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4030"/>
  <workbookPr autoCompressPictures="0"/>
  <bookViews>
    <workbookView xWindow="240" yWindow="40" windowWidth="16280" windowHeight="10540"/>
  </bookViews>
  <sheets>
    <sheet name="Tracking, all locations" sheetId="2" r:id="rId1"/>
    <sheet name="2014-05-19 131648_ASD" sheetId="1" r:id="rId2"/>
    <sheet name="2014-05-20 105319_ASD" sheetId="4" r:id="rId3"/>
  </sheets>
  <calcPr calcId="0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<sst xmlns="http://schemas.openxmlformats.org/spreadsheetml/2006/main" count="52" uniqueCount="40">
  <si>
    <t>Test Article: None</t>
  </si>
  <si>
    <t>Mech. Interface: Ch.0-2: triax block, beeswax | Ch. 3-5: triax block, beeswax &amp; tape | Ch.6: plate, beeswax &amp; tape</t>
  </si>
  <si>
    <t>Accelerometers: Ch.0-2 Wilcoxon 731/P31A S/Ns: Ch.0 4391, Ch.1: 4403, Ch.2: 4399 |  Ch. 3-5 PCB 393B31 SNs: Ch.3: 32900, Ch.4: 32001, Ch.5: 32003 | Ch.6: B+K 8340 SN: 51828</t>
  </si>
  <si>
    <t>Acc. Location: Ch.0-2 Pier lab "C" | Ch. 3-6 Pier lab "B"</t>
  </si>
  <si>
    <t>Axis Convention: Loc'n "C" Ch.0: theta (~E-W), Ch.1: R (~N-S), Ch.2: Z (vertical) | Loc'n "B" Ch. 3: theta, Ch.4: R, Ch.5: Z (vertical), Ch.6: Z (vertical)</t>
  </si>
  <si>
    <t>Mechanical units (m.u.): m/s^2</t>
  </si>
  <si>
    <t>Test Conditions: Tracking</t>
  </si>
  <si>
    <t>Test Location: Gemini telescope, Mauna Kea, Hawaii</t>
  </si>
  <si>
    <t>Test Engineer(s): PWGB, HT</t>
  </si>
  <si>
    <t>Time zone: Hawaii</t>
  </si>
  <si>
    <t>mV/m.u.</t>
  </si>
  <si>
    <t>Accel. (rms) [m/s^2]</t>
  </si>
  <si>
    <t>Hanning</t>
  </si>
  <si>
    <t>RMS averaging</t>
  </si>
  <si>
    <t>Averages</t>
  </si>
  <si>
    <t>Linear</t>
  </si>
  <si>
    <t>Accel. [m/s^2]</t>
  </si>
  <si>
    <t>Freq</t>
  </si>
  <si>
    <t>Test Conditions: Slewing, tracking w/ dome</t>
  </si>
  <si>
    <t>Axis Convention: Loc'n "1" Ch.0: X, Ch.1: Y, Ch.2: Z (vertical) | Loc'n "2" Ch. 3: X, Ch.4: Y,  Ch.5: Z (vertical) | Ch.6: Loc'n "3" Z (vertical) | Ch. 7: Loc'n "3"  X, Ch.8: Y, Ch.9: Z (vertical)</t>
  </si>
  <si>
    <t>Acc. Location: Rotating base, Ch.0-2: Loc'n 1  | Ch. 3-5: Loc'n 2 | Ch.6: Loc'n 3 | Ch.7-9: Loc'n 3</t>
  </si>
  <si>
    <t>Accelerometers: Ch.0-2 Wilcoxon 731/P31A S/Ns: Ch.0 4391, Ch.1: 4403, Ch.2: 4399 |  Ch. 3-5 PCB 393B31 SNs: Ch.3: 32900, Ch.4: 32001, Ch.5: 32003 | Ch.6: B+K 8340 SN: 51828 | Ch.7-9: PCB356B18 SN 105936</t>
  </si>
  <si>
    <t>Mech. Interface: Ch.0-2: triax block, beeswax | Ch. 3-5: triax block, beeswax &amp; tape | Ch.6: plate, beeswax &amp; tape; Ch.7-9: plate, beeswax</t>
  </si>
  <si>
    <t>Pier lab (theta)</t>
  </si>
  <si>
    <t>Pier lab (R)</t>
  </si>
  <si>
    <t>Pier lab (Z)</t>
  </si>
  <si>
    <t>Pier service (theta)</t>
  </si>
  <si>
    <t>Pier service (R)</t>
  </si>
  <si>
    <t>Pier service (Z)</t>
  </si>
  <si>
    <t>Pier service (Z)_2</t>
  </si>
  <si>
    <t>Rotating floor 1(X)</t>
  </si>
  <si>
    <t>Rotating floor 1(Y)</t>
  </si>
  <si>
    <t>Rotating floor 1(Z)</t>
  </si>
  <si>
    <t>Rotating floor 2(X)</t>
  </si>
  <si>
    <t>Rotating floor 2(Y)</t>
  </si>
  <si>
    <t>Rotating floor 2(Z)</t>
  </si>
  <si>
    <t>Rotating floor 3(X)</t>
  </si>
  <si>
    <t>Rotating floor 3(Y)</t>
  </si>
  <si>
    <t>Rotating floor 3(Z)</t>
  </si>
  <si>
    <t>Rotating floor 3(Z)_2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</si>
</sst>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">
    <xf numFmtId="0" fontId="0" fillId="0" borderId="0" xfId="0"/>
    <xf numFmtId="22" fontId="0" fillId="0" borderId="0" xfId="0" applyNumberFormat="1"/>
    <xf numFmtId="11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Tracking</a:t>
            </a:r>
            <a:endParaRPr lang="en-US">
              <a:effectLst/>
            </a:endParaRP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'2014-05-20 105319_ASD'!$B$21</c:f>
              <c:strCache>
                <c:ptCount val="1"/>
                <c:pt idx="0">
                  <c:v>Rotating floor 1(X)</c:v>
                </c:pt>
              </c:strCache>
            </c:strRef>
          </c:tx>
          <c:marker>
            <c:symbol val="none"/>
          </c:marker>
          <c:xVal>
            <c:numRef>
              <c:f>'2014-05-20 105319_ASD'!$A$22:$A$1020</c:f>
              <c:numCache>
                <c:formatCode>0.00E+00</c:formatCode>
                <c:ptCount val="999"/>
                <c:pt idx="0">
                  <c:v>0.5</c:v>
                </c:pt>
                <c:pt idx="1">
                  <c:v>1.0</c:v>
                </c:pt>
                <c:pt idx="2">
                  <c:v>1.5</c:v>
                </c:pt>
                <c:pt idx="3">
                  <c:v>2.0</c:v>
                </c:pt>
                <c:pt idx="4">
                  <c:v>2.5</c:v>
                </c:pt>
                <c:pt idx="5">
                  <c:v>3.0</c:v>
                </c:pt>
                <c:pt idx="6">
                  <c:v>3.5</c:v>
                </c:pt>
                <c:pt idx="7">
                  <c:v>4.0</c:v>
                </c:pt>
                <c:pt idx="8">
                  <c:v>4.5</c:v>
                </c:pt>
                <c:pt idx="9">
                  <c:v>5.0</c:v>
                </c:pt>
                <c:pt idx="10">
                  <c:v>5.5</c:v>
                </c:pt>
                <c:pt idx="11">
                  <c:v>6.0</c:v>
                </c:pt>
                <c:pt idx="12">
                  <c:v>6.5</c:v>
                </c:pt>
                <c:pt idx="13">
                  <c:v>7.0</c:v>
                </c:pt>
                <c:pt idx="14">
                  <c:v>7.5</c:v>
                </c:pt>
                <c:pt idx="15">
                  <c:v>8.0</c:v>
                </c:pt>
                <c:pt idx="16">
                  <c:v>8.5</c:v>
                </c:pt>
                <c:pt idx="17">
                  <c:v>9.0</c:v>
                </c:pt>
                <c:pt idx="18">
                  <c:v>9.5</c:v>
                </c:pt>
                <c:pt idx="19">
                  <c:v>10.0</c:v>
                </c:pt>
                <c:pt idx="20">
                  <c:v>10.5</c:v>
                </c:pt>
                <c:pt idx="21">
                  <c:v>11.0</c:v>
                </c:pt>
                <c:pt idx="22">
                  <c:v>11.5</c:v>
                </c:pt>
                <c:pt idx="23">
                  <c:v>12.0</c:v>
                </c:pt>
                <c:pt idx="24">
                  <c:v>12.5</c:v>
                </c:pt>
                <c:pt idx="25">
                  <c:v>13.0</c:v>
                </c:pt>
                <c:pt idx="26">
                  <c:v>13.5</c:v>
                </c:pt>
                <c:pt idx="27">
                  <c:v>14.0</c:v>
                </c:pt>
                <c:pt idx="28">
                  <c:v>14.5</c:v>
                </c:pt>
                <c:pt idx="29">
                  <c:v>15.0</c:v>
                </c:pt>
                <c:pt idx="30">
                  <c:v>15.5</c:v>
                </c:pt>
                <c:pt idx="31">
                  <c:v>16.0</c:v>
                </c:pt>
                <c:pt idx="32">
                  <c:v>16.5</c:v>
                </c:pt>
                <c:pt idx="33">
                  <c:v>17.0</c:v>
                </c:pt>
                <c:pt idx="34">
                  <c:v>17.5</c:v>
                </c:pt>
                <c:pt idx="35">
                  <c:v>18.0</c:v>
                </c:pt>
                <c:pt idx="36">
                  <c:v>18.5</c:v>
                </c:pt>
                <c:pt idx="37">
                  <c:v>19.0</c:v>
                </c:pt>
                <c:pt idx="38">
                  <c:v>19.5</c:v>
                </c:pt>
                <c:pt idx="39">
                  <c:v>20.0</c:v>
                </c:pt>
                <c:pt idx="40">
                  <c:v>20.5</c:v>
                </c:pt>
                <c:pt idx="41">
                  <c:v>21.0</c:v>
                </c:pt>
                <c:pt idx="42">
                  <c:v>21.5</c:v>
                </c:pt>
                <c:pt idx="43">
                  <c:v>22.0</c:v>
                </c:pt>
                <c:pt idx="44">
                  <c:v>22.5</c:v>
                </c:pt>
                <c:pt idx="45">
                  <c:v>23.0</c:v>
                </c:pt>
                <c:pt idx="46">
                  <c:v>23.5</c:v>
                </c:pt>
                <c:pt idx="47">
                  <c:v>24.0</c:v>
                </c:pt>
                <c:pt idx="48">
                  <c:v>24.5</c:v>
                </c:pt>
                <c:pt idx="49">
                  <c:v>25.0</c:v>
                </c:pt>
                <c:pt idx="50">
                  <c:v>25.5</c:v>
                </c:pt>
                <c:pt idx="51">
                  <c:v>26.0</c:v>
                </c:pt>
                <c:pt idx="52">
                  <c:v>26.5</c:v>
                </c:pt>
                <c:pt idx="53">
                  <c:v>27.0</c:v>
                </c:pt>
                <c:pt idx="54">
                  <c:v>27.5</c:v>
                </c:pt>
                <c:pt idx="55">
                  <c:v>28.0</c:v>
                </c:pt>
                <c:pt idx="56">
                  <c:v>28.5</c:v>
                </c:pt>
                <c:pt idx="57">
                  <c:v>29.0</c:v>
                </c:pt>
                <c:pt idx="58">
                  <c:v>29.5</c:v>
                </c:pt>
                <c:pt idx="59">
                  <c:v>30.0</c:v>
                </c:pt>
                <c:pt idx="60">
                  <c:v>30.5</c:v>
                </c:pt>
                <c:pt idx="61">
                  <c:v>31.0</c:v>
                </c:pt>
                <c:pt idx="62">
                  <c:v>31.5</c:v>
                </c:pt>
                <c:pt idx="63">
                  <c:v>32.0</c:v>
                </c:pt>
                <c:pt idx="64">
                  <c:v>32.5</c:v>
                </c:pt>
                <c:pt idx="65">
                  <c:v>33.0</c:v>
                </c:pt>
                <c:pt idx="66">
                  <c:v>33.5</c:v>
                </c:pt>
                <c:pt idx="67">
                  <c:v>34.0</c:v>
                </c:pt>
                <c:pt idx="68">
                  <c:v>34.5</c:v>
                </c:pt>
                <c:pt idx="69">
                  <c:v>35.0</c:v>
                </c:pt>
                <c:pt idx="70">
                  <c:v>35.5</c:v>
                </c:pt>
                <c:pt idx="71">
                  <c:v>36.0</c:v>
                </c:pt>
                <c:pt idx="72">
                  <c:v>36.5</c:v>
                </c:pt>
                <c:pt idx="73">
                  <c:v>37.0</c:v>
                </c:pt>
                <c:pt idx="74">
                  <c:v>37.5</c:v>
                </c:pt>
                <c:pt idx="75">
                  <c:v>38.0</c:v>
                </c:pt>
                <c:pt idx="76">
                  <c:v>38.5</c:v>
                </c:pt>
                <c:pt idx="77">
                  <c:v>39.0</c:v>
                </c:pt>
                <c:pt idx="78">
                  <c:v>39.5</c:v>
                </c:pt>
                <c:pt idx="79">
                  <c:v>40.0</c:v>
                </c:pt>
                <c:pt idx="80">
                  <c:v>40.5</c:v>
                </c:pt>
                <c:pt idx="81">
                  <c:v>41.0</c:v>
                </c:pt>
                <c:pt idx="82">
                  <c:v>41.5</c:v>
                </c:pt>
                <c:pt idx="83">
                  <c:v>42.0</c:v>
                </c:pt>
                <c:pt idx="84">
                  <c:v>42.5</c:v>
                </c:pt>
                <c:pt idx="85">
                  <c:v>43.0</c:v>
                </c:pt>
                <c:pt idx="86">
                  <c:v>43.5</c:v>
                </c:pt>
                <c:pt idx="87">
                  <c:v>44.0</c:v>
                </c:pt>
                <c:pt idx="88">
                  <c:v>44.5</c:v>
                </c:pt>
                <c:pt idx="89">
                  <c:v>45.0</c:v>
                </c:pt>
                <c:pt idx="90">
                  <c:v>45.5</c:v>
                </c:pt>
                <c:pt idx="91">
                  <c:v>46.0</c:v>
                </c:pt>
                <c:pt idx="92">
                  <c:v>46.5</c:v>
                </c:pt>
                <c:pt idx="93">
                  <c:v>47.0</c:v>
                </c:pt>
                <c:pt idx="94">
                  <c:v>47.5</c:v>
                </c:pt>
                <c:pt idx="95">
                  <c:v>48.0</c:v>
                </c:pt>
                <c:pt idx="96">
                  <c:v>48.5</c:v>
                </c:pt>
                <c:pt idx="97">
                  <c:v>49.0</c:v>
                </c:pt>
                <c:pt idx="98">
                  <c:v>49.5</c:v>
                </c:pt>
                <c:pt idx="99">
                  <c:v>50.0</c:v>
                </c:pt>
                <c:pt idx="100">
                  <c:v>50.5</c:v>
                </c:pt>
                <c:pt idx="101">
                  <c:v>51.0</c:v>
                </c:pt>
                <c:pt idx="102">
                  <c:v>51.5</c:v>
                </c:pt>
                <c:pt idx="103">
                  <c:v>52.0</c:v>
                </c:pt>
                <c:pt idx="104">
                  <c:v>52.5</c:v>
                </c:pt>
                <c:pt idx="105">
                  <c:v>53.0</c:v>
                </c:pt>
                <c:pt idx="106">
                  <c:v>53.5</c:v>
                </c:pt>
                <c:pt idx="107">
                  <c:v>54.0</c:v>
                </c:pt>
                <c:pt idx="108">
                  <c:v>54.5</c:v>
                </c:pt>
                <c:pt idx="109">
                  <c:v>55.0</c:v>
                </c:pt>
                <c:pt idx="110">
                  <c:v>55.5</c:v>
                </c:pt>
                <c:pt idx="111">
                  <c:v>56.0</c:v>
                </c:pt>
                <c:pt idx="112">
                  <c:v>56.5</c:v>
                </c:pt>
                <c:pt idx="113">
                  <c:v>57.0</c:v>
                </c:pt>
                <c:pt idx="114">
                  <c:v>57.5</c:v>
                </c:pt>
                <c:pt idx="115">
                  <c:v>58.0</c:v>
                </c:pt>
                <c:pt idx="116">
                  <c:v>58.5</c:v>
                </c:pt>
                <c:pt idx="117">
                  <c:v>59.0</c:v>
                </c:pt>
                <c:pt idx="118">
                  <c:v>59.5</c:v>
                </c:pt>
                <c:pt idx="119">
                  <c:v>60.0</c:v>
                </c:pt>
                <c:pt idx="120">
                  <c:v>60.5</c:v>
                </c:pt>
                <c:pt idx="121">
                  <c:v>61.0</c:v>
                </c:pt>
                <c:pt idx="122">
                  <c:v>61.5</c:v>
                </c:pt>
                <c:pt idx="123">
                  <c:v>62.0</c:v>
                </c:pt>
                <c:pt idx="124">
                  <c:v>62.5</c:v>
                </c:pt>
                <c:pt idx="125">
                  <c:v>63.0</c:v>
                </c:pt>
                <c:pt idx="126">
                  <c:v>63.5</c:v>
                </c:pt>
                <c:pt idx="127">
                  <c:v>64.0</c:v>
                </c:pt>
                <c:pt idx="128">
                  <c:v>64.5</c:v>
                </c:pt>
                <c:pt idx="129">
                  <c:v>65.0</c:v>
                </c:pt>
                <c:pt idx="130">
                  <c:v>65.5</c:v>
                </c:pt>
                <c:pt idx="131">
                  <c:v>66.0</c:v>
                </c:pt>
                <c:pt idx="132">
                  <c:v>66.5</c:v>
                </c:pt>
                <c:pt idx="133">
                  <c:v>67.0</c:v>
                </c:pt>
                <c:pt idx="134">
                  <c:v>67.5</c:v>
                </c:pt>
                <c:pt idx="135">
                  <c:v>68.0</c:v>
                </c:pt>
                <c:pt idx="136">
                  <c:v>68.5</c:v>
                </c:pt>
                <c:pt idx="137">
                  <c:v>69.0</c:v>
                </c:pt>
                <c:pt idx="138">
                  <c:v>69.5</c:v>
                </c:pt>
                <c:pt idx="139">
                  <c:v>70.0</c:v>
                </c:pt>
                <c:pt idx="140">
                  <c:v>70.5</c:v>
                </c:pt>
                <c:pt idx="141">
                  <c:v>71.0</c:v>
                </c:pt>
                <c:pt idx="142">
                  <c:v>71.5</c:v>
                </c:pt>
                <c:pt idx="143">
                  <c:v>72.0</c:v>
                </c:pt>
                <c:pt idx="144">
                  <c:v>72.5</c:v>
                </c:pt>
                <c:pt idx="145">
                  <c:v>73.0</c:v>
                </c:pt>
                <c:pt idx="146">
                  <c:v>73.5</c:v>
                </c:pt>
                <c:pt idx="147">
                  <c:v>74.0</c:v>
                </c:pt>
                <c:pt idx="148">
                  <c:v>74.5</c:v>
                </c:pt>
                <c:pt idx="149">
                  <c:v>75.0</c:v>
                </c:pt>
                <c:pt idx="150">
                  <c:v>75.5</c:v>
                </c:pt>
                <c:pt idx="151">
                  <c:v>76.0</c:v>
                </c:pt>
                <c:pt idx="152">
                  <c:v>76.5</c:v>
                </c:pt>
                <c:pt idx="153">
                  <c:v>77.0</c:v>
                </c:pt>
                <c:pt idx="154">
                  <c:v>77.5</c:v>
                </c:pt>
                <c:pt idx="155">
                  <c:v>78.0</c:v>
                </c:pt>
                <c:pt idx="156">
                  <c:v>78.5</c:v>
                </c:pt>
                <c:pt idx="157">
                  <c:v>79.0</c:v>
                </c:pt>
                <c:pt idx="158">
                  <c:v>79.5</c:v>
                </c:pt>
                <c:pt idx="159">
                  <c:v>80.0</c:v>
                </c:pt>
                <c:pt idx="160">
                  <c:v>80.5</c:v>
                </c:pt>
                <c:pt idx="161">
                  <c:v>81.0</c:v>
                </c:pt>
                <c:pt idx="162">
                  <c:v>81.5</c:v>
                </c:pt>
                <c:pt idx="163">
                  <c:v>82.0</c:v>
                </c:pt>
                <c:pt idx="164">
                  <c:v>82.5</c:v>
                </c:pt>
                <c:pt idx="165">
                  <c:v>83.0</c:v>
                </c:pt>
                <c:pt idx="166">
                  <c:v>83.5</c:v>
                </c:pt>
                <c:pt idx="167">
                  <c:v>84.0</c:v>
                </c:pt>
                <c:pt idx="168">
                  <c:v>84.5</c:v>
                </c:pt>
                <c:pt idx="169">
                  <c:v>85.0</c:v>
                </c:pt>
                <c:pt idx="170">
                  <c:v>85.5</c:v>
                </c:pt>
                <c:pt idx="171">
                  <c:v>86.0</c:v>
                </c:pt>
                <c:pt idx="172">
                  <c:v>86.5</c:v>
                </c:pt>
                <c:pt idx="173">
                  <c:v>87.0</c:v>
                </c:pt>
                <c:pt idx="174">
                  <c:v>87.5</c:v>
                </c:pt>
                <c:pt idx="175">
                  <c:v>88.0</c:v>
                </c:pt>
                <c:pt idx="176">
                  <c:v>88.5</c:v>
                </c:pt>
                <c:pt idx="177">
                  <c:v>89.0</c:v>
                </c:pt>
                <c:pt idx="178">
                  <c:v>89.5</c:v>
                </c:pt>
                <c:pt idx="179">
                  <c:v>90.0</c:v>
                </c:pt>
                <c:pt idx="180">
                  <c:v>90.5</c:v>
                </c:pt>
                <c:pt idx="181">
                  <c:v>91.0</c:v>
                </c:pt>
                <c:pt idx="182">
                  <c:v>91.5</c:v>
                </c:pt>
                <c:pt idx="183">
                  <c:v>92.0</c:v>
                </c:pt>
                <c:pt idx="184">
                  <c:v>92.5</c:v>
                </c:pt>
                <c:pt idx="185">
                  <c:v>93.0</c:v>
                </c:pt>
                <c:pt idx="186">
                  <c:v>93.5</c:v>
                </c:pt>
                <c:pt idx="187">
                  <c:v>94.0</c:v>
                </c:pt>
                <c:pt idx="188">
                  <c:v>94.5</c:v>
                </c:pt>
                <c:pt idx="189">
                  <c:v>95.0</c:v>
                </c:pt>
                <c:pt idx="190">
                  <c:v>95.5</c:v>
                </c:pt>
                <c:pt idx="191">
                  <c:v>96.0</c:v>
                </c:pt>
                <c:pt idx="192">
                  <c:v>96.5</c:v>
                </c:pt>
                <c:pt idx="193">
                  <c:v>97.0</c:v>
                </c:pt>
                <c:pt idx="194">
                  <c:v>97.5</c:v>
                </c:pt>
                <c:pt idx="195">
                  <c:v>98.0</c:v>
                </c:pt>
                <c:pt idx="196">
                  <c:v>98.5</c:v>
                </c:pt>
                <c:pt idx="197">
                  <c:v>99.0</c:v>
                </c:pt>
                <c:pt idx="198">
                  <c:v>99.5</c:v>
                </c:pt>
                <c:pt idx="199">
                  <c:v>100.0</c:v>
                </c:pt>
                <c:pt idx="200">
                  <c:v>100.5</c:v>
                </c:pt>
                <c:pt idx="201">
                  <c:v>101.0</c:v>
                </c:pt>
                <c:pt idx="202">
                  <c:v>101.5</c:v>
                </c:pt>
                <c:pt idx="203">
                  <c:v>102.0</c:v>
                </c:pt>
                <c:pt idx="204">
                  <c:v>102.5</c:v>
                </c:pt>
                <c:pt idx="205">
                  <c:v>103.0</c:v>
                </c:pt>
                <c:pt idx="206">
                  <c:v>103.5</c:v>
                </c:pt>
                <c:pt idx="207">
                  <c:v>104.0</c:v>
                </c:pt>
                <c:pt idx="208">
                  <c:v>104.5</c:v>
                </c:pt>
                <c:pt idx="209">
                  <c:v>105.0</c:v>
                </c:pt>
                <c:pt idx="210">
                  <c:v>105.5</c:v>
                </c:pt>
                <c:pt idx="211">
                  <c:v>106.0</c:v>
                </c:pt>
                <c:pt idx="212">
                  <c:v>106.5</c:v>
                </c:pt>
                <c:pt idx="213">
                  <c:v>107.0</c:v>
                </c:pt>
                <c:pt idx="214">
                  <c:v>107.5</c:v>
                </c:pt>
                <c:pt idx="215">
                  <c:v>108.0</c:v>
                </c:pt>
                <c:pt idx="216">
                  <c:v>108.5</c:v>
                </c:pt>
                <c:pt idx="217">
                  <c:v>109.0</c:v>
                </c:pt>
                <c:pt idx="218">
                  <c:v>109.5</c:v>
                </c:pt>
                <c:pt idx="219">
                  <c:v>110.0</c:v>
                </c:pt>
                <c:pt idx="220">
                  <c:v>110.5</c:v>
                </c:pt>
                <c:pt idx="221">
                  <c:v>111.0</c:v>
                </c:pt>
                <c:pt idx="222">
                  <c:v>111.5</c:v>
                </c:pt>
                <c:pt idx="223">
                  <c:v>112.0</c:v>
                </c:pt>
                <c:pt idx="224">
                  <c:v>112.5</c:v>
                </c:pt>
                <c:pt idx="225">
                  <c:v>113.0</c:v>
                </c:pt>
                <c:pt idx="226">
                  <c:v>113.5</c:v>
                </c:pt>
                <c:pt idx="227">
                  <c:v>114.0</c:v>
                </c:pt>
                <c:pt idx="228">
                  <c:v>114.5</c:v>
                </c:pt>
                <c:pt idx="229">
                  <c:v>115.0</c:v>
                </c:pt>
                <c:pt idx="230">
                  <c:v>115.5</c:v>
                </c:pt>
                <c:pt idx="231">
                  <c:v>116.0</c:v>
                </c:pt>
                <c:pt idx="232">
                  <c:v>116.5</c:v>
                </c:pt>
                <c:pt idx="233">
                  <c:v>117.0</c:v>
                </c:pt>
                <c:pt idx="234">
                  <c:v>117.5</c:v>
                </c:pt>
                <c:pt idx="235">
                  <c:v>118.0</c:v>
                </c:pt>
                <c:pt idx="236">
                  <c:v>118.5</c:v>
                </c:pt>
                <c:pt idx="237">
                  <c:v>119.0</c:v>
                </c:pt>
                <c:pt idx="238">
                  <c:v>119.5</c:v>
                </c:pt>
                <c:pt idx="239">
                  <c:v>120.0</c:v>
                </c:pt>
                <c:pt idx="240">
                  <c:v>120.5</c:v>
                </c:pt>
                <c:pt idx="241">
                  <c:v>121.0</c:v>
                </c:pt>
                <c:pt idx="242">
                  <c:v>121.5</c:v>
                </c:pt>
                <c:pt idx="243">
                  <c:v>122.0</c:v>
                </c:pt>
                <c:pt idx="244">
                  <c:v>122.5</c:v>
                </c:pt>
                <c:pt idx="245">
                  <c:v>123.0</c:v>
                </c:pt>
                <c:pt idx="246">
                  <c:v>123.5</c:v>
                </c:pt>
                <c:pt idx="247">
                  <c:v>124.0</c:v>
                </c:pt>
                <c:pt idx="248">
                  <c:v>124.5</c:v>
                </c:pt>
                <c:pt idx="249">
                  <c:v>125.0</c:v>
                </c:pt>
                <c:pt idx="250">
                  <c:v>125.5</c:v>
                </c:pt>
                <c:pt idx="251">
                  <c:v>126.0</c:v>
                </c:pt>
                <c:pt idx="252">
                  <c:v>126.5</c:v>
                </c:pt>
                <c:pt idx="253">
                  <c:v>127.0</c:v>
                </c:pt>
                <c:pt idx="254">
                  <c:v>127.5</c:v>
                </c:pt>
                <c:pt idx="255">
                  <c:v>128.0</c:v>
                </c:pt>
                <c:pt idx="256">
                  <c:v>128.5</c:v>
                </c:pt>
                <c:pt idx="257">
                  <c:v>129.0</c:v>
                </c:pt>
                <c:pt idx="258">
                  <c:v>129.5</c:v>
                </c:pt>
                <c:pt idx="259">
                  <c:v>130.0</c:v>
                </c:pt>
                <c:pt idx="260">
                  <c:v>130.5</c:v>
                </c:pt>
                <c:pt idx="261">
                  <c:v>131.0</c:v>
                </c:pt>
                <c:pt idx="262">
                  <c:v>131.5</c:v>
                </c:pt>
                <c:pt idx="263">
                  <c:v>132.0</c:v>
                </c:pt>
                <c:pt idx="264">
                  <c:v>132.5</c:v>
                </c:pt>
                <c:pt idx="265">
                  <c:v>133.0</c:v>
                </c:pt>
                <c:pt idx="266">
                  <c:v>133.5</c:v>
                </c:pt>
                <c:pt idx="267">
                  <c:v>134.0</c:v>
                </c:pt>
                <c:pt idx="268">
                  <c:v>134.5</c:v>
                </c:pt>
                <c:pt idx="269">
                  <c:v>135.0</c:v>
                </c:pt>
                <c:pt idx="270">
                  <c:v>135.5</c:v>
                </c:pt>
                <c:pt idx="271">
                  <c:v>136.0</c:v>
                </c:pt>
                <c:pt idx="272">
                  <c:v>136.5</c:v>
                </c:pt>
                <c:pt idx="273">
                  <c:v>137.0</c:v>
                </c:pt>
                <c:pt idx="274">
                  <c:v>137.5</c:v>
                </c:pt>
                <c:pt idx="275">
                  <c:v>138.0</c:v>
                </c:pt>
                <c:pt idx="276">
                  <c:v>138.5</c:v>
                </c:pt>
                <c:pt idx="277">
                  <c:v>139.0</c:v>
                </c:pt>
                <c:pt idx="278">
                  <c:v>139.5</c:v>
                </c:pt>
                <c:pt idx="279">
                  <c:v>140.0</c:v>
                </c:pt>
                <c:pt idx="280">
                  <c:v>140.5</c:v>
                </c:pt>
                <c:pt idx="281">
                  <c:v>141.0</c:v>
                </c:pt>
                <c:pt idx="282">
                  <c:v>141.5</c:v>
                </c:pt>
                <c:pt idx="283">
                  <c:v>142.0</c:v>
                </c:pt>
                <c:pt idx="284">
                  <c:v>142.5</c:v>
                </c:pt>
                <c:pt idx="285">
                  <c:v>143.0</c:v>
                </c:pt>
                <c:pt idx="286">
                  <c:v>143.5</c:v>
                </c:pt>
                <c:pt idx="287">
                  <c:v>144.0</c:v>
                </c:pt>
                <c:pt idx="288">
                  <c:v>144.5</c:v>
                </c:pt>
                <c:pt idx="289">
                  <c:v>145.0</c:v>
                </c:pt>
                <c:pt idx="290">
                  <c:v>145.5</c:v>
                </c:pt>
                <c:pt idx="291">
                  <c:v>146.0</c:v>
                </c:pt>
                <c:pt idx="292">
                  <c:v>146.5</c:v>
                </c:pt>
                <c:pt idx="293">
                  <c:v>147.0</c:v>
                </c:pt>
                <c:pt idx="294">
                  <c:v>147.5</c:v>
                </c:pt>
                <c:pt idx="295">
                  <c:v>148.0</c:v>
                </c:pt>
                <c:pt idx="296">
                  <c:v>148.5</c:v>
                </c:pt>
                <c:pt idx="297">
                  <c:v>149.0</c:v>
                </c:pt>
                <c:pt idx="298">
                  <c:v>149.5</c:v>
                </c:pt>
                <c:pt idx="299">
                  <c:v>150.0</c:v>
                </c:pt>
                <c:pt idx="300">
                  <c:v>150.5</c:v>
                </c:pt>
                <c:pt idx="301">
                  <c:v>151.0</c:v>
                </c:pt>
                <c:pt idx="302">
                  <c:v>151.5</c:v>
                </c:pt>
                <c:pt idx="303">
                  <c:v>152.0</c:v>
                </c:pt>
                <c:pt idx="304">
                  <c:v>152.5</c:v>
                </c:pt>
                <c:pt idx="305">
                  <c:v>153.0</c:v>
                </c:pt>
                <c:pt idx="306">
                  <c:v>153.5</c:v>
                </c:pt>
                <c:pt idx="307">
                  <c:v>154.0</c:v>
                </c:pt>
                <c:pt idx="308">
                  <c:v>154.5</c:v>
                </c:pt>
                <c:pt idx="309">
                  <c:v>155.0</c:v>
                </c:pt>
                <c:pt idx="310">
                  <c:v>155.5</c:v>
                </c:pt>
                <c:pt idx="311">
                  <c:v>156.0</c:v>
                </c:pt>
                <c:pt idx="312">
                  <c:v>156.5</c:v>
                </c:pt>
                <c:pt idx="313">
                  <c:v>157.0</c:v>
                </c:pt>
                <c:pt idx="314">
                  <c:v>157.5</c:v>
                </c:pt>
                <c:pt idx="315">
                  <c:v>158.0</c:v>
                </c:pt>
                <c:pt idx="316">
                  <c:v>158.5</c:v>
                </c:pt>
                <c:pt idx="317">
                  <c:v>159.0</c:v>
                </c:pt>
                <c:pt idx="318">
                  <c:v>159.5</c:v>
                </c:pt>
                <c:pt idx="319">
                  <c:v>160.0</c:v>
                </c:pt>
                <c:pt idx="320">
                  <c:v>160.5</c:v>
                </c:pt>
                <c:pt idx="321">
                  <c:v>161.0</c:v>
                </c:pt>
                <c:pt idx="322">
                  <c:v>161.5</c:v>
                </c:pt>
                <c:pt idx="323">
                  <c:v>162.0</c:v>
                </c:pt>
                <c:pt idx="324">
                  <c:v>162.5</c:v>
                </c:pt>
                <c:pt idx="325">
                  <c:v>163.0</c:v>
                </c:pt>
                <c:pt idx="326">
                  <c:v>163.5</c:v>
                </c:pt>
                <c:pt idx="327">
                  <c:v>164.0</c:v>
                </c:pt>
                <c:pt idx="328">
                  <c:v>164.5</c:v>
                </c:pt>
                <c:pt idx="329">
                  <c:v>165.0</c:v>
                </c:pt>
                <c:pt idx="330">
                  <c:v>165.5</c:v>
                </c:pt>
                <c:pt idx="331">
                  <c:v>166.0</c:v>
                </c:pt>
                <c:pt idx="332">
                  <c:v>166.5</c:v>
                </c:pt>
                <c:pt idx="333">
                  <c:v>167.0</c:v>
                </c:pt>
                <c:pt idx="334">
                  <c:v>167.5</c:v>
                </c:pt>
                <c:pt idx="335">
                  <c:v>168.0</c:v>
                </c:pt>
                <c:pt idx="336">
                  <c:v>168.5</c:v>
                </c:pt>
                <c:pt idx="337">
                  <c:v>169.0</c:v>
                </c:pt>
                <c:pt idx="338">
                  <c:v>169.5</c:v>
                </c:pt>
                <c:pt idx="339">
                  <c:v>170.0</c:v>
                </c:pt>
                <c:pt idx="340">
                  <c:v>170.5</c:v>
                </c:pt>
                <c:pt idx="341">
                  <c:v>171.0</c:v>
                </c:pt>
                <c:pt idx="342">
                  <c:v>171.5</c:v>
                </c:pt>
                <c:pt idx="343">
                  <c:v>172.0</c:v>
                </c:pt>
                <c:pt idx="344">
                  <c:v>172.5</c:v>
                </c:pt>
                <c:pt idx="345">
                  <c:v>173.0</c:v>
                </c:pt>
                <c:pt idx="346">
                  <c:v>173.5</c:v>
                </c:pt>
                <c:pt idx="347">
                  <c:v>174.0</c:v>
                </c:pt>
                <c:pt idx="348">
                  <c:v>174.5</c:v>
                </c:pt>
                <c:pt idx="349">
                  <c:v>175.0</c:v>
                </c:pt>
                <c:pt idx="350">
                  <c:v>175.5</c:v>
                </c:pt>
                <c:pt idx="351">
                  <c:v>176.0</c:v>
                </c:pt>
                <c:pt idx="352">
                  <c:v>176.5</c:v>
                </c:pt>
                <c:pt idx="353">
                  <c:v>177.0</c:v>
                </c:pt>
                <c:pt idx="354">
                  <c:v>177.5</c:v>
                </c:pt>
                <c:pt idx="355">
                  <c:v>178.0</c:v>
                </c:pt>
                <c:pt idx="356">
                  <c:v>178.5</c:v>
                </c:pt>
                <c:pt idx="357">
                  <c:v>179.0</c:v>
                </c:pt>
                <c:pt idx="358">
                  <c:v>179.5</c:v>
                </c:pt>
                <c:pt idx="359">
                  <c:v>180.0</c:v>
                </c:pt>
                <c:pt idx="360">
                  <c:v>180.5</c:v>
                </c:pt>
                <c:pt idx="361">
                  <c:v>181.0</c:v>
                </c:pt>
                <c:pt idx="362">
                  <c:v>181.5</c:v>
                </c:pt>
                <c:pt idx="363">
                  <c:v>182.0</c:v>
                </c:pt>
                <c:pt idx="364">
                  <c:v>182.5</c:v>
                </c:pt>
                <c:pt idx="365">
                  <c:v>183.0</c:v>
                </c:pt>
                <c:pt idx="366">
                  <c:v>183.5</c:v>
                </c:pt>
                <c:pt idx="367">
                  <c:v>184.0</c:v>
                </c:pt>
                <c:pt idx="368">
                  <c:v>184.5</c:v>
                </c:pt>
                <c:pt idx="369">
                  <c:v>185.0</c:v>
                </c:pt>
                <c:pt idx="370">
                  <c:v>185.5</c:v>
                </c:pt>
                <c:pt idx="371">
                  <c:v>186.0</c:v>
                </c:pt>
                <c:pt idx="372">
                  <c:v>186.5</c:v>
                </c:pt>
                <c:pt idx="373">
                  <c:v>187.0</c:v>
                </c:pt>
                <c:pt idx="374">
                  <c:v>187.5</c:v>
                </c:pt>
                <c:pt idx="375">
                  <c:v>188.0</c:v>
                </c:pt>
                <c:pt idx="376">
                  <c:v>188.5</c:v>
                </c:pt>
                <c:pt idx="377">
                  <c:v>189.0</c:v>
                </c:pt>
                <c:pt idx="378">
                  <c:v>189.5</c:v>
                </c:pt>
                <c:pt idx="379">
                  <c:v>190.0</c:v>
                </c:pt>
                <c:pt idx="380">
                  <c:v>190.5</c:v>
                </c:pt>
                <c:pt idx="381">
                  <c:v>191.0</c:v>
                </c:pt>
                <c:pt idx="382">
                  <c:v>191.5</c:v>
                </c:pt>
                <c:pt idx="383">
                  <c:v>192.0</c:v>
                </c:pt>
                <c:pt idx="384">
                  <c:v>192.5</c:v>
                </c:pt>
                <c:pt idx="385">
                  <c:v>193.0</c:v>
                </c:pt>
                <c:pt idx="386">
                  <c:v>193.5</c:v>
                </c:pt>
                <c:pt idx="387">
                  <c:v>194.0</c:v>
                </c:pt>
                <c:pt idx="388">
                  <c:v>194.5</c:v>
                </c:pt>
                <c:pt idx="389">
                  <c:v>195.0</c:v>
                </c:pt>
                <c:pt idx="390">
                  <c:v>195.5</c:v>
                </c:pt>
                <c:pt idx="391">
                  <c:v>196.0</c:v>
                </c:pt>
                <c:pt idx="392">
                  <c:v>196.5</c:v>
                </c:pt>
                <c:pt idx="393">
                  <c:v>197.0</c:v>
                </c:pt>
                <c:pt idx="394">
                  <c:v>197.5</c:v>
                </c:pt>
                <c:pt idx="395">
                  <c:v>198.0</c:v>
                </c:pt>
                <c:pt idx="396">
                  <c:v>198.5</c:v>
                </c:pt>
                <c:pt idx="397">
                  <c:v>199.0</c:v>
                </c:pt>
                <c:pt idx="398">
                  <c:v>199.5</c:v>
                </c:pt>
                <c:pt idx="399">
                  <c:v>200.0</c:v>
                </c:pt>
                <c:pt idx="400">
                  <c:v>200.5</c:v>
                </c:pt>
                <c:pt idx="401">
                  <c:v>201.0</c:v>
                </c:pt>
                <c:pt idx="402">
                  <c:v>201.5</c:v>
                </c:pt>
                <c:pt idx="403">
                  <c:v>202.0</c:v>
                </c:pt>
                <c:pt idx="404">
                  <c:v>202.5</c:v>
                </c:pt>
                <c:pt idx="405">
                  <c:v>203.0</c:v>
                </c:pt>
                <c:pt idx="406">
                  <c:v>203.5</c:v>
                </c:pt>
                <c:pt idx="407">
                  <c:v>204.0</c:v>
                </c:pt>
                <c:pt idx="408">
                  <c:v>204.5</c:v>
                </c:pt>
                <c:pt idx="409">
                  <c:v>205.0</c:v>
                </c:pt>
                <c:pt idx="410">
                  <c:v>205.5</c:v>
                </c:pt>
                <c:pt idx="411">
                  <c:v>206.0</c:v>
                </c:pt>
                <c:pt idx="412">
                  <c:v>206.5</c:v>
                </c:pt>
                <c:pt idx="413">
                  <c:v>207.0</c:v>
                </c:pt>
                <c:pt idx="414">
                  <c:v>207.5</c:v>
                </c:pt>
                <c:pt idx="415">
                  <c:v>208.0</c:v>
                </c:pt>
                <c:pt idx="416">
                  <c:v>208.5</c:v>
                </c:pt>
                <c:pt idx="417">
                  <c:v>209.0</c:v>
                </c:pt>
                <c:pt idx="418">
                  <c:v>209.5</c:v>
                </c:pt>
                <c:pt idx="419">
                  <c:v>210.0</c:v>
                </c:pt>
                <c:pt idx="420">
                  <c:v>210.5</c:v>
                </c:pt>
                <c:pt idx="421">
                  <c:v>211.0</c:v>
                </c:pt>
                <c:pt idx="422">
                  <c:v>211.5</c:v>
                </c:pt>
                <c:pt idx="423">
                  <c:v>212.0</c:v>
                </c:pt>
                <c:pt idx="424">
                  <c:v>212.5</c:v>
                </c:pt>
                <c:pt idx="425">
                  <c:v>213.0</c:v>
                </c:pt>
                <c:pt idx="426">
                  <c:v>213.5</c:v>
                </c:pt>
                <c:pt idx="427">
                  <c:v>214.0</c:v>
                </c:pt>
                <c:pt idx="428">
                  <c:v>214.5</c:v>
                </c:pt>
                <c:pt idx="429">
                  <c:v>215.0</c:v>
                </c:pt>
                <c:pt idx="430">
                  <c:v>215.5</c:v>
                </c:pt>
                <c:pt idx="431">
                  <c:v>216.0</c:v>
                </c:pt>
                <c:pt idx="432">
                  <c:v>216.5</c:v>
                </c:pt>
                <c:pt idx="433">
                  <c:v>217.0</c:v>
                </c:pt>
                <c:pt idx="434">
                  <c:v>217.5</c:v>
                </c:pt>
                <c:pt idx="435">
                  <c:v>218.0</c:v>
                </c:pt>
                <c:pt idx="436">
                  <c:v>218.5</c:v>
                </c:pt>
                <c:pt idx="437">
                  <c:v>219.0</c:v>
                </c:pt>
                <c:pt idx="438">
                  <c:v>219.5</c:v>
                </c:pt>
                <c:pt idx="439">
                  <c:v>220.0</c:v>
                </c:pt>
                <c:pt idx="440">
                  <c:v>220.5</c:v>
                </c:pt>
                <c:pt idx="441">
                  <c:v>221.0</c:v>
                </c:pt>
                <c:pt idx="442">
                  <c:v>221.5</c:v>
                </c:pt>
                <c:pt idx="443">
                  <c:v>222.0</c:v>
                </c:pt>
                <c:pt idx="444">
                  <c:v>222.5</c:v>
                </c:pt>
                <c:pt idx="445">
                  <c:v>223.0</c:v>
                </c:pt>
                <c:pt idx="446">
                  <c:v>223.5</c:v>
                </c:pt>
                <c:pt idx="447">
                  <c:v>224.0</c:v>
                </c:pt>
                <c:pt idx="448">
                  <c:v>224.5</c:v>
                </c:pt>
                <c:pt idx="449">
                  <c:v>225.0</c:v>
                </c:pt>
                <c:pt idx="450">
                  <c:v>225.5</c:v>
                </c:pt>
                <c:pt idx="451">
                  <c:v>226.0</c:v>
                </c:pt>
                <c:pt idx="452">
                  <c:v>226.5</c:v>
                </c:pt>
                <c:pt idx="453">
                  <c:v>227.0</c:v>
                </c:pt>
                <c:pt idx="454">
                  <c:v>227.5</c:v>
                </c:pt>
                <c:pt idx="455">
                  <c:v>228.0</c:v>
                </c:pt>
                <c:pt idx="456">
                  <c:v>228.5</c:v>
                </c:pt>
                <c:pt idx="457">
                  <c:v>229.0</c:v>
                </c:pt>
                <c:pt idx="458">
                  <c:v>229.5</c:v>
                </c:pt>
                <c:pt idx="459">
                  <c:v>230.0</c:v>
                </c:pt>
                <c:pt idx="460">
                  <c:v>230.5</c:v>
                </c:pt>
                <c:pt idx="461">
                  <c:v>231.0</c:v>
                </c:pt>
                <c:pt idx="462">
                  <c:v>231.5</c:v>
                </c:pt>
                <c:pt idx="463">
                  <c:v>232.0</c:v>
                </c:pt>
                <c:pt idx="464">
                  <c:v>232.5</c:v>
                </c:pt>
                <c:pt idx="465">
                  <c:v>233.0</c:v>
                </c:pt>
                <c:pt idx="466">
                  <c:v>233.5</c:v>
                </c:pt>
                <c:pt idx="467">
                  <c:v>234.0</c:v>
                </c:pt>
                <c:pt idx="468">
                  <c:v>234.5</c:v>
                </c:pt>
                <c:pt idx="469">
                  <c:v>235.0</c:v>
                </c:pt>
                <c:pt idx="470">
                  <c:v>235.5</c:v>
                </c:pt>
                <c:pt idx="471">
                  <c:v>236.0</c:v>
                </c:pt>
                <c:pt idx="472">
                  <c:v>236.5</c:v>
                </c:pt>
                <c:pt idx="473">
                  <c:v>237.0</c:v>
                </c:pt>
                <c:pt idx="474">
                  <c:v>237.5</c:v>
                </c:pt>
                <c:pt idx="475">
                  <c:v>238.0</c:v>
                </c:pt>
                <c:pt idx="476">
                  <c:v>238.5</c:v>
                </c:pt>
                <c:pt idx="477">
                  <c:v>239.0</c:v>
                </c:pt>
                <c:pt idx="478">
                  <c:v>239.5</c:v>
                </c:pt>
                <c:pt idx="479">
                  <c:v>240.0</c:v>
                </c:pt>
                <c:pt idx="480">
                  <c:v>240.5</c:v>
                </c:pt>
                <c:pt idx="481">
                  <c:v>241.0</c:v>
                </c:pt>
                <c:pt idx="482">
                  <c:v>241.5</c:v>
                </c:pt>
                <c:pt idx="483">
                  <c:v>242.0</c:v>
                </c:pt>
                <c:pt idx="484">
                  <c:v>242.5</c:v>
                </c:pt>
                <c:pt idx="485">
                  <c:v>243.0</c:v>
                </c:pt>
                <c:pt idx="486">
                  <c:v>243.5</c:v>
                </c:pt>
                <c:pt idx="487">
                  <c:v>244.0</c:v>
                </c:pt>
                <c:pt idx="488">
                  <c:v>244.5</c:v>
                </c:pt>
                <c:pt idx="489">
                  <c:v>245.0</c:v>
                </c:pt>
                <c:pt idx="490">
                  <c:v>245.5</c:v>
                </c:pt>
                <c:pt idx="491">
                  <c:v>246.0</c:v>
                </c:pt>
                <c:pt idx="492">
                  <c:v>246.5</c:v>
                </c:pt>
                <c:pt idx="493">
                  <c:v>247.0</c:v>
                </c:pt>
                <c:pt idx="494">
                  <c:v>247.5</c:v>
                </c:pt>
                <c:pt idx="495">
                  <c:v>248.0</c:v>
                </c:pt>
                <c:pt idx="496">
                  <c:v>248.5</c:v>
                </c:pt>
                <c:pt idx="497">
                  <c:v>249.0</c:v>
                </c:pt>
                <c:pt idx="498">
                  <c:v>249.5</c:v>
                </c:pt>
                <c:pt idx="499">
                  <c:v>250.0</c:v>
                </c:pt>
                <c:pt idx="500">
                  <c:v>250.5</c:v>
                </c:pt>
                <c:pt idx="501">
                  <c:v>251.0</c:v>
                </c:pt>
                <c:pt idx="502">
                  <c:v>251.5</c:v>
                </c:pt>
                <c:pt idx="503">
                  <c:v>252.0</c:v>
                </c:pt>
                <c:pt idx="504">
                  <c:v>252.5</c:v>
                </c:pt>
                <c:pt idx="505">
                  <c:v>253.0</c:v>
                </c:pt>
                <c:pt idx="506">
                  <c:v>253.5</c:v>
                </c:pt>
                <c:pt idx="507">
                  <c:v>254.0</c:v>
                </c:pt>
                <c:pt idx="508">
                  <c:v>254.5</c:v>
                </c:pt>
                <c:pt idx="509">
                  <c:v>255.0</c:v>
                </c:pt>
                <c:pt idx="510">
                  <c:v>255.5</c:v>
                </c:pt>
                <c:pt idx="511">
                  <c:v>256.0</c:v>
                </c:pt>
                <c:pt idx="512">
                  <c:v>256.5</c:v>
                </c:pt>
                <c:pt idx="513">
                  <c:v>257.0</c:v>
                </c:pt>
                <c:pt idx="514">
                  <c:v>257.5</c:v>
                </c:pt>
                <c:pt idx="515">
                  <c:v>258.0</c:v>
                </c:pt>
                <c:pt idx="516">
                  <c:v>258.5</c:v>
                </c:pt>
                <c:pt idx="517">
                  <c:v>259.0</c:v>
                </c:pt>
                <c:pt idx="518">
                  <c:v>259.5</c:v>
                </c:pt>
                <c:pt idx="519">
                  <c:v>260.0</c:v>
                </c:pt>
                <c:pt idx="520">
                  <c:v>260.5</c:v>
                </c:pt>
                <c:pt idx="521">
                  <c:v>261.0</c:v>
                </c:pt>
                <c:pt idx="522">
                  <c:v>261.5</c:v>
                </c:pt>
                <c:pt idx="523">
                  <c:v>262.0</c:v>
                </c:pt>
                <c:pt idx="524">
                  <c:v>262.5</c:v>
                </c:pt>
                <c:pt idx="525">
                  <c:v>263.0</c:v>
                </c:pt>
                <c:pt idx="526">
                  <c:v>263.5</c:v>
                </c:pt>
                <c:pt idx="527">
                  <c:v>264.0</c:v>
                </c:pt>
                <c:pt idx="528">
                  <c:v>264.5</c:v>
                </c:pt>
                <c:pt idx="529">
                  <c:v>265.0</c:v>
                </c:pt>
                <c:pt idx="530">
                  <c:v>265.5</c:v>
                </c:pt>
                <c:pt idx="531">
                  <c:v>266.0</c:v>
                </c:pt>
                <c:pt idx="532">
                  <c:v>266.5</c:v>
                </c:pt>
                <c:pt idx="533">
                  <c:v>267.0</c:v>
                </c:pt>
                <c:pt idx="534">
                  <c:v>267.5</c:v>
                </c:pt>
                <c:pt idx="535">
                  <c:v>268.0</c:v>
                </c:pt>
                <c:pt idx="536">
                  <c:v>268.5</c:v>
                </c:pt>
                <c:pt idx="537">
                  <c:v>269.0</c:v>
                </c:pt>
                <c:pt idx="538">
                  <c:v>269.5</c:v>
                </c:pt>
                <c:pt idx="539">
                  <c:v>270.0</c:v>
                </c:pt>
                <c:pt idx="540">
                  <c:v>270.5</c:v>
                </c:pt>
                <c:pt idx="541">
                  <c:v>271.0</c:v>
                </c:pt>
                <c:pt idx="542">
                  <c:v>271.5</c:v>
                </c:pt>
                <c:pt idx="543">
                  <c:v>272.0</c:v>
                </c:pt>
                <c:pt idx="544">
                  <c:v>272.5</c:v>
                </c:pt>
                <c:pt idx="545">
                  <c:v>273.0</c:v>
                </c:pt>
                <c:pt idx="546">
                  <c:v>273.5</c:v>
                </c:pt>
                <c:pt idx="547">
                  <c:v>274.0</c:v>
                </c:pt>
                <c:pt idx="548">
                  <c:v>274.5</c:v>
                </c:pt>
                <c:pt idx="549">
                  <c:v>275.0</c:v>
                </c:pt>
                <c:pt idx="550">
                  <c:v>275.5</c:v>
                </c:pt>
                <c:pt idx="551">
                  <c:v>276.0</c:v>
                </c:pt>
                <c:pt idx="552">
                  <c:v>276.5</c:v>
                </c:pt>
                <c:pt idx="553">
                  <c:v>277.0</c:v>
                </c:pt>
                <c:pt idx="554">
                  <c:v>277.5</c:v>
                </c:pt>
                <c:pt idx="555">
                  <c:v>278.0</c:v>
                </c:pt>
                <c:pt idx="556">
                  <c:v>278.5</c:v>
                </c:pt>
                <c:pt idx="557">
                  <c:v>279.0</c:v>
                </c:pt>
                <c:pt idx="558">
                  <c:v>279.5</c:v>
                </c:pt>
                <c:pt idx="559">
                  <c:v>280.0</c:v>
                </c:pt>
                <c:pt idx="560">
                  <c:v>280.5</c:v>
                </c:pt>
                <c:pt idx="561">
                  <c:v>281.0</c:v>
                </c:pt>
                <c:pt idx="562">
                  <c:v>281.5</c:v>
                </c:pt>
                <c:pt idx="563">
                  <c:v>282.0</c:v>
                </c:pt>
                <c:pt idx="564">
                  <c:v>282.5</c:v>
                </c:pt>
                <c:pt idx="565">
                  <c:v>283.0</c:v>
                </c:pt>
                <c:pt idx="566">
                  <c:v>283.5</c:v>
                </c:pt>
                <c:pt idx="567">
                  <c:v>284.0</c:v>
                </c:pt>
                <c:pt idx="568">
                  <c:v>284.5</c:v>
                </c:pt>
                <c:pt idx="569">
                  <c:v>285.0</c:v>
                </c:pt>
                <c:pt idx="570">
                  <c:v>285.5</c:v>
                </c:pt>
                <c:pt idx="571">
                  <c:v>286.0</c:v>
                </c:pt>
                <c:pt idx="572">
                  <c:v>286.5</c:v>
                </c:pt>
                <c:pt idx="573">
                  <c:v>287.0</c:v>
                </c:pt>
                <c:pt idx="574">
                  <c:v>287.5</c:v>
                </c:pt>
                <c:pt idx="575">
                  <c:v>288.0</c:v>
                </c:pt>
                <c:pt idx="576">
                  <c:v>288.5</c:v>
                </c:pt>
                <c:pt idx="577">
                  <c:v>289.0</c:v>
                </c:pt>
                <c:pt idx="578">
                  <c:v>289.5</c:v>
                </c:pt>
                <c:pt idx="579">
                  <c:v>290.0</c:v>
                </c:pt>
                <c:pt idx="580">
                  <c:v>290.5</c:v>
                </c:pt>
                <c:pt idx="581">
                  <c:v>291.0</c:v>
                </c:pt>
                <c:pt idx="582">
                  <c:v>291.5</c:v>
                </c:pt>
                <c:pt idx="583">
                  <c:v>292.0</c:v>
                </c:pt>
                <c:pt idx="584">
                  <c:v>292.5</c:v>
                </c:pt>
                <c:pt idx="585">
                  <c:v>293.0</c:v>
                </c:pt>
                <c:pt idx="586">
                  <c:v>293.5</c:v>
                </c:pt>
                <c:pt idx="587">
                  <c:v>294.0</c:v>
                </c:pt>
                <c:pt idx="588">
                  <c:v>294.5</c:v>
                </c:pt>
                <c:pt idx="589">
                  <c:v>295.0</c:v>
                </c:pt>
                <c:pt idx="590">
                  <c:v>295.5</c:v>
                </c:pt>
                <c:pt idx="591">
                  <c:v>296.0</c:v>
                </c:pt>
                <c:pt idx="592">
                  <c:v>296.5</c:v>
                </c:pt>
                <c:pt idx="593">
                  <c:v>297.0</c:v>
                </c:pt>
                <c:pt idx="594">
                  <c:v>297.5</c:v>
                </c:pt>
                <c:pt idx="595">
                  <c:v>298.0</c:v>
                </c:pt>
                <c:pt idx="596">
                  <c:v>298.5</c:v>
                </c:pt>
                <c:pt idx="597">
                  <c:v>299.0</c:v>
                </c:pt>
                <c:pt idx="598">
                  <c:v>299.5</c:v>
                </c:pt>
                <c:pt idx="599">
                  <c:v>300.0</c:v>
                </c:pt>
                <c:pt idx="600">
                  <c:v>300.5</c:v>
                </c:pt>
                <c:pt idx="601">
                  <c:v>301.0</c:v>
                </c:pt>
                <c:pt idx="602">
                  <c:v>301.5</c:v>
                </c:pt>
                <c:pt idx="603">
                  <c:v>302.0</c:v>
                </c:pt>
                <c:pt idx="604">
                  <c:v>302.5</c:v>
                </c:pt>
                <c:pt idx="605">
                  <c:v>303.0</c:v>
                </c:pt>
                <c:pt idx="606">
                  <c:v>303.5</c:v>
                </c:pt>
                <c:pt idx="607">
                  <c:v>304.0</c:v>
                </c:pt>
                <c:pt idx="608">
                  <c:v>304.5</c:v>
                </c:pt>
                <c:pt idx="609">
                  <c:v>305.0</c:v>
                </c:pt>
                <c:pt idx="610">
                  <c:v>305.5</c:v>
                </c:pt>
                <c:pt idx="611">
                  <c:v>306.0</c:v>
                </c:pt>
                <c:pt idx="612">
                  <c:v>306.5</c:v>
                </c:pt>
                <c:pt idx="613">
                  <c:v>307.0</c:v>
                </c:pt>
                <c:pt idx="614">
                  <c:v>307.5</c:v>
                </c:pt>
                <c:pt idx="615">
                  <c:v>308.0</c:v>
                </c:pt>
                <c:pt idx="616">
                  <c:v>308.5</c:v>
                </c:pt>
                <c:pt idx="617">
                  <c:v>309.0</c:v>
                </c:pt>
                <c:pt idx="618">
                  <c:v>309.5</c:v>
                </c:pt>
                <c:pt idx="619">
                  <c:v>310.0</c:v>
                </c:pt>
                <c:pt idx="620">
                  <c:v>310.5</c:v>
                </c:pt>
                <c:pt idx="621">
                  <c:v>311.0</c:v>
                </c:pt>
                <c:pt idx="622">
                  <c:v>311.5</c:v>
                </c:pt>
                <c:pt idx="623">
                  <c:v>312.0</c:v>
                </c:pt>
                <c:pt idx="624">
                  <c:v>312.5</c:v>
                </c:pt>
                <c:pt idx="625">
                  <c:v>313.0</c:v>
                </c:pt>
                <c:pt idx="626">
                  <c:v>313.5</c:v>
                </c:pt>
                <c:pt idx="627">
                  <c:v>314.0</c:v>
                </c:pt>
                <c:pt idx="628">
                  <c:v>314.5</c:v>
                </c:pt>
                <c:pt idx="629">
                  <c:v>315.0</c:v>
                </c:pt>
                <c:pt idx="630">
                  <c:v>315.5</c:v>
                </c:pt>
                <c:pt idx="631">
                  <c:v>316.0</c:v>
                </c:pt>
                <c:pt idx="632">
                  <c:v>316.5</c:v>
                </c:pt>
                <c:pt idx="633">
                  <c:v>317.0</c:v>
                </c:pt>
                <c:pt idx="634">
                  <c:v>317.5</c:v>
                </c:pt>
                <c:pt idx="635">
                  <c:v>318.0</c:v>
                </c:pt>
                <c:pt idx="636">
                  <c:v>318.5</c:v>
                </c:pt>
                <c:pt idx="637">
                  <c:v>319.0</c:v>
                </c:pt>
                <c:pt idx="638">
                  <c:v>319.5</c:v>
                </c:pt>
                <c:pt idx="639">
                  <c:v>320.0</c:v>
                </c:pt>
                <c:pt idx="640">
                  <c:v>320.5</c:v>
                </c:pt>
                <c:pt idx="641">
                  <c:v>321.0</c:v>
                </c:pt>
                <c:pt idx="642">
                  <c:v>321.5</c:v>
                </c:pt>
                <c:pt idx="643">
                  <c:v>322.0</c:v>
                </c:pt>
                <c:pt idx="644">
                  <c:v>322.5</c:v>
                </c:pt>
                <c:pt idx="645">
                  <c:v>323.0</c:v>
                </c:pt>
                <c:pt idx="646">
                  <c:v>323.5</c:v>
                </c:pt>
                <c:pt idx="647">
                  <c:v>324.0</c:v>
                </c:pt>
                <c:pt idx="648">
                  <c:v>324.5</c:v>
                </c:pt>
                <c:pt idx="649">
                  <c:v>325.0</c:v>
                </c:pt>
                <c:pt idx="650">
                  <c:v>325.5</c:v>
                </c:pt>
                <c:pt idx="651">
                  <c:v>326.0</c:v>
                </c:pt>
                <c:pt idx="652">
                  <c:v>326.5</c:v>
                </c:pt>
                <c:pt idx="653">
                  <c:v>327.0</c:v>
                </c:pt>
                <c:pt idx="654">
                  <c:v>327.5</c:v>
                </c:pt>
                <c:pt idx="655">
                  <c:v>328.0</c:v>
                </c:pt>
                <c:pt idx="656">
                  <c:v>328.5</c:v>
                </c:pt>
                <c:pt idx="657">
                  <c:v>329.0</c:v>
                </c:pt>
                <c:pt idx="658">
                  <c:v>329.5</c:v>
                </c:pt>
                <c:pt idx="659">
                  <c:v>330.0</c:v>
                </c:pt>
                <c:pt idx="660">
                  <c:v>330.5</c:v>
                </c:pt>
                <c:pt idx="661">
                  <c:v>331.0</c:v>
                </c:pt>
                <c:pt idx="662">
                  <c:v>331.5</c:v>
                </c:pt>
                <c:pt idx="663">
                  <c:v>332.0</c:v>
                </c:pt>
                <c:pt idx="664">
                  <c:v>332.5</c:v>
                </c:pt>
                <c:pt idx="665">
                  <c:v>333.0</c:v>
                </c:pt>
                <c:pt idx="666">
                  <c:v>333.5</c:v>
                </c:pt>
                <c:pt idx="667">
                  <c:v>334.0</c:v>
                </c:pt>
                <c:pt idx="668">
                  <c:v>334.5</c:v>
                </c:pt>
                <c:pt idx="669">
                  <c:v>335.0</c:v>
                </c:pt>
                <c:pt idx="670">
                  <c:v>335.5</c:v>
                </c:pt>
                <c:pt idx="671">
                  <c:v>336.0</c:v>
                </c:pt>
                <c:pt idx="672">
                  <c:v>336.5</c:v>
                </c:pt>
                <c:pt idx="673">
                  <c:v>337.0</c:v>
                </c:pt>
                <c:pt idx="674">
                  <c:v>337.5</c:v>
                </c:pt>
                <c:pt idx="675">
                  <c:v>338.0</c:v>
                </c:pt>
                <c:pt idx="676">
                  <c:v>338.5</c:v>
                </c:pt>
                <c:pt idx="677">
                  <c:v>339.0</c:v>
                </c:pt>
                <c:pt idx="678">
                  <c:v>339.5</c:v>
                </c:pt>
                <c:pt idx="679">
                  <c:v>340.0</c:v>
                </c:pt>
                <c:pt idx="680">
                  <c:v>340.5</c:v>
                </c:pt>
                <c:pt idx="681">
                  <c:v>341.0</c:v>
                </c:pt>
                <c:pt idx="682">
                  <c:v>341.5</c:v>
                </c:pt>
                <c:pt idx="683">
                  <c:v>342.0</c:v>
                </c:pt>
                <c:pt idx="684">
                  <c:v>342.5</c:v>
                </c:pt>
                <c:pt idx="685">
                  <c:v>343.0</c:v>
                </c:pt>
                <c:pt idx="686">
                  <c:v>343.5</c:v>
                </c:pt>
                <c:pt idx="687">
                  <c:v>344.0</c:v>
                </c:pt>
                <c:pt idx="688">
                  <c:v>344.5</c:v>
                </c:pt>
                <c:pt idx="689">
                  <c:v>345.0</c:v>
                </c:pt>
                <c:pt idx="690">
                  <c:v>345.5</c:v>
                </c:pt>
                <c:pt idx="691">
                  <c:v>346.0</c:v>
                </c:pt>
                <c:pt idx="692">
                  <c:v>346.5</c:v>
                </c:pt>
                <c:pt idx="693">
                  <c:v>347.0</c:v>
                </c:pt>
                <c:pt idx="694">
                  <c:v>347.5</c:v>
                </c:pt>
                <c:pt idx="695">
                  <c:v>348.0</c:v>
                </c:pt>
                <c:pt idx="696">
                  <c:v>348.5</c:v>
                </c:pt>
                <c:pt idx="697">
                  <c:v>349.0</c:v>
                </c:pt>
                <c:pt idx="698">
                  <c:v>349.5</c:v>
                </c:pt>
                <c:pt idx="699">
                  <c:v>350.0</c:v>
                </c:pt>
                <c:pt idx="700">
                  <c:v>350.5</c:v>
                </c:pt>
                <c:pt idx="701">
                  <c:v>351.0</c:v>
                </c:pt>
                <c:pt idx="702">
                  <c:v>351.5</c:v>
                </c:pt>
                <c:pt idx="703">
                  <c:v>352.0</c:v>
                </c:pt>
                <c:pt idx="704">
                  <c:v>352.5</c:v>
                </c:pt>
                <c:pt idx="705">
                  <c:v>353.0</c:v>
                </c:pt>
                <c:pt idx="706">
                  <c:v>353.5</c:v>
                </c:pt>
                <c:pt idx="707">
                  <c:v>354.0</c:v>
                </c:pt>
                <c:pt idx="708">
                  <c:v>354.5</c:v>
                </c:pt>
                <c:pt idx="709">
                  <c:v>355.0</c:v>
                </c:pt>
                <c:pt idx="710">
                  <c:v>355.5</c:v>
                </c:pt>
                <c:pt idx="711">
                  <c:v>356.0</c:v>
                </c:pt>
                <c:pt idx="712">
                  <c:v>356.5</c:v>
                </c:pt>
                <c:pt idx="713">
                  <c:v>357.0</c:v>
                </c:pt>
                <c:pt idx="714">
                  <c:v>357.5</c:v>
                </c:pt>
                <c:pt idx="715">
                  <c:v>358.0</c:v>
                </c:pt>
                <c:pt idx="716">
                  <c:v>358.5</c:v>
                </c:pt>
                <c:pt idx="717">
                  <c:v>359.0</c:v>
                </c:pt>
                <c:pt idx="718">
                  <c:v>359.5</c:v>
                </c:pt>
                <c:pt idx="719">
                  <c:v>360.0</c:v>
                </c:pt>
                <c:pt idx="720">
                  <c:v>360.5</c:v>
                </c:pt>
                <c:pt idx="721">
                  <c:v>361.0</c:v>
                </c:pt>
                <c:pt idx="722">
                  <c:v>361.5</c:v>
                </c:pt>
                <c:pt idx="723">
                  <c:v>362.0</c:v>
                </c:pt>
                <c:pt idx="724">
                  <c:v>362.5</c:v>
                </c:pt>
                <c:pt idx="725">
                  <c:v>363.0</c:v>
                </c:pt>
                <c:pt idx="726">
                  <c:v>363.5</c:v>
                </c:pt>
                <c:pt idx="727">
                  <c:v>364.0</c:v>
                </c:pt>
                <c:pt idx="728">
                  <c:v>364.5</c:v>
                </c:pt>
                <c:pt idx="729">
                  <c:v>365.0</c:v>
                </c:pt>
                <c:pt idx="730">
                  <c:v>365.5</c:v>
                </c:pt>
                <c:pt idx="731">
                  <c:v>366.0</c:v>
                </c:pt>
                <c:pt idx="732">
                  <c:v>366.5</c:v>
                </c:pt>
                <c:pt idx="733">
                  <c:v>367.0</c:v>
                </c:pt>
                <c:pt idx="734">
                  <c:v>367.5</c:v>
                </c:pt>
                <c:pt idx="735">
                  <c:v>368.0</c:v>
                </c:pt>
                <c:pt idx="736">
                  <c:v>368.5</c:v>
                </c:pt>
                <c:pt idx="737">
                  <c:v>369.0</c:v>
                </c:pt>
                <c:pt idx="738">
                  <c:v>369.5</c:v>
                </c:pt>
                <c:pt idx="739">
                  <c:v>370.0</c:v>
                </c:pt>
                <c:pt idx="740">
                  <c:v>370.5</c:v>
                </c:pt>
                <c:pt idx="741">
                  <c:v>371.0</c:v>
                </c:pt>
                <c:pt idx="742">
                  <c:v>371.5</c:v>
                </c:pt>
                <c:pt idx="743">
                  <c:v>372.0</c:v>
                </c:pt>
                <c:pt idx="744">
                  <c:v>372.5</c:v>
                </c:pt>
                <c:pt idx="745">
                  <c:v>373.0</c:v>
                </c:pt>
                <c:pt idx="746">
                  <c:v>373.5</c:v>
                </c:pt>
                <c:pt idx="747">
                  <c:v>374.0</c:v>
                </c:pt>
                <c:pt idx="748">
                  <c:v>374.5</c:v>
                </c:pt>
                <c:pt idx="749">
                  <c:v>375.0</c:v>
                </c:pt>
                <c:pt idx="750">
                  <c:v>375.5</c:v>
                </c:pt>
                <c:pt idx="751">
                  <c:v>376.0</c:v>
                </c:pt>
                <c:pt idx="752">
                  <c:v>376.5</c:v>
                </c:pt>
                <c:pt idx="753">
                  <c:v>377.0</c:v>
                </c:pt>
                <c:pt idx="754">
                  <c:v>377.5</c:v>
                </c:pt>
                <c:pt idx="755">
                  <c:v>378.0</c:v>
                </c:pt>
                <c:pt idx="756">
                  <c:v>378.5</c:v>
                </c:pt>
                <c:pt idx="757">
                  <c:v>379.0</c:v>
                </c:pt>
                <c:pt idx="758">
                  <c:v>379.5</c:v>
                </c:pt>
                <c:pt idx="759">
                  <c:v>380.0</c:v>
                </c:pt>
                <c:pt idx="760">
                  <c:v>380.5</c:v>
                </c:pt>
                <c:pt idx="761">
                  <c:v>381.0</c:v>
                </c:pt>
                <c:pt idx="762">
                  <c:v>381.5</c:v>
                </c:pt>
                <c:pt idx="763">
                  <c:v>382.0</c:v>
                </c:pt>
                <c:pt idx="764">
                  <c:v>382.5</c:v>
                </c:pt>
                <c:pt idx="765">
                  <c:v>383.0</c:v>
                </c:pt>
                <c:pt idx="766">
                  <c:v>383.5</c:v>
                </c:pt>
                <c:pt idx="767">
                  <c:v>384.0</c:v>
                </c:pt>
                <c:pt idx="768">
                  <c:v>384.5</c:v>
                </c:pt>
                <c:pt idx="769">
                  <c:v>385.0</c:v>
                </c:pt>
                <c:pt idx="770">
                  <c:v>385.5</c:v>
                </c:pt>
                <c:pt idx="771">
                  <c:v>386.0</c:v>
                </c:pt>
                <c:pt idx="772">
                  <c:v>386.5</c:v>
                </c:pt>
                <c:pt idx="773">
                  <c:v>387.0</c:v>
                </c:pt>
                <c:pt idx="774">
                  <c:v>387.5</c:v>
                </c:pt>
                <c:pt idx="775">
                  <c:v>388.0</c:v>
                </c:pt>
                <c:pt idx="776">
                  <c:v>388.5</c:v>
                </c:pt>
                <c:pt idx="777">
                  <c:v>389.0</c:v>
                </c:pt>
                <c:pt idx="778">
                  <c:v>389.5</c:v>
                </c:pt>
                <c:pt idx="779">
                  <c:v>390.0</c:v>
                </c:pt>
                <c:pt idx="780">
                  <c:v>390.5</c:v>
                </c:pt>
                <c:pt idx="781">
                  <c:v>391.0</c:v>
                </c:pt>
                <c:pt idx="782">
                  <c:v>391.5</c:v>
                </c:pt>
                <c:pt idx="783">
                  <c:v>392.0</c:v>
                </c:pt>
                <c:pt idx="784">
                  <c:v>392.5</c:v>
                </c:pt>
                <c:pt idx="785">
                  <c:v>393.0</c:v>
                </c:pt>
                <c:pt idx="786">
                  <c:v>393.5</c:v>
                </c:pt>
                <c:pt idx="787">
                  <c:v>394.0</c:v>
                </c:pt>
                <c:pt idx="788">
                  <c:v>394.5</c:v>
                </c:pt>
                <c:pt idx="789">
                  <c:v>395.0</c:v>
                </c:pt>
                <c:pt idx="790">
                  <c:v>395.5</c:v>
                </c:pt>
                <c:pt idx="791">
                  <c:v>396.0</c:v>
                </c:pt>
                <c:pt idx="792">
                  <c:v>396.5</c:v>
                </c:pt>
                <c:pt idx="793">
                  <c:v>397.0</c:v>
                </c:pt>
                <c:pt idx="794">
                  <c:v>397.5</c:v>
                </c:pt>
                <c:pt idx="795">
                  <c:v>398.0</c:v>
                </c:pt>
                <c:pt idx="796">
                  <c:v>398.5</c:v>
                </c:pt>
                <c:pt idx="797">
                  <c:v>399.0</c:v>
                </c:pt>
                <c:pt idx="798">
                  <c:v>399.5</c:v>
                </c:pt>
                <c:pt idx="799">
                  <c:v>400.0</c:v>
                </c:pt>
                <c:pt idx="800">
                  <c:v>400.5</c:v>
                </c:pt>
                <c:pt idx="801">
                  <c:v>401.0</c:v>
                </c:pt>
                <c:pt idx="802">
                  <c:v>401.5</c:v>
                </c:pt>
                <c:pt idx="803">
                  <c:v>402.0</c:v>
                </c:pt>
                <c:pt idx="804">
                  <c:v>402.5</c:v>
                </c:pt>
                <c:pt idx="805">
                  <c:v>403.0</c:v>
                </c:pt>
                <c:pt idx="806">
                  <c:v>403.5</c:v>
                </c:pt>
                <c:pt idx="807">
                  <c:v>404.0</c:v>
                </c:pt>
                <c:pt idx="808">
                  <c:v>404.5</c:v>
                </c:pt>
                <c:pt idx="809">
                  <c:v>405.0</c:v>
                </c:pt>
                <c:pt idx="810">
                  <c:v>405.5</c:v>
                </c:pt>
                <c:pt idx="811">
                  <c:v>406.0</c:v>
                </c:pt>
                <c:pt idx="812">
                  <c:v>406.5</c:v>
                </c:pt>
                <c:pt idx="813">
                  <c:v>407.0</c:v>
                </c:pt>
                <c:pt idx="814">
                  <c:v>407.5</c:v>
                </c:pt>
                <c:pt idx="815">
                  <c:v>408.0</c:v>
                </c:pt>
                <c:pt idx="816">
                  <c:v>408.5</c:v>
                </c:pt>
                <c:pt idx="817">
                  <c:v>409.0</c:v>
                </c:pt>
                <c:pt idx="818">
                  <c:v>409.5</c:v>
                </c:pt>
                <c:pt idx="819">
                  <c:v>410.0</c:v>
                </c:pt>
                <c:pt idx="820">
                  <c:v>410.5</c:v>
                </c:pt>
                <c:pt idx="821">
                  <c:v>411.0</c:v>
                </c:pt>
                <c:pt idx="822">
                  <c:v>411.5</c:v>
                </c:pt>
                <c:pt idx="823">
                  <c:v>412.0</c:v>
                </c:pt>
                <c:pt idx="824">
                  <c:v>412.5</c:v>
                </c:pt>
                <c:pt idx="825">
                  <c:v>413.0</c:v>
                </c:pt>
                <c:pt idx="826">
                  <c:v>413.5</c:v>
                </c:pt>
                <c:pt idx="827">
                  <c:v>414.0</c:v>
                </c:pt>
                <c:pt idx="828">
                  <c:v>414.5</c:v>
                </c:pt>
                <c:pt idx="829">
                  <c:v>415.0</c:v>
                </c:pt>
                <c:pt idx="830">
                  <c:v>415.5</c:v>
                </c:pt>
                <c:pt idx="831">
                  <c:v>416.0</c:v>
                </c:pt>
                <c:pt idx="832">
                  <c:v>416.5</c:v>
                </c:pt>
                <c:pt idx="833">
                  <c:v>417.0</c:v>
                </c:pt>
                <c:pt idx="834">
                  <c:v>417.5</c:v>
                </c:pt>
                <c:pt idx="835">
                  <c:v>418.0</c:v>
                </c:pt>
                <c:pt idx="836">
                  <c:v>418.5</c:v>
                </c:pt>
                <c:pt idx="837">
                  <c:v>419.0</c:v>
                </c:pt>
                <c:pt idx="838">
                  <c:v>419.5</c:v>
                </c:pt>
                <c:pt idx="839">
                  <c:v>420.0</c:v>
                </c:pt>
                <c:pt idx="840">
                  <c:v>420.5</c:v>
                </c:pt>
                <c:pt idx="841">
                  <c:v>421.0</c:v>
                </c:pt>
                <c:pt idx="842">
                  <c:v>421.5</c:v>
                </c:pt>
                <c:pt idx="843">
                  <c:v>422.0</c:v>
                </c:pt>
                <c:pt idx="844">
                  <c:v>422.5</c:v>
                </c:pt>
                <c:pt idx="845">
                  <c:v>423.0</c:v>
                </c:pt>
                <c:pt idx="846">
                  <c:v>423.5</c:v>
                </c:pt>
                <c:pt idx="847">
                  <c:v>424.0</c:v>
                </c:pt>
                <c:pt idx="848">
                  <c:v>424.5</c:v>
                </c:pt>
                <c:pt idx="849">
                  <c:v>425.0</c:v>
                </c:pt>
                <c:pt idx="850">
                  <c:v>425.5</c:v>
                </c:pt>
                <c:pt idx="851">
                  <c:v>426.0</c:v>
                </c:pt>
                <c:pt idx="852">
                  <c:v>426.5</c:v>
                </c:pt>
                <c:pt idx="853">
                  <c:v>427.0</c:v>
                </c:pt>
                <c:pt idx="854">
                  <c:v>427.5</c:v>
                </c:pt>
                <c:pt idx="855">
                  <c:v>428.0</c:v>
                </c:pt>
                <c:pt idx="856">
                  <c:v>428.5</c:v>
                </c:pt>
                <c:pt idx="857">
                  <c:v>429.0</c:v>
                </c:pt>
                <c:pt idx="858">
                  <c:v>429.5</c:v>
                </c:pt>
                <c:pt idx="859">
                  <c:v>430.0</c:v>
                </c:pt>
                <c:pt idx="860">
                  <c:v>430.5</c:v>
                </c:pt>
                <c:pt idx="861">
                  <c:v>431.0</c:v>
                </c:pt>
                <c:pt idx="862">
                  <c:v>431.5</c:v>
                </c:pt>
                <c:pt idx="863">
                  <c:v>432.0</c:v>
                </c:pt>
                <c:pt idx="864">
                  <c:v>432.5</c:v>
                </c:pt>
                <c:pt idx="865">
                  <c:v>433.0</c:v>
                </c:pt>
                <c:pt idx="866">
                  <c:v>433.5</c:v>
                </c:pt>
                <c:pt idx="867">
                  <c:v>434.0</c:v>
                </c:pt>
                <c:pt idx="868">
                  <c:v>434.5</c:v>
                </c:pt>
                <c:pt idx="869">
                  <c:v>435.0</c:v>
                </c:pt>
                <c:pt idx="870">
                  <c:v>435.5</c:v>
                </c:pt>
                <c:pt idx="871">
                  <c:v>436.0</c:v>
                </c:pt>
                <c:pt idx="872">
                  <c:v>436.5</c:v>
                </c:pt>
                <c:pt idx="873">
                  <c:v>437.0</c:v>
                </c:pt>
                <c:pt idx="874">
                  <c:v>437.5</c:v>
                </c:pt>
                <c:pt idx="875">
                  <c:v>438.0</c:v>
                </c:pt>
                <c:pt idx="876">
                  <c:v>438.5</c:v>
                </c:pt>
                <c:pt idx="877">
                  <c:v>439.0</c:v>
                </c:pt>
                <c:pt idx="878">
                  <c:v>439.5</c:v>
                </c:pt>
                <c:pt idx="879">
                  <c:v>440.0</c:v>
                </c:pt>
                <c:pt idx="880">
                  <c:v>440.5</c:v>
                </c:pt>
                <c:pt idx="881">
                  <c:v>441.0</c:v>
                </c:pt>
                <c:pt idx="882">
                  <c:v>441.5</c:v>
                </c:pt>
                <c:pt idx="883">
                  <c:v>442.0</c:v>
                </c:pt>
                <c:pt idx="884">
                  <c:v>442.5</c:v>
                </c:pt>
                <c:pt idx="885">
                  <c:v>443.0</c:v>
                </c:pt>
                <c:pt idx="886">
                  <c:v>443.5</c:v>
                </c:pt>
                <c:pt idx="887">
                  <c:v>444.0</c:v>
                </c:pt>
                <c:pt idx="888">
                  <c:v>444.5</c:v>
                </c:pt>
                <c:pt idx="889">
                  <c:v>445.0</c:v>
                </c:pt>
                <c:pt idx="890">
                  <c:v>445.5</c:v>
                </c:pt>
                <c:pt idx="891">
                  <c:v>446.0</c:v>
                </c:pt>
                <c:pt idx="892">
                  <c:v>446.5</c:v>
                </c:pt>
                <c:pt idx="893">
                  <c:v>447.0</c:v>
                </c:pt>
                <c:pt idx="894">
                  <c:v>447.5</c:v>
                </c:pt>
                <c:pt idx="895">
                  <c:v>448.0</c:v>
                </c:pt>
                <c:pt idx="896">
                  <c:v>448.5</c:v>
                </c:pt>
                <c:pt idx="897">
                  <c:v>449.0</c:v>
                </c:pt>
                <c:pt idx="898">
                  <c:v>449.5</c:v>
                </c:pt>
                <c:pt idx="899">
                  <c:v>450.0</c:v>
                </c:pt>
                <c:pt idx="900">
                  <c:v>450.5</c:v>
                </c:pt>
                <c:pt idx="901">
                  <c:v>451.0</c:v>
                </c:pt>
                <c:pt idx="902">
                  <c:v>451.5</c:v>
                </c:pt>
                <c:pt idx="903">
                  <c:v>452.0</c:v>
                </c:pt>
                <c:pt idx="904">
                  <c:v>452.5</c:v>
                </c:pt>
                <c:pt idx="905">
                  <c:v>453.0</c:v>
                </c:pt>
                <c:pt idx="906">
                  <c:v>453.5</c:v>
                </c:pt>
                <c:pt idx="907">
                  <c:v>454.0</c:v>
                </c:pt>
                <c:pt idx="908">
                  <c:v>454.5</c:v>
                </c:pt>
                <c:pt idx="909">
                  <c:v>455.0</c:v>
                </c:pt>
                <c:pt idx="910">
                  <c:v>455.5</c:v>
                </c:pt>
                <c:pt idx="911">
                  <c:v>456.0</c:v>
                </c:pt>
                <c:pt idx="912">
                  <c:v>456.5</c:v>
                </c:pt>
                <c:pt idx="913">
                  <c:v>457.0</c:v>
                </c:pt>
                <c:pt idx="914">
                  <c:v>457.5</c:v>
                </c:pt>
                <c:pt idx="915">
                  <c:v>458.0</c:v>
                </c:pt>
                <c:pt idx="916">
                  <c:v>458.5</c:v>
                </c:pt>
                <c:pt idx="917">
                  <c:v>459.0</c:v>
                </c:pt>
                <c:pt idx="918">
                  <c:v>459.5</c:v>
                </c:pt>
                <c:pt idx="919">
                  <c:v>460.0</c:v>
                </c:pt>
                <c:pt idx="920">
                  <c:v>460.5</c:v>
                </c:pt>
                <c:pt idx="921">
                  <c:v>461.0</c:v>
                </c:pt>
                <c:pt idx="922">
                  <c:v>461.5</c:v>
                </c:pt>
                <c:pt idx="923">
                  <c:v>462.0</c:v>
                </c:pt>
                <c:pt idx="924">
                  <c:v>462.5</c:v>
                </c:pt>
                <c:pt idx="925">
                  <c:v>463.0</c:v>
                </c:pt>
                <c:pt idx="926">
                  <c:v>463.5</c:v>
                </c:pt>
                <c:pt idx="927">
                  <c:v>464.0</c:v>
                </c:pt>
                <c:pt idx="928">
                  <c:v>464.5</c:v>
                </c:pt>
                <c:pt idx="929">
                  <c:v>465.0</c:v>
                </c:pt>
                <c:pt idx="930">
                  <c:v>465.5</c:v>
                </c:pt>
                <c:pt idx="931">
                  <c:v>466.0</c:v>
                </c:pt>
                <c:pt idx="932">
                  <c:v>466.5</c:v>
                </c:pt>
                <c:pt idx="933">
                  <c:v>467.0</c:v>
                </c:pt>
                <c:pt idx="934">
                  <c:v>467.5</c:v>
                </c:pt>
                <c:pt idx="935">
                  <c:v>468.0</c:v>
                </c:pt>
                <c:pt idx="936">
                  <c:v>468.5</c:v>
                </c:pt>
                <c:pt idx="937">
                  <c:v>469.0</c:v>
                </c:pt>
                <c:pt idx="938">
                  <c:v>469.5</c:v>
                </c:pt>
                <c:pt idx="939">
                  <c:v>470.0</c:v>
                </c:pt>
                <c:pt idx="940">
                  <c:v>470.5</c:v>
                </c:pt>
                <c:pt idx="941">
                  <c:v>471.0</c:v>
                </c:pt>
                <c:pt idx="942">
                  <c:v>471.5</c:v>
                </c:pt>
                <c:pt idx="943">
                  <c:v>472.0</c:v>
                </c:pt>
                <c:pt idx="944">
                  <c:v>472.5</c:v>
                </c:pt>
                <c:pt idx="945">
                  <c:v>473.0</c:v>
                </c:pt>
                <c:pt idx="946">
                  <c:v>473.5</c:v>
                </c:pt>
                <c:pt idx="947">
                  <c:v>474.0</c:v>
                </c:pt>
                <c:pt idx="948">
                  <c:v>474.5</c:v>
                </c:pt>
                <c:pt idx="949">
                  <c:v>475.0</c:v>
                </c:pt>
                <c:pt idx="950">
                  <c:v>475.5</c:v>
                </c:pt>
                <c:pt idx="951">
                  <c:v>476.0</c:v>
                </c:pt>
                <c:pt idx="952">
                  <c:v>476.5</c:v>
                </c:pt>
                <c:pt idx="953">
                  <c:v>477.0</c:v>
                </c:pt>
                <c:pt idx="954">
                  <c:v>477.5</c:v>
                </c:pt>
                <c:pt idx="955">
                  <c:v>478.0</c:v>
                </c:pt>
                <c:pt idx="956">
                  <c:v>478.5</c:v>
                </c:pt>
                <c:pt idx="957">
                  <c:v>479.0</c:v>
                </c:pt>
                <c:pt idx="958">
                  <c:v>479.5</c:v>
                </c:pt>
                <c:pt idx="959">
                  <c:v>480.0</c:v>
                </c:pt>
                <c:pt idx="960">
                  <c:v>480.5</c:v>
                </c:pt>
                <c:pt idx="961">
                  <c:v>481.0</c:v>
                </c:pt>
                <c:pt idx="962">
                  <c:v>481.5</c:v>
                </c:pt>
                <c:pt idx="963">
                  <c:v>482.0</c:v>
                </c:pt>
                <c:pt idx="964">
                  <c:v>482.5</c:v>
                </c:pt>
                <c:pt idx="965">
                  <c:v>483.0</c:v>
                </c:pt>
                <c:pt idx="966">
                  <c:v>483.5</c:v>
                </c:pt>
                <c:pt idx="967">
                  <c:v>484.0</c:v>
                </c:pt>
                <c:pt idx="968">
                  <c:v>484.5</c:v>
                </c:pt>
                <c:pt idx="969">
                  <c:v>485.0</c:v>
                </c:pt>
                <c:pt idx="970">
                  <c:v>485.5</c:v>
                </c:pt>
                <c:pt idx="971">
                  <c:v>486.0</c:v>
                </c:pt>
                <c:pt idx="972">
                  <c:v>486.5</c:v>
                </c:pt>
                <c:pt idx="973">
                  <c:v>487.0</c:v>
                </c:pt>
                <c:pt idx="974">
                  <c:v>487.5</c:v>
                </c:pt>
                <c:pt idx="975">
                  <c:v>488.0</c:v>
                </c:pt>
                <c:pt idx="976">
                  <c:v>488.5</c:v>
                </c:pt>
                <c:pt idx="977">
                  <c:v>489.0</c:v>
                </c:pt>
                <c:pt idx="978">
                  <c:v>489.5</c:v>
                </c:pt>
                <c:pt idx="979">
                  <c:v>490.0</c:v>
                </c:pt>
                <c:pt idx="980">
                  <c:v>490.5</c:v>
                </c:pt>
                <c:pt idx="981">
                  <c:v>491.0</c:v>
                </c:pt>
                <c:pt idx="982">
                  <c:v>491.5</c:v>
                </c:pt>
                <c:pt idx="983">
                  <c:v>492.0</c:v>
                </c:pt>
                <c:pt idx="984">
                  <c:v>492.5</c:v>
                </c:pt>
                <c:pt idx="985">
                  <c:v>493.0</c:v>
                </c:pt>
                <c:pt idx="986">
                  <c:v>493.5</c:v>
                </c:pt>
                <c:pt idx="987">
                  <c:v>494.0</c:v>
                </c:pt>
                <c:pt idx="988">
                  <c:v>494.5</c:v>
                </c:pt>
                <c:pt idx="989">
                  <c:v>495.0</c:v>
                </c:pt>
                <c:pt idx="990">
                  <c:v>495.5</c:v>
                </c:pt>
                <c:pt idx="991">
                  <c:v>496.0</c:v>
                </c:pt>
                <c:pt idx="992">
                  <c:v>496.5</c:v>
                </c:pt>
                <c:pt idx="993">
                  <c:v>497.0</c:v>
                </c:pt>
                <c:pt idx="994">
                  <c:v>497.5</c:v>
                </c:pt>
                <c:pt idx="995">
                  <c:v>498.0</c:v>
                </c:pt>
                <c:pt idx="996">
                  <c:v>498.5</c:v>
                </c:pt>
                <c:pt idx="997">
                  <c:v>499.0</c:v>
                </c:pt>
                <c:pt idx="998">
                  <c:v>499.5</c:v>
                </c:pt>
              </c:numCache>
            </c:numRef>
          </c:xVal>
          <c:yVal>
            <c:numRef>
              <c:f>'2014-05-20 105319_ASD'!$B$22:$B$1020</c:f>
              <c:numCache>
                <c:formatCode>0.00E+00</c:formatCode>
                <c:ptCount val="999"/>
                <c:pt idx="0">
                  <c:v>6.54270546E-10</c:v>
                </c:pt>
                <c:pt idx="1">
                  <c:v>3.06261438E-10</c:v>
                </c:pt>
                <c:pt idx="2">
                  <c:v>2.07816566E-10</c:v>
                </c:pt>
                <c:pt idx="3">
                  <c:v>2.68865026E-10</c:v>
                </c:pt>
                <c:pt idx="4">
                  <c:v>1.23696451E-9</c:v>
                </c:pt>
                <c:pt idx="5">
                  <c:v>2.01209711E-9</c:v>
                </c:pt>
                <c:pt idx="6">
                  <c:v>4.1421613E-10</c:v>
                </c:pt>
                <c:pt idx="7">
                  <c:v>1.0705891E-10</c:v>
                </c:pt>
                <c:pt idx="8">
                  <c:v>1.51428997E-10</c:v>
                </c:pt>
                <c:pt idx="9">
                  <c:v>2.90962616E-10</c:v>
                </c:pt>
                <c:pt idx="10">
                  <c:v>1.26242156E-10</c:v>
                </c:pt>
                <c:pt idx="11">
                  <c:v>7.78915032E-11</c:v>
                </c:pt>
                <c:pt idx="12">
                  <c:v>1.32475774E-10</c:v>
                </c:pt>
                <c:pt idx="13">
                  <c:v>3.10748733E-10</c:v>
                </c:pt>
                <c:pt idx="14">
                  <c:v>5.72574766E-10</c:v>
                </c:pt>
                <c:pt idx="15">
                  <c:v>6.27602042E-10</c:v>
                </c:pt>
                <c:pt idx="16">
                  <c:v>1.82625972E-9</c:v>
                </c:pt>
                <c:pt idx="17">
                  <c:v>2.68200083E-9</c:v>
                </c:pt>
                <c:pt idx="18">
                  <c:v>1.96291315E-9</c:v>
                </c:pt>
                <c:pt idx="19">
                  <c:v>3.25000849E-9</c:v>
                </c:pt>
                <c:pt idx="20">
                  <c:v>2.24376235E-9</c:v>
                </c:pt>
                <c:pt idx="21">
                  <c:v>2.37273642E-9</c:v>
                </c:pt>
                <c:pt idx="22">
                  <c:v>2.21838576E-9</c:v>
                </c:pt>
                <c:pt idx="23">
                  <c:v>4.27156262E-9</c:v>
                </c:pt>
                <c:pt idx="24">
                  <c:v>6.72155263E-9</c:v>
                </c:pt>
                <c:pt idx="25">
                  <c:v>5.43568517E-9</c:v>
                </c:pt>
                <c:pt idx="26">
                  <c:v>2.71133102E-9</c:v>
                </c:pt>
                <c:pt idx="27">
                  <c:v>2.35923132E-9</c:v>
                </c:pt>
                <c:pt idx="28">
                  <c:v>2.07183044E-9</c:v>
                </c:pt>
                <c:pt idx="29">
                  <c:v>4.04036441E-9</c:v>
                </c:pt>
                <c:pt idx="30">
                  <c:v>2.60185903E-9</c:v>
                </c:pt>
                <c:pt idx="31">
                  <c:v>9.59256457E-10</c:v>
                </c:pt>
                <c:pt idx="32">
                  <c:v>1.31709628E-9</c:v>
                </c:pt>
                <c:pt idx="33">
                  <c:v>1.81598948E-9</c:v>
                </c:pt>
                <c:pt idx="34">
                  <c:v>1.29599111E-9</c:v>
                </c:pt>
                <c:pt idx="35">
                  <c:v>1.35399458E-9</c:v>
                </c:pt>
                <c:pt idx="36">
                  <c:v>8.68244167E-10</c:v>
                </c:pt>
                <c:pt idx="37">
                  <c:v>6.48925032E-10</c:v>
                </c:pt>
                <c:pt idx="38">
                  <c:v>5.35375424E-10</c:v>
                </c:pt>
                <c:pt idx="39">
                  <c:v>5.53291634E-10</c:v>
                </c:pt>
                <c:pt idx="40">
                  <c:v>4.07625329E-10</c:v>
                </c:pt>
                <c:pt idx="41">
                  <c:v>3.84088474E-10</c:v>
                </c:pt>
                <c:pt idx="42">
                  <c:v>3.9666552E-10</c:v>
                </c:pt>
                <c:pt idx="43">
                  <c:v>4.28775761E-10</c:v>
                </c:pt>
                <c:pt idx="44">
                  <c:v>1.89528017E-10</c:v>
                </c:pt>
                <c:pt idx="45">
                  <c:v>1.74458593E-10</c:v>
                </c:pt>
                <c:pt idx="46">
                  <c:v>2.66349318E-10</c:v>
                </c:pt>
                <c:pt idx="47">
                  <c:v>2.69538976E-10</c:v>
                </c:pt>
                <c:pt idx="48">
                  <c:v>3.8890812E-10</c:v>
                </c:pt>
                <c:pt idx="49">
                  <c:v>4.57742275E-10</c:v>
                </c:pt>
                <c:pt idx="50">
                  <c:v>3.16155109E-10</c:v>
                </c:pt>
                <c:pt idx="51">
                  <c:v>3.0382916E-10</c:v>
                </c:pt>
                <c:pt idx="52">
                  <c:v>3.14452588E-10</c:v>
                </c:pt>
                <c:pt idx="53">
                  <c:v>3.86484767E-10</c:v>
                </c:pt>
                <c:pt idx="54">
                  <c:v>3.52555319E-10</c:v>
                </c:pt>
                <c:pt idx="55">
                  <c:v>4.73829724E-10</c:v>
                </c:pt>
                <c:pt idx="56">
                  <c:v>7.62646321E-10</c:v>
                </c:pt>
                <c:pt idx="57">
                  <c:v>5.69744321E-10</c:v>
                </c:pt>
                <c:pt idx="58">
                  <c:v>5.36287056E-10</c:v>
                </c:pt>
                <c:pt idx="59">
                  <c:v>4.74759168E-10</c:v>
                </c:pt>
                <c:pt idx="60">
                  <c:v>3.1673673E-10</c:v>
                </c:pt>
                <c:pt idx="61">
                  <c:v>8.23244422E-10</c:v>
                </c:pt>
                <c:pt idx="62">
                  <c:v>8.23780577E-10</c:v>
                </c:pt>
                <c:pt idx="63">
                  <c:v>3.70230651E-10</c:v>
                </c:pt>
                <c:pt idx="64">
                  <c:v>3.26214411E-10</c:v>
                </c:pt>
                <c:pt idx="65">
                  <c:v>5.08938511E-10</c:v>
                </c:pt>
                <c:pt idx="66">
                  <c:v>1.22279061E-9</c:v>
                </c:pt>
                <c:pt idx="67">
                  <c:v>6.89765156E-10</c:v>
                </c:pt>
                <c:pt idx="68">
                  <c:v>4.37618522E-10</c:v>
                </c:pt>
                <c:pt idx="69">
                  <c:v>8.76310529E-10</c:v>
                </c:pt>
                <c:pt idx="70">
                  <c:v>4.36560357E-10</c:v>
                </c:pt>
                <c:pt idx="71">
                  <c:v>3.81421896E-10</c:v>
                </c:pt>
                <c:pt idx="72">
                  <c:v>3.55209732E-10</c:v>
                </c:pt>
                <c:pt idx="73">
                  <c:v>3.25306429E-10</c:v>
                </c:pt>
                <c:pt idx="74">
                  <c:v>6.39207119E-10</c:v>
                </c:pt>
                <c:pt idx="75">
                  <c:v>5.06563909E-10</c:v>
                </c:pt>
                <c:pt idx="76">
                  <c:v>4.5945617E-10</c:v>
                </c:pt>
                <c:pt idx="77">
                  <c:v>4.36456997E-10</c:v>
                </c:pt>
                <c:pt idx="78">
                  <c:v>3.46357014E-10</c:v>
                </c:pt>
                <c:pt idx="79">
                  <c:v>4.34739443E-10</c:v>
                </c:pt>
                <c:pt idx="80">
                  <c:v>3.95541373E-10</c:v>
                </c:pt>
                <c:pt idx="81">
                  <c:v>2.18412239E-10</c:v>
                </c:pt>
                <c:pt idx="82">
                  <c:v>2.34238644E-10</c:v>
                </c:pt>
                <c:pt idx="83">
                  <c:v>4.1243747E-10</c:v>
                </c:pt>
                <c:pt idx="84">
                  <c:v>4.39582359E-10</c:v>
                </c:pt>
                <c:pt idx="85">
                  <c:v>3.466869E-10</c:v>
                </c:pt>
                <c:pt idx="86">
                  <c:v>3.51551465E-10</c:v>
                </c:pt>
                <c:pt idx="87">
                  <c:v>2.62725995E-10</c:v>
                </c:pt>
                <c:pt idx="88">
                  <c:v>1.92495026E-10</c:v>
                </c:pt>
                <c:pt idx="89">
                  <c:v>2.88376141E-10</c:v>
                </c:pt>
                <c:pt idx="90">
                  <c:v>2.59029842E-10</c:v>
                </c:pt>
                <c:pt idx="91">
                  <c:v>3.38258989E-10</c:v>
                </c:pt>
                <c:pt idx="92">
                  <c:v>2.46379506E-10</c:v>
                </c:pt>
                <c:pt idx="93">
                  <c:v>2.85843307E-10</c:v>
                </c:pt>
                <c:pt idx="94">
                  <c:v>2.44513673E-10</c:v>
                </c:pt>
                <c:pt idx="95">
                  <c:v>3.87914691E-10</c:v>
                </c:pt>
                <c:pt idx="96">
                  <c:v>6.16749178E-10</c:v>
                </c:pt>
                <c:pt idx="97">
                  <c:v>6.11606411E-10</c:v>
                </c:pt>
                <c:pt idx="98">
                  <c:v>5.17214926E-10</c:v>
                </c:pt>
                <c:pt idx="99">
                  <c:v>3.59936522E-10</c:v>
                </c:pt>
                <c:pt idx="100">
                  <c:v>2.9326065E-10</c:v>
                </c:pt>
                <c:pt idx="101">
                  <c:v>3.07121679E-10</c:v>
                </c:pt>
                <c:pt idx="102">
                  <c:v>2.95477112E-10</c:v>
                </c:pt>
                <c:pt idx="103">
                  <c:v>3.32060534E-10</c:v>
                </c:pt>
                <c:pt idx="104">
                  <c:v>3.55560399E-10</c:v>
                </c:pt>
                <c:pt idx="105">
                  <c:v>5.22820813E-10</c:v>
                </c:pt>
                <c:pt idx="106">
                  <c:v>4.23257272E-10</c:v>
                </c:pt>
                <c:pt idx="107">
                  <c:v>6.14404121E-10</c:v>
                </c:pt>
                <c:pt idx="108">
                  <c:v>1.47139094E-9</c:v>
                </c:pt>
                <c:pt idx="109">
                  <c:v>8.02600097E-9</c:v>
                </c:pt>
                <c:pt idx="110">
                  <c:v>8.57206997E-9</c:v>
                </c:pt>
                <c:pt idx="111">
                  <c:v>1.85959412E-9</c:v>
                </c:pt>
                <c:pt idx="112">
                  <c:v>1.08597003E-9</c:v>
                </c:pt>
                <c:pt idx="113">
                  <c:v>1.27562763E-9</c:v>
                </c:pt>
                <c:pt idx="114">
                  <c:v>7.86834737E-10</c:v>
                </c:pt>
                <c:pt idx="115">
                  <c:v>5.20387803E-10</c:v>
                </c:pt>
                <c:pt idx="116">
                  <c:v>5.3084164E-10</c:v>
                </c:pt>
                <c:pt idx="117">
                  <c:v>9.81723958E-10</c:v>
                </c:pt>
                <c:pt idx="118">
                  <c:v>1.68282093E-8</c:v>
                </c:pt>
                <c:pt idx="119">
                  <c:v>6.69000989E-8</c:v>
                </c:pt>
                <c:pt idx="120">
                  <c:v>1.73476052E-8</c:v>
                </c:pt>
                <c:pt idx="121">
                  <c:v>9.77943495E-10</c:v>
                </c:pt>
                <c:pt idx="122">
                  <c:v>8.84756E-10</c:v>
                </c:pt>
                <c:pt idx="123">
                  <c:v>1.19033418E-9</c:v>
                </c:pt>
                <c:pt idx="124">
                  <c:v>1.65284579E-9</c:v>
                </c:pt>
                <c:pt idx="125">
                  <c:v>1.43171022E-9</c:v>
                </c:pt>
                <c:pt idx="126">
                  <c:v>9.06626794E-10</c:v>
                </c:pt>
                <c:pt idx="127">
                  <c:v>1.15454757E-9</c:v>
                </c:pt>
                <c:pt idx="128">
                  <c:v>1.79589754E-9</c:v>
                </c:pt>
                <c:pt idx="129">
                  <c:v>2.19282526E-9</c:v>
                </c:pt>
                <c:pt idx="130">
                  <c:v>1.93152984E-9</c:v>
                </c:pt>
                <c:pt idx="131">
                  <c:v>2.42864652E-9</c:v>
                </c:pt>
                <c:pt idx="132">
                  <c:v>1.90158784E-9</c:v>
                </c:pt>
                <c:pt idx="133">
                  <c:v>3.79914111E-9</c:v>
                </c:pt>
                <c:pt idx="134">
                  <c:v>4.35655974E-9</c:v>
                </c:pt>
                <c:pt idx="135">
                  <c:v>6.53570381E-9</c:v>
                </c:pt>
                <c:pt idx="136">
                  <c:v>3.75593435E-9</c:v>
                </c:pt>
                <c:pt idx="137">
                  <c:v>1.01006996E-9</c:v>
                </c:pt>
                <c:pt idx="138">
                  <c:v>1.13461485E-9</c:v>
                </c:pt>
                <c:pt idx="139">
                  <c:v>1.52855529E-9</c:v>
                </c:pt>
                <c:pt idx="140">
                  <c:v>1.97626154E-9</c:v>
                </c:pt>
                <c:pt idx="141">
                  <c:v>3.35691766E-9</c:v>
                </c:pt>
                <c:pt idx="142">
                  <c:v>1.14075261E-8</c:v>
                </c:pt>
                <c:pt idx="143">
                  <c:v>2.7248795E-8</c:v>
                </c:pt>
                <c:pt idx="144">
                  <c:v>1.46514698E-8</c:v>
                </c:pt>
                <c:pt idx="145">
                  <c:v>5.45377777E-9</c:v>
                </c:pt>
                <c:pt idx="146">
                  <c:v>1.85411791E-9</c:v>
                </c:pt>
                <c:pt idx="147">
                  <c:v>2.10557005E-9</c:v>
                </c:pt>
                <c:pt idx="148">
                  <c:v>1.70898387E-9</c:v>
                </c:pt>
                <c:pt idx="149">
                  <c:v>1.34330903E-9</c:v>
                </c:pt>
                <c:pt idx="150">
                  <c:v>1.09595384E-9</c:v>
                </c:pt>
                <c:pt idx="151">
                  <c:v>1.08230543E-9</c:v>
                </c:pt>
                <c:pt idx="152">
                  <c:v>7.53589771E-10</c:v>
                </c:pt>
                <c:pt idx="153">
                  <c:v>9.01669263E-10</c:v>
                </c:pt>
                <c:pt idx="154">
                  <c:v>1.15967928E-9</c:v>
                </c:pt>
                <c:pt idx="155">
                  <c:v>7.9387226E-10</c:v>
                </c:pt>
                <c:pt idx="156">
                  <c:v>5.31892067E-10</c:v>
                </c:pt>
                <c:pt idx="157">
                  <c:v>1.27046814E-9</c:v>
                </c:pt>
                <c:pt idx="158">
                  <c:v>1.51671218E-9</c:v>
                </c:pt>
                <c:pt idx="159">
                  <c:v>2.02235958E-9</c:v>
                </c:pt>
                <c:pt idx="160">
                  <c:v>1.74385221E-9</c:v>
                </c:pt>
                <c:pt idx="161">
                  <c:v>1.64373602E-9</c:v>
                </c:pt>
                <c:pt idx="162">
                  <c:v>1.86373107E-9</c:v>
                </c:pt>
                <c:pt idx="163">
                  <c:v>2.56334252E-9</c:v>
                </c:pt>
                <c:pt idx="164">
                  <c:v>1.96059745E-9</c:v>
                </c:pt>
                <c:pt idx="165">
                  <c:v>1.83017954E-9</c:v>
                </c:pt>
                <c:pt idx="166">
                  <c:v>1.48466517E-9</c:v>
                </c:pt>
                <c:pt idx="167">
                  <c:v>1.39679287E-9</c:v>
                </c:pt>
                <c:pt idx="168">
                  <c:v>1.09220965E-9</c:v>
                </c:pt>
                <c:pt idx="169">
                  <c:v>7.20613834E-10</c:v>
                </c:pt>
                <c:pt idx="170">
                  <c:v>9.21549605E-10</c:v>
                </c:pt>
                <c:pt idx="171">
                  <c:v>2.18540828E-9</c:v>
                </c:pt>
                <c:pt idx="172">
                  <c:v>3.41374195E-9</c:v>
                </c:pt>
                <c:pt idx="173">
                  <c:v>7.68027902E-9</c:v>
                </c:pt>
                <c:pt idx="174">
                  <c:v>1.28384986E-8</c:v>
                </c:pt>
                <c:pt idx="175">
                  <c:v>1.65240122E-8</c:v>
                </c:pt>
                <c:pt idx="176">
                  <c:v>1.14731756E-8</c:v>
                </c:pt>
                <c:pt idx="177">
                  <c:v>1.13886011E-8</c:v>
                </c:pt>
                <c:pt idx="178">
                  <c:v>1.67027424E-8</c:v>
                </c:pt>
                <c:pt idx="179">
                  <c:v>1.82549985E-8</c:v>
                </c:pt>
                <c:pt idx="180">
                  <c:v>1.6621254E-8</c:v>
                </c:pt>
                <c:pt idx="181">
                  <c:v>5.30403501E-8</c:v>
                </c:pt>
                <c:pt idx="182">
                  <c:v>8.60297527E-8</c:v>
                </c:pt>
                <c:pt idx="183">
                  <c:v>9.64526999E-8</c:v>
                </c:pt>
                <c:pt idx="184">
                  <c:v>9.3467404E-8</c:v>
                </c:pt>
                <c:pt idx="185">
                  <c:v>4.4573475E-8</c:v>
                </c:pt>
                <c:pt idx="186">
                  <c:v>9.60444031E-9</c:v>
                </c:pt>
                <c:pt idx="187">
                  <c:v>6.91530735E-9</c:v>
                </c:pt>
                <c:pt idx="188">
                  <c:v>4.58764835E-9</c:v>
                </c:pt>
                <c:pt idx="189">
                  <c:v>3.96955094E-9</c:v>
                </c:pt>
                <c:pt idx="190">
                  <c:v>3.73050796E-9</c:v>
                </c:pt>
                <c:pt idx="191">
                  <c:v>4.97276209E-9</c:v>
                </c:pt>
                <c:pt idx="192">
                  <c:v>3.3381027E-9</c:v>
                </c:pt>
                <c:pt idx="193">
                  <c:v>3.11284452E-9</c:v>
                </c:pt>
                <c:pt idx="194">
                  <c:v>1.81369879E-9</c:v>
                </c:pt>
                <c:pt idx="195">
                  <c:v>1.0441008E-9</c:v>
                </c:pt>
                <c:pt idx="196">
                  <c:v>8.41001235E-10</c:v>
                </c:pt>
                <c:pt idx="197">
                  <c:v>4.93883135E-10</c:v>
                </c:pt>
                <c:pt idx="198">
                  <c:v>5.09218022E-10</c:v>
                </c:pt>
                <c:pt idx="199">
                  <c:v>1.23270802E-9</c:v>
                </c:pt>
                <c:pt idx="200">
                  <c:v>1.37944014E-9</c:v>
                </c:pt>
                <c:pt idx="201">
                  <c:v>1.43467294E-9</c:v>
                </c:pt>
                <c:pt idx="202">
                  <c:v>2.59846715E-9</c:v>
                </c:pt>
                <c:pt idx="203">
                  <c:v>5.35769674E-9</c:v>
                </c:pt>
                <c:pt idx="204">
                  <c:v>5.16412441E-9</c:v>
                </c:pt>
                <c:pt idx="205">
                  <c:v>6.56483614E-9</c:v>
                </c:pt>
                <c:pt idx="206">
                  <c:v>8.84481503E-9</c:v>
                </c:pt>
                <c:pt idx="207">
                  <c:v>9.24101531E-9</c:v>
                </c:pt>
                <c:pt idx="208">
                  <c:v>7.67923033E-9</c:v>
                </c:pt>
                <c:pt idx="209">
                  <c:v>1.05270165E-8</c:v>
                </c:pt>
                <c:pt idx="210">
                  <c:v>1.01883621E-8</c:v>
                </c:pt>
                <c:pt idx="211">
                  <c:v>1.21674726E-8</c:v>
                </c:pt>
                <c:pt idx="212">
                  <c:v>1.04326626E-8</c:v>
                </c:pt>
                <c:pt idx="213">
                  <c:v>4.96418355E-9</c:v>
                </c:pt>
                <c:pt idx="214">
                  <c:v>3.90643891E-9</c:v>
                </c:pt>
                <c:pt idx="215">
                  <c:v>3.20780295E-9</c:v>
                </c:pt>
                <c:pt idx="216">
                  <c:v>1.95096816E-9</c:v>
                </c:pt>
                <c:pt idx="217">
                  <c:v>2.92081043E-9</c:v>
                </c:pt>
                <c:pt idx="218">
                  <c:v>5.14956214E-9</c:v>
                </c:pt>
                <c:pt idx="219">
                  <c:v>8.34690395E-9</c:v>
                </c:pt>
                <c:pt idx="220">
                  <c:v>1.09637039E-8</c:v>
                </c:pt>
                <c:pt idx="221">
                  <c:v>1.43591559E-8</c:v>
                </c:pt>
                <c:pt idx="222">
                  <c:v>1.62312709E-8</c:v>
                </c:pt>
                <c:pt idx="223">
                  <c:v>1.43674241E-8</c:v>
                </c:pt>
                <c:pt idx="224">
                  <c:v>9.01060356E-9</c:v>
                </c:pt>
                <c:pt idx="225">
                  <c:v>6.64382033E-9</c:v>
                </c:pt>
                <c:pt idx="226">
                  <c:v>4.00881306E-9</c:v>
                </c:pt>
                <c:pt idx="227">
                  <c:v>3.29820944E-9</c:v>
                </c:pt>
                <c:pt idx="228">
                  <c:v>5.84870263E-9</c:v>
                </c:pt>
                <c:pt idx="229">
                  <c:v>3.90315419E-9</c:v>
                </c:pt>
                <c:pt idx="230">
                  <c:v>3.93663414E-9</c:v>
                </c:pt>
                <c:pt idx="231">
                  <c:v>4.42683355E-9</c:v>
                </c:pt>
                <c:pt idx="232">
                  <c:v>3.83914589E-9</c:v>
                </c:pt>
                <c:pt idx="233">
                  <c:v>3.48585432E-9</c:v>
                </c:pt>
                <c:pt idx="234">
                  <c:v>4.53810044E-9</c:v>
                </c:pt>
                <c:pt idx="235">
                  <c:v>4.46282135E-9</c:v>
                </c:pt>
                <c:pt idx="236">
                  <c:v>4.95465168E-9</c:v>
                </c:pt>
                <c:pt idx="237">
                  <c:v>7.23710346E-9</c:v>
                </c:pt>
                <c:pt idx="238">
                  <c:v>1.39141348E-7</c:v>
                </c:pt>
                <c:pt idx="239">
                  <c:v>5.40046752E-7</c:v>
                </c:pt>
                <c:pt idx="240">
                  <c:v>1.61461892E-7</c:v>
                </c:pt>
                <c:pt idx="241">
                  <c:v>1.65750896E-8</c:v>
                </c:pt>
                <c:pt idx="242">
                  <c:v>1.85374496E-8</c:v>
                </c:pt>
                <c:pt idx="243">
                  <c:v>1.86000263E-8</c:v>
                </c:pt>
                <c:pt idx="244">
                  <c:v>1.3488123E-8</c:v>
                </c:pt>
                <c:pt idx="245">
                  <c:v>8.27604831E-9</c:v>
                </c:pt>
                <c:pt idx="246">
                  <c:v>7.46471203E-9</c:v>
                </c:pt>
                <c:pt idx="247">
                  <c:v>6.4261369E-9</c:v>
                </c:pt>
                <c:pt idx="248">
                  <c:v>6.25418051E-9</c:v>
                </c:pt>
                <c:pt idx="249">
                  <c:v>1.17708279E-8</c:v>
                </c:pt>
                <c:pt idx="250">
                  <c:v>1.9152383E-8</c:v>
                </c:pt>
                <c:pt idx="251">
                  <c:v>1.32269006E-8</c:v>
                </c:pt>
                <c:pt idx="252">
                  <c:v>1.16091535E-8</c:v>
                </c:pt>
                <c:pt idx="253">
                  <c:v>1.4376127E-8</c:v>
                </c:pt>
                <c:pt idx="254">
                  <c:v>9.25536864E-9</c:v>
                </c:pt>
                <c:pt idx="255">
                  <c:v>4.51947056E-9</c:v>
                </c:pt>
                <c:pt idx="256">
                  <c:v>2.65495601E-9</c:v>
                </c:pt>
                <c:pt idx="257">
                  <c:v>3.97692603E-9</c:v>
                </c:pt>
                <c:pt idx="258">
                  <c:v>4.14814985E-9</c:v>
                </c:pt>
                <c:pt idx="259">
                  <c:v>4.12759432E-9</c:v>
                </c:pt>
                <c:pt idx="260">
                  <c:v>7.75386372E-9</c:v>
                </c:pt>
                <c:pt idx="261">
                  <c:v>9.56007945E-9</c:v>
                </c:pt>
                <c:pt idx="262">
                  <c:v>1.53806099E-8</c:v>
                </c:pt>
                <c:pt idx="263">
                  <c:v>1.26596587E-8</c:v>
                </c:pt>
                <c:pt idx="264">
                  <c:v>1.04092658E-8</c:v>
                </c:pt>
                <c:pt idx="265">
                  <c:v>5.41232529E-9</c:v>
                </c:pt>
                <c:pt idx="266">
                  <c:v>6.05344945E-9</c:v>
                </c:pt>
                <c:pt idx="267">
                  <c:v>5.08373086E-9</c:v>
                </c:pt>
                <c:pt idx="268">
                  <c:v>4.08160739E-9</c:v>
                </c:pt>
                <c:pt idx="269">
                  <c:v>8.25886843E-9</c:v>
                </c:pt>
                <c:pt idx="270">
                  <c:v>7.15823926E-9</c:v>
                </c:pt>
                <c:pt idx="271">
                  <c:v>5.40236975E-9</c:v>
                </c:pt>
                <c:pt idx="272">
                  <c:v>6.06485339E-9</c:v>
                </c:pt>
                <c:pt idx="273">
                  <c:v>3.02422291E-9</c:v>
                </c:pt>
                <c:pt idx="274">
                  <c:v>1.41364975E-9</c:v>
                </c:pt>
                <c:pt idx="275">
                  <c:v>1.81481013E-9</c:v>
                </c:pt>
                <c:pt idx="276">
                  <c:v>2.21574147E-9</c:v>
                </c:pt>
                <c:pt idx="277">
                  <c:v>2.07523636E-9</c:v>
                </c:pt>
                <c:pt idx="278">
                  <c:v>3.20266109E-9</c:v>
                </c:pt>
                <c:pt idx="279">
                  <c:v>3.64290435E-9</c:v>
                </c:pt>
                <c:pt idx="280">
                  <c:v>5.25688464E-9</c:v>
                </c:pt>
                <c:pt idx="281">
                  <c:v>6.78455443E-9</c:v>
                </c:pt>
                <c:pt idx="282">
                  <c:v>8.90127883E-9</c:v>
                </c:pt>
                <c:pt idx="283">
                  <c:v>1.29370892E-8</c:v>
                </c:pt>
                <c:pt idx="284">
                  <c:v>1.34005487E-8</c:v>
                </c:pt>
                <c:pt idx="285">
                  <c:v>1.76914479E-8</c:v>
                </c:pt>
                <c:pt idx="286">
                  <c:v>1.11001168E-8</c:v>
                </c:pt>
                <c:pt idx="287">
                  <c:v>9.04302602E-9</c:v>
                </c:pt>
                <c:pt idx="288">
                  <c:v>7.05874158E-9</c:v>
                </c:pt>
                <c:pt idx="289">
                  <c:v>4.35146153E-9</c:v>
                </c:pt>
                <c:pt idx="290">
                  <c:v>3.96936928E-9</c:v>
                </c:pt>
                <c:pt idx="291">
                  <c:v>3.80484736E-9</c:v>
                </c:pt>
                <c:pt idx="292">
                  <c:v>2.37378319E-9</c:v>
                </c:pt>
                <c:pt idx="293">
                  <c:v>2.0856308E-9</c:v>
                </c:pt>
                <c:pt idx="294">
                  <c:v>3.77965076E-9</c:v>
                </c:pt>
                <c:pt idx="295">
                  <c:v>5.43462216E-9</c:v>
                </c:pt>
                <c:pt idx="296">
                  <c:v>6.31453537E-9</c:v>
                </c:pt>
                <c:pt idx="297">
                  <c:v>1.11582161E-8</c:v>
                </c:pt>
                <c:pt idx="298">
                  <c:v>1.52960782E-8</c:v>
                </c:pt>
                <c:pt idx="299">
                  <c:v>9.0867086E-9</c:v>
                </c:pt>
                <c:pt idx="300">
                  <c:v>9.05492453E-9</c:v>
                </c:pt>
                <c:pt idx="301">
                  <c:v>7.73152606E-9</c:v>
                </c:pt>
                <c:pt idx="302">
                  <c:v>8.67326977E-9</c:v>
                </c:pt>
                <c:pt idx="303">
                  <c:v>8.17884377E-9</c:v>
                </c:pt>
                <c:pt idx="304">
                  <c:v>9.51064595E-9</c:v>
                </c:pt>
                <c:pt idx="305">
                  <c:v>1.34724521E-8</c:v>
                </c:pt>
                <c:pt idx="306">
                  <c:v>1.12078803E-8</c:v>
                </c:pt>
                <c:pt idx="307">
                  <c:v>7.59500403E-9</c:v>
                </c:pt>
                <c:pt idx="308">
                  <c:v>6.07003321E-9</c:v>
                </c:pt>
                <c:pt idx="309">
                  <c:v>3.44837628E-9</c:v>
                </c:pt>
                <c:pt idx="310">
                  <c:v>3.04152482E-9</c:v>
                </c:pt>
                <c:pt idx="311">
                  <c:v>2.71436112E-9</c:v>
                </c:pt>
                <c:pt idx="312">
                  <c:v>2.1075196E-9</c:v>
                </c:pt>
                <c:pt idx="313">
                  <c:v>2.84982453E-9</c:v>
                </c:pt>
                <c:pt idx="314">
                  <c:v>4.40613744E-9</c:v>
                </c:pt>
                <c:pt idx="315">
                  <c:v>4.98858897E-9</c:v>
                </c:pt>
                <c:pt idx="316">
                  <c:v>6.70661511E-9</c:v>
                </c:pt>
                <c:pt idx="317">
                  <c:v>6.83197624E-9</c:v>
                </c:pt>
                <c:pt idx="318">
                  <c:v>6.50594364E-9</c:v>
                </c:pt>
                <c:pt idx="319">
                  <c:v>7.33230435E-9</c:v>
                </c:pt>
                <c:pt idx="320">
                  <c:v>1.31453404E-8</c:v>
                </c:pt>
                <c:pt idx="321">
                  <c:v>1.19587449E-8</c:v>
                </c:pt>
                <c:pt idx="322">
                  <c:v>1.02414718E-8</c:v>
                </c:pt>
                <c:pt idx="323">
                  <c:v>1.49065551E-8</c:v>
                </c:pt>
                <c:pt idx="324">
                  <c:v>1.88922697E-8</c:v>
                </c:pt>
                <c:pt idx="325">
                  <c:v>2.06074794E-8</c:v>
                </c:pt>
                <c:pt idx="326">
                  <c:v>1.63511026E-8</c:v>
                </c:pt>
                <c:pt idx="327">
                  <c:v>1.83899736E-8</c:v>
                </c:pt>
                <c:pt idx="328">
                  <c:v>2.28907975E-8</c:v>
                </c:pt>
                <c:pt idx="329">
                  <c:v>2.31813829E-8</c:v>
                </c:pt>
                <c:pt idx="330">
                  <c:v>2.21079403E-8</c:v>
                </c:pt>
                <c:pt idx="331">
                  <c:v>2.37210452E-8</c:v>
                </c:pt>
                <c:pt idx="332">
                  <c:v>2.62692611E-8</c:v>
                </c:pt>
                <c:pt idx="333">
                  <c:v>3.11851025E-8</c:v>
                </c:pt>
                <c:pt idx="334">
                  <c:v>4.61838684E-8</c:v>
                </c:pt>
                <c:pt idx="335">
                  <c:v>4.59825408E-8</c:v>
                </c:pt>
                <c:pt idx="336">
                  <c:v>2.24825293E-8</c:v>
                </c:pt>
                <c:pt idx="337">
                  <c:v>2.40203959E-8</c:v>
                </c:pt>
                <c:pt idx="338">
                  <c:v>2.19809845E-8</c:v>
                </c:pt>
                <c:pt idx="339">
                  <c:v>2.18381283E-8</c:v>
                </c:pt>
                <c:pt idx="340">
                  <c:v>3.26168216E-8</c:v>
                </c:pt>
                <c:pt idx="341">
                  <c:v>3.61209964E-8</c:v>
                </c:pt>
                <c:pt idx="342">
                  <c:v>3.23394791E-8</c:v>
                </c:pt>
                <c:pt idx="343">
                  <c:v>2.79698616E-8</c:v>
                </c:pt>
                <c:pt idx="344">
                  <c:v>3.98354015E-8</c:v>
                </c:pt>
                <c:pt idx="345">
                  <c:v>2.91944283E-8</c:v>
                </c:pt>
                <c:pt idx="346">
                  <c:v>4.55269885E-8</c:v>
                </c:pt>
                <c:pt idx="347">
                  <c:v>5.74670875E-8</c:v>
                </c:pt>
                <c:pt idx="348">
                  <c:v>3.10505846E-8</c:v>
                </c:pt>
                <c:pt idx="349">
                  <c:v>4.23250263E-8</c:v>
                </c:pt>
                <c:pt idx="350">
                  <c:v>9.53876687E-8</c:v>
                </c:pt>
                <c:pt idx="351">
                  <c:v>8.84915855E-8</c:v>
                </c:pt>
                <c:pt idx="352">
                  <c:v>3.0349809E-8</c:v>
                </c:pt>
                <c:pt idx="353">
                  <c:v>3.99883486E-8</c:v>
                </c:pt>
                <c:pt idx="354">
                  <c:v>4.27033252E-8</c:v>
                </c:pt>
                <c:pt idx="355">
                  <c:v>3.4428567E-8</c:v>
                </c:pt>
                <c:pt idx="356">
                  <c:v>6.78780774E-8</c:v>
                </c:pt>
                <c:pt idx="357">
                  <c:v>1.2795419E-7</c:v>
                </c:pt>
                <c:pt idx="358">
                  <c:v>1.89579428E-7</c:v>
                </c:pt>
                <c:pt idx="359">
                  <c:v>5.144726E-7</c:v>
                </c:pt>
                <c:pt idx="360">
                  <c:v>1.81620038E-7</c:v>
                </c:pt>
                <c:pt idx="361">
                  <c:v>4.5708026E-8</c:v>
                </c:pt>
                <c:pt idx="362">
                  <c:v>4.9165697E-8</c:v>
                </c:pt>
                <c:pt idx="363">
                  <c:v>2.70074498E-8</c:v>
                </c:pt>
                <c:pt idx="364">
                  <c:v>2.66265657E-8</c:v>
                </c:pt>
                <c:pt idx="365">
                  <c:v>3.01942872E-8</c:v>
                </c:pt>
                <c:pt idx="366">
                  <c:v>1.54792425E-8</c:v>
                </c:pt>
                <c:pt idx="367">
                  <c:v>1.3919638E-8</c:v>
                </c:pt>
                <c:pt idx="368">
                  <c:v>2.08416619E-8</c:v>
                </c:pt>
                <c:pt idx="369">
                  <c:v>1.17490683E-8</c:v>
                </c:pt>
                <c:pt idx="370">
                  <c:v>5.24375713E-9</c:v>
                </c:pt>
                <c:pt idx="371">
                  <c:v>4.37027145E-9</c:v>
                </c:pt>
                <c:pt idx="372">
                  <c:v>2.7948932E-9</c:v>
                </c:pt>
                <c:pt idx="373">
                  <c:v>3.80703376E-9</c:v>
                </c:pt>
                <c:pt idx="374">
                  <c:v>4.88280291E-9</c:v>
                </c:pt>
                <c:pt idx="375">
                  <c:v>3.29161793E-9</c:v>
                </c:pt>
                <c:pt idx="376">
                  <c:v>4.87862305E-9</c:v>
                </c:pt>
                <c:pt idx="377">
                  <c:v>5.76516079E-9</c:v>
                </c:pt>
                <c:pt idx="378">
                  <c:v>7.11491217E-9</c:v>
                </c:pt>
                <c:pt idx="379">
                  <c:v>8.87098556E-9</c:v>
                </c:pt>
                <c:pt idx="380">
                  <c:v>1.22916901E-8</c:v>
                </c:pt>
                <c:pt idx="381">
                  <c:v>9.19610667E-9</c:v>
                </c:pt>
                <c:pt idx="382">
                  <c:v>4.59831183E-9</c:v>
                </c:pt>
                <c:pt idx="383">
                  <c:v>3.59294873E-9</c:v>
                </c:pt>
                <c:pt idx="384">
                  <c:v>3.41957049E-9</c:v>
                </c:pt>
                <c:pt idx="385">
                  <c:v>3.51674338E-9</c:v>
                </c:pt>
                <c:pt idx="386">
                  <c:v>2.83172414E-9</c:v>
                </c:pt>
                <c:pt idx="387">
                  <c:v>1.7478751E-9</c:v>
                </c:pt>
                <c:pt idx="388">
                  <c:v>1.47130902E-9</c:v>
                </c:pt>
                <c:pt idx="389">
                  <c:v>1.68279663E-9</c:v>
                </c:pt>
                <c:pt idx="390">
                  <c:v>2.20426023E-9</c:v>
                </c:pt>
                <c:pt idx="391">
                  <c:v>2.83942094E-9</c:v>
                </c:pt>
                <c:pt idx="392">
                  <c:v>3.36504044E-9</c:v>
                </c:pt>
                <c:pt idx="393">
                  <c:v>3.14150313E-9</c:v>
                </c:pt>
                <c:pt idx="394">
                  <c:v>1.693747E-9</c:v>
                </c:pt>
                <c:pt idx="395">
                  <c:v>1.81140739E-9</c:v>
                </c:pt>
                <c:pt idx="396">
                  <c:v>1.96183063E-9</c:v>
                </c:pt>
                <c:pt idx="397">
                  <c:v>2.2637311E-9</c:v>
                </c:pt>
                <c:pt idx="398">
                  <c:v>1.49957292E-9</c:v>
                </c:pt>
                <c:pt idx="399">
                  <c:v>8.6439183E-10</c:v>
                </c:pt>
                <c:pt idx="400">
                  <c:v>1.68498088E-9</c:v>
                </c:pt>
                <c:pt idx="401">
                  <c:v>3.93628229E-9</c:v>
                </c:pt>
                <c:pt idx="402">
                  <c:v>9.71113044E-9</c:v>
                </c:pt>
                <c:pt idx="403">
                  <c:v>1.3309684E-8</c:v>
                </c:pt>
                <c:pt idx="404">
                  <c:v>1.77770895E-8</c:v>
                </c:pt>
                <c:pt idx="405">
                  <c:v>1.01451059E-8</c:v>
                </c:pt>
                <c:pt idx="406">
                  <c:v>1.13591405E-8</c:v>
                </c:pt>
                <c:pt idx="407">
                  <c:v>1.06372004E-8</c:v>
                </c:pt>
                <c:pt idx="408">
                  <c:v>4.07099502E-9</c:v>
                </c:pt>
                <c:pt idx="409">
                  <c:v>2.25966316E-9</c:v>
                </c:pt>
                <c:pt idx="410">
                  <c:v>2.15815776E-9</c:v>
                </c:pt>
                <c:pt idx="411">
                  <c:v>3.39881121E-9</c:v>
                </c:pt>
                <c:pt idx="412">
                  <c:v>5.80962695E-9</c:v>
                </c:pt>
                <c:pt idx="413">
                  <c:v>1.42397594E-8</c:v>
                </c:pt>
                <c:pt idx="414">
                  <c:v>1.90852063E-8</c:v>
                </c:pt>
                <c:pt idx="415">
                  <c:v>1.16675456E-8</c:v>
                </c:pt>
                <c:pt idx="416">
                  <c:v>6.51280053E-9</c:v>
                </c:pt>
                <c:pt idx="417">
                  <c:v>6.17147589E-9</c:v>
                </c:pt>
                <c:pt idx="418">
                  <c:v>4.76466847E-9</c:v>
                </c:pt>
                <c:pt idx="419">
                  <c:v>4.4390227E-9</c:v>
                </c:pt>
                <c:pt idx="420">
                  <c:v>5.83654586E-9</c:v>
                </c:pt>
                <c:pt idx="421">
                  <c:v>1.01633098E-8</c:v>
                </c:pt>
                <c:pt idx="422">
                  <c:v>1.23436904E-8</c:v>
                </c:pt>
                <c:pt idx="423">
                  <c:v>1.19703132E-8</c:v>
                </c:pt>
                <c:pt idx="424">
                  <c:v>6.5129928E-9</c:v>
                </c:pt>
                <c:pt idx="425">
                  <c:v>2.86295173E-9</c:v>
                </c:pt>
                <c:pt idx="426">
                  <c:v>1.69532939E-9</c:v>
                </c:pt>
                <c:pt idx="427">
                  <c:v>1.1335255E-9</c:v>
                </c:pt>
                <c:pt idx="428">
                  <c:v>6.5841504E-10</c:v>
                </c:pt>
                <c:pt idx="429">
                  <c:v>7.00087467E-10</c:v>
                </c:pt>
                <c:pt idx="430">
                  <c:v>7.47925684E-10</c:v>
                </c:pt>
                <c:pt idx="431">
                  <c:v>8.65297316E-10</c:v>
                </c:pt>
                <c:pt idx="432">
                  <c:v>6.76123031E-10</c:v>
                </c:pt>
                <c:pt idx="433">
                  <c:v>7.47138936E-10</c:v>
                </c:pt>
                <c:pt idx="434">
                  <c:v>7.41847154E-10</c:v>
                </c:pt>
                <c:pt idx="435">
                  <c:v>7.07457215E-10</c:v>
                </c:pt>
                <c:pt idx="436">
                  <c:v>5.13917962E-10</c:v>
                </c:pt>
                <c:pt idx="437">
                  <c:v>4.29979307E-10</c:v>
                </c:pt>
                <c:pt idx="438">
                  <c:v>5.10621129E-10</c:v>
                </c:pt>
                <c:pt idx="439">
                  <c:v>1.12985235E-9</c:v>
                </c:pt>
                <c:pt idx="440">
                  <c:v>1.98345909E-9</c:v>
                </c:pt>
                <c:pt idx="441">
                  <c:v>2.10830616E-9</c:v>
                </c:pt>
                <c:pt idx="442">
                  <c:v>2.09761283E-9</c:v>
                </c:pt>
                <c:pt idx="443">
                  <c:v>1.783643E-9</c:v>
                </c:pt>
                <c:pt idx="444">
                  <c:v>9.60402558E-10</c:v>
                </c:pt>
                <c:pt idx="445">
                  <c:v>9.41392799E-10</c:v>
                </c:pt>
                <c:pt idx="446">
                  <c:v>1.38796199E-9</c:v>
                </c:pt>
                <c:pt idx="447">
                  <c:v>8.4050062E-10</c:v>
                </c:pt>
                <c:pt idx="448">
                  <c:v>8.02537742E-10</c:v>
                </c:pt>
                <c:pt idx="449">
                  <c:v>4.16120916E-10</c:v>
                </c:pt>
                <c:pt idx="450">
                  <c:v>3.08641416E-10</c:v>
                </c:pt>
                <c:pt idx="451">
                  <c:v>2.3305986E-10</c:v>
                </c:pt>
                <c:pt idx="452">
                  <c:v>2.14953743E-10</c:v>
                </c:pt>
                <c:pt idx="453">
                  <c:v>1.86208643E-10</c:v>
                </c:pt>
                <c:pt idx="454">
                  <c:v>1.75464062E-10</c:v>
                </c:pt>
                <c:pt idx="455">
                  <c:v>1.94601594E-10</c:v>
                </c:pt>
                <c:pt idx="456">
                  <c:v>2.37129317E-10</c:v>
                </c:pt>
                <c:pt idx="457">
                  <c:v>3.0391417E-10</c:v>
                </c:pt>
                <c:pt idx="458">
                  <c:v>1.97111252E-10</c:v>
                </c:pt>
                <c:pt idx="459">
                  <c:v>1.5789965E-10</c:v>
                </c:pt>
                <c:pt idx="460">
                  <c:v>3.67054917E-10</c:v>
                </c:pt>
                <c:pt idx="461">
                  <c:v>1.48136929E-9</c:v>
                </c:pt>
                <c:pt idx="462">
                  <c:v>1.13349906E-9</c:v>
                </c:pt>
                <c:pt idx="463">
                  <c:v>5.22950506E-10</c:v>
                </c:pt>
                <c:pt idx="464">
                  <c:v>2.4827135E-10</c:v>
                </c:pt>
                <c:pt idx="465">
                  <c:v>2.10583814E-10</c:v>
                </c:pt>
                <c:pt idx="466">
                  <c:v>2.30156484E-10</c:v>
                </c:pt>
                <c:pt idx="467">
                  <c:v>2.85628008E-10</c:v>
                </c:pt>
                <c:pt idx="468">
                  <c:v>2.0759347E-10</c:v>
                </c:pt>
                <c:pt idx="469">
                  <c:v>1.55733267E-10</c:v>
                </c:pt>
                <c:pt idx="470">
                  <c:v>1.48243855E-10</c:v>
                </c:pt>
                <c:pt idx="471">
                  <c:v>1.35446037E-10</c:v>
                </c:pt>
                <c:pt idx="472">
                  <c:v>1.58192253E-10</c:v>
                </c:pt>
                <c:pt idx="473">
                  <c:v>3.31075424E-10</c:v>
                </c:pt>
                <c:pt idx="474">
                  <c:v>6.15281215E-10</c:v>
                </c:pt>
                <c:pt idx="475">
                  <c:v>5.61306351E-10</c:v>
                </c:pt>
                <c:pt idx="476">
                  <c:v>4.86693498E-10</c:v>
                </c:pt>
                <c:pt idx="477">
                  <c:v>7.8682972E-10</c:v>
                </c:pt>
                <c:pt idx="478">
                  <c:v>4.77858028E-9</c:v>
                </c:pt>
                <c:pt idx="479">
                  <c:v>1.4374217E-8</c:v>
                </c:pt>
                <c:pt idx="480">
                  <c:v>5.71992707E-9</c:v>
                </c:pt>
                <c:pt idx="481">
                  <c:v>9.4827601E-10</c:v>
                </c:pt>
                <c:pt idx="482">
                  <c:v>3.04889539E-10</c:v>
                </c:pt>
                <c:pt idx="483">
                  <c:v>4.1399062E-10</c:v>
                </c:pt>
                <c:pt idx="484">
                  <c:v>3.55863406E-10</c:v>
                </c:pt>
                <c:pt idx="485">
                  <c:v>2.27991405E-10</c:v>
                </c:pt>
                <c:pt idx="486">
                  <c:v>1.99968716E-10</c:v>
                </c:pt>
                <c:pt idx="487">
                  <c:v>2.90871249E-10</c:v>
                </c:pt>
                <c:pt idx="488">
                  <c:v>3.95666542E-10</c:v>
                </c:pt>
                <c:pt idx="489">
                  <c:v>3.3820403E-10</c:v>
                </c:pt>
                <c:pt idx="490">
                  <c:v>2.76531186E-10</c:v>
                </c:pt>
                <c:pt idx="491">
                  <c:v>2.43361122E-10</c:v>
                </c:pt>
                <c:pt idx="492">
                  <c:v>3.3388693E-10</c:v>
                </c:pt>
                <c:pt idx="493">
                  <c:v>4.5696391E-10</c:v>
                </c:pt>
                <c:pt idx="494">
                  <c:v>3.05762572E-10</c:v>
                </c:pt>
                <c:pt idx="495">
                  <c:v>1.96159646E-10</c:v>
                </c:pt>
                <c:pt idx="496">
                  <c:v>2.38589378E-10</c:v>
                </c:pt>
                <c:pt idx="497">
                  <c:v>2.39472709E-10</c:v>
                </c:pt>
                <c:pt idx="498">
                  <c:v>1.2315599E-10</c:v>
                </c:pt>
                <c:pt idx="499">
                  <c:v>1.33353693E-10</c:v>
                </c:pt>
                <c:pt idx="500">
                  <c:v>1.00360972E-10</c:v>
                </c:pt>
                <c:pt idx="501">
                  <c:v>1.19509127E-10</c:v>
                </c:pt>
                <c:pt idx="502">
                  <c:v>1.71631786E-10</c:v>
                </c:pt>
                <c:pt idx="503">
                  <c:v>1.31327031E-10</c:v>
                </c:pt>
                <c:pt idx="504">
                  <c:v>8.31161008E-11</c:v>
                </c:pt>
                <c:pt idx="505">
                  <c:v>5.56165358E-11</c:v>
                </c:pt>
                <c:pt idx="506">
                  <c:v>6.71719983E-11</c:v>
                </c:pt>
                <c:pt idx="507">
                  <c:v>7.18953673E-11</c:v>
                </c:pt>
                <c:pt idx="508">
                  <c:v>1.30836065E-10</c:v>
                </c:pt>
                <c:pt idx="509">
                  <c:v>2.66371309E-10</c:v>
                </c:pt>
                <c:pt idx="510">
                  <c:v>3.58366827E-10</c:v>
                </c:pt>
                <c:pt idx="511">
                  <c:v>4.41096333E-10</c:v>
                </c:pt>
                <c:pt idx="512">
                  <c:v>3.34175996E-10</c:v>
                </c:pt>
                <c:pt idx="513">
                  <c:v>1.47568757E-10</c:v>
                </c:pt>
                <c:pt idx="514">
                  <c:v>1.00090312E-10</c:v>
                </c:pt>
                <c:pt idx="515">
                  <c:v>1.47833085E-10</c:v>
                </c:pt>
                <c:pt idx="516">
                  <c:v>1.32227367E-10</c:v>
                </c:pt>
                <c:pt idx="517">
                  <c:v>1.37024694E-10</c:v>
                </c:pt>
                <c:pt idx="518">
                  <c:v>1.59293672E-10</c:v>
                </c:pt>
                <c:pt idx="519">
                  <c:v>1.36205258E-10</c:v>
                </c:pt>
                <c:pt idx="520">
                  <c:v>1.71143322E-10</c:v>
                </c:pt>
                <c:pt idx="521">
                  <c:v>1.52213394E-10</c:v>
                </c:pt>
                <c:pt idx="522">
                  <c:v>1.9534658E-10</c:v>
                </c:pt>
                <c:pt idx="523">
                  <c:v>2.40916165E-10</c:v>
                </c:pt>
                <c:pt idx="524">
                  <c:v>4.00431084E-10</c:v>
                </c:pt>
                <c:pt idx="525">
                  <c:v>3.91433304E-10</c:v>
                </c:pt>
                <c:pt idx="526">
                  <c:v>2.17103616E-10</c:v>
                </c:pt>
                <c:pt idx="527">
                  <c:v>2.02356435E-10</c:v>
                </c:pt>
                <c:pt idx="528">
                  <c:v>1.80169688E-10</c:v>
                </c:pt>
                <c:pt idx="529">
                  <c:v>1.51858457E-10</c:v>
                </c:pt>
                <c:pt idx="530">
                  <c:v>1.53638191E-10</c:v>
                </c:pt>
                <c:pt idx="531">
                  <c:v>1.28745652E-10</c:v>
                </c:pt>
                <c:pt idx="532">
                  <c:v>1.36648465E-10</c:v>
                </c:pt>
                <c:pt idx="533">
                  <c:v>1.73842919E-10</c:v>
                </c:pt>
                <c:pt idx="534">
                  <c:v>1.7352178E-10</c:v>
                </c:pt>
                <c:pt idx="535">
                  <c:v>1.86716666E-10</c:v>
                </c:pt>
                <c:pt idx="536">
                  <c:v>2.30881441E-10</c:v>
                </c:pt>
                <c:pt idx="537">
                  <c:v>3.49574897E-10</c:v>
                </c:pt>
                <c:pt idx="538">
                  <c:v>2.99471655E-10</c:v>
                </c:pt>
                <c:pt idx="539">
                  <c:v>1.7568439E-10</c:v>
                </c:pt>
                <c:pt idx="540">
                  <c:v>1.39001084E-10</c:v>
                </c:pt>
                <c:pt idx="541">
                  <c:v>2.10056723E-10</c:v>
                </c:pt>
                <c:pt idx="542">
                  <c:v>5.23919538E-10</c:v>
                </c:pt>
                <c:pt idx="543">
                  <c:v>5.00070204E-10</c:v>
                </c:pt>
                <c:pt idx="544">
                  <c:v>3.79450172E-10</c:v>
                </c:pt>
                <c:pt idx="545">
                  <c:v>5.30957721E-10</c:v>
                </c:pt>
                <c:pt idx="546">
                  <c:v>9.53754064E-10</c:v>
                </c:pt>
                <c:pt idx="547">
                  <c:v>6.27002289E-10</c:v>
                </c:pt>
                <c:pt idx="548">
                  <c:v>6.83424745E-10</c:v>
                </c:pt>
                <c:pt idx="549">
                  <c:v>9.55704902E-10</c:v>
                </c:pt>
                <c:pt idx="550">
                  <c:v>1.5078713E-9</c:v>
                </c:pt>
                <c:pt idx="551">
                  <c:v>1.18580791E-9</c:v>
                </c:pt>
                <c:pt idx="552">
                  <c:v>5.24132526E-9</c:v>
                </c:pt>
                <c:pt idx="553">
                  <c:v>7.4300295E-9</c:v>
                </c:pt>
                <c:pt idx="554">
                  <c:v>1.71346935E-9</c:v>
                </c:pt>
                <c:pt idx="555">
                  <c:v>3.0422018E-10</c:v>
                </c:pt>
                <c:pt idx="556">
                  <c:v>2.27846027E-10</c:v>
                </c:pt>
                <c:pt idx="557">
                  <c:v>2.14198101E-10</c:v>
                </c:pt>
                <c:pt idx="558">
                  <c:v>2.15185486E-10</c:v>
                </c:pt>
                <c:pt idx="559">
                  <c:v>3.18829931E-10</c:v>
                </c:pt>
                <c:pt idx="560">
                  <c:v>2.87093535E-10</c:v>
                </c:pt>
                <c:pt idx="561">
                  <c:v>5.20009477E-10</c:v>
                </c:pt>
                <c:pt idx="562">
                  <c:v>5.35254489E-10</c:v>
                </c:pt>
                <c:pt idx="563">
                  <c:v>3.48565457E-10</c:v>
                </c:pt>
                <c:pt idx="564">
                  <c:v>2.53547216E-10</c:v>
                </c:pt>
                <c:pt idx="565">
                  <c:v>2.92724934E-10</c:v>
                </c:pt>
                <c:pt idx="566">
                  <c:v>3.95172802E-10</c:v>
                </c:pt>
                <c:pt idx="567">
                  <c:v>3.89093552E-10</c:v>
                </c:pt>
                <c:pt idx="568">
                  <c:v>3.35195285E-10</c:v>
                </c:pt>
                <c:pt idx="569">
                  <c:v>3.88342163E-10</c:v>
                </c:pt>
                <c:pt idx="570">
                  <c:v>7.61662123E-10</c:v>
                </c:pt>
                <c:pt idx="571">
                  <c:v>8.06985005E-10</c:v>
                </c:pt>
                <c:pt idx="572">
                  <c:v>1.02184147E-9</c:v>
                </c:pt>
                <c:pt idx="573">
                  <c:v>1.07039397E-9</c:v>
                </c:pt>
                <c:pt idx="574">
                  <c:v>1.92130279E-9</c:v>
                </c:pt>
                <c:pt idx="575">
                  <c:v>1.92499075E-9</c:v>
                </c:pt>
                <c:pt idx="576">
                  <c:v>2.07512736E-9</c:v>
                </c:pt>
                <c:pt idx="577">
                  <c:v>2.86329217E-9</c:v>
                </c:pt>
                <c:pt idx="578">
                  <c:v>2.79824985E-9</c:v>
                </c:pt>
                <c:pt idx="579">
                  <c:v>2.99443629E-9</c:v>
                </c:pt>
                <c:pt idx="580">
                  <c:v>3.10104165E-9</c:v>
                </c:pt>
                <c:pt idx="581">
                  <c:v>3.07457583E-9</c:v>
                </c:pt>
                <c:pt idx="582">
                  <c:v>2.33077967E-9</c:v>
                </c:pt>
                <c:pt idx="583">
                  <c:v>1.72162694E-9</c:v>
                </c:pt>
                <c:pt idx="584">
                  <c:v>1.46543813E-9</c:v>
                </c:pt>
                <c:pt idx="585">
                  <c:v>1.33334777E-9</c:v>
                </c:pt>
                <c:pt idx="586">
                  <c:v>1.40895434E-9</c:v>
                </c:pt>
                <c:pt idx="587">
                  <c:v>9.33541767E-10</c:v>
                </c:pt>
                <c:pt idx="588">
                  <c:v>7.60355786E-10</c:v>
                </c:pt>
                <c:pt idx="589">
                  <c:v>9.2520896E-10</c:v>
                </c:pt>
                <c:pt idx="590">
                  <c:v>9.00368118E-10</c:v>
                </c:pt>
                <c:pt idx="591">
                  <c:v>1.16244723E-9</c:v>
                </c:pt>
                <c:pt idx="592">
                  <c:v>1.7841385E-9</c:v>
                </c:pt>
                <c:pt idx="593">
                  <c:v>1.72908272E-9</c:v>
                </c:pt>
                <c:pt idx="594">
                  <c:v>1.97484848E-9</c:v>
                </c:pt>
                <c:pt idx="595">
                  <c:v>1.85621988E-9</c:v>
                </c:pt>
                <c:pt idx="596">
                  <c:v>2.08012426E-9</c:v>
                </c:pt>
                <c:pt idx="597">
                  <c:v>2.64760106E-9</c:v>
                </c:pt>
                <c:pt idx="598">
                  <c:v>6.31277065E-9</c:v>
                </c:pt>
                <c:pt idx="599">
                  <c:v>1.61485864E-8</c:v>
                </c:pt>
                <c:pt idx="600">
                  <c:v>6.59372066E-9</c:v>
                </c:pt>
                <c:pt idx="601">
                  <c:v>1.88424397E-9</c:v>
                </c:pt>
                <c:pt idx="602">
                  <c:v>1.33451139E-9</c:v>
                </c:pt>
                <c:pt idx="603">
                  <c:v>1.48126027E-9</c:v>
                </c:pt>
                <c:pt idx="604">
                  <c:v>1.72305367E-9</c:v>
                </c:pt>
                <c:pt idx="605">
                  <c:v>1.78537313E-9</c:v>
                </c:pt>
                <c:pt idx="606">
                  <c:v>2.13204019E-9</c:v>
                </c:pt>
                <c:pt idx="607">
                  <c:v>1.8100665E-9</c:v>
                </c:pt>
                <c:pt idx="608">
                  <c:v>2.62908839E-9</c:v>
                </c:pt>
                <c:pt idx="609">
                  <c:v>1.98843421E-9</c:v>
                </c:pt>
                <c:pt idx="610">
                  <c:v>1.39771284E-9</c:v>
                </c:pt>
                <c:pt idx="611">
                  <c:v>1.98207406E-9</c:v>
                </c:pt>
                <c:pt idx="612">
                  <c:v>2.03267094E-9</c:v>
                </c:pt>
                <c:pt idx="613">
                  <c:v>1.6160611E-9</c:v>
                </c:pt>
                <c:pt idx="614">
                  <c:v>2.02164656E-9</c:v>
                </c:pt>
                <c:pt idx="615">
                  <c:v>2.97168925E-9</c:v>
                </c:pt>
                <c:pt idx="616">
                  <c:v>2.66537286E-9</c:v>
                </c:pt>
                <c:pt idx="617">
                  <c:v>2.51759352E-9</c:v>
                </c:pt>
                <c:pt idx="618">
                  <c:v>3.51635462E-9</c:v>
                </c:pt>
                <c:pt idx="619">
                  <c:v>3.91032293E-9</c:v>
                </c:pt>
                <c:pt idx="620">
                  <c:v>4.99129288E-9</c:v>
                </c:pt>
                <c:pt idx="621">
                  <c:v>7.26691217E-9</c:v>
                </c:pt>
                <c:pt idx="622">
                  <c:v>4.13101506E-9</c:v>
                </c:pt>
                <c:pt idx="623">
                  <c:v>2.60236345E-9</c:v>
                </c:pt>
                <c:pt idx="624">
                  <c:v>2.848449E-9</c:v>
                </c:pt>
                <c:pt idx="625">
                  <c:v>3.85271058E-9</c:v>
                </c:pt>
                <c:pt idx="626">
                  <c:v>3.12650883E-9</c:v>
                </c:pt>
                <c:pt idx="627">
                  <c:v>2.91985261E-9</c:v>
                </c:pt>
                <c:pt idx="628">
                  <c:v>2.99916336E-9</c:v>
                </c:pt>
                <c:pt idx="629">
                  <c:v>2.8628826E-9</c:v>
                </c:pt>
                <c:pt idx="630">
                  <c:v>1.90570153E-9</c:v>
                </c:pt>
                <c:pt idx="631">
                  <c:v>1.9279839E-9</c:v>
                </c:pt>
                <c:pt idx="632">
                  <c:v>1.75230838E-9</c:v>
                </c:pt>
                <c:pt idx="633">
                  <c:v>1.87780491E-9</c:v>
                </c:pt>
                <c:pt idx="634">
                  <c:v>2.12837895E-9</c:v>
                </c:pt>
                <c:pt idx="635">
                  <c:v>1.69932664E-9</c:v>
                </c:pt>
                <c:pt idx="636">
                  <c:v>1.12612463E-9</c:v>
                </c:pt>
                <c:pt idx="637">
                  <c:v>1.75342011E-9</c:v>
                </c:pt>
                <c:pt idx="638">
                  <c:v>1.89435862E-9</c:v>
                </c:pt>
                <c:pt idx="639">
                  <c:v>1.88491654E-9</c:v>
                </c:pt>
                <c:pt idx="640">
                  <c:v>2.5013423E-9</c:v>
                </c:pt>
                <c:pt idx="641">
                  <c:v>1.88118077E-9</c:v>
                </c:pt>
                <c:pt idx="642">
                  <c:v>1.43051629E-9</c:v>
                </c:pt>
                <c:pt idx="643">
                  <c:v>1.54004758E-9</c:v>
                </c:pt>
                <c:pt idx="644">
                  <c:v>2.11077849E-9</c:v>
                </c:pt>
                <c:pt idx="645">
                  <c:v>2.05050995E-9</c:v>
                </c:pt>
                <c:pt idx="646">
                  <c:v>2.69646153E-9</c:v>
                </c:pt>
                <c:pt idx="647">
                  <c:v>2.70478344E-9</c:v>
                </c:pt>
                <c:pt idx="648">
                  <c:v>2.45797012E-9</c:v>
                </c:pt>
                <c:pt idx="649">
                  <c:v>2.49191969E-9</c:v>
                </c:pt>
                <c:pt idx="650">
                  <c:v>2.99353335E-9</c:v>
                </c:pt>
                <c:pt idx="651">
                  <c:v>2.81186212E-9</c:v>
                </c:pt>
                <c:pt idx="652">
                  <c:v>2.41291638E-9</c:v>
                </c:pt>
                <c:pt idx="653">
                  <c:v>1.63527082E-9</c:v>
                </c:pt>
                <c:pt idx="654">
                  <c:v>1.02995487E-9</c:v>
                </c:pt>
                <c:pt idx="655">
                  <c:v>1.54660937E-9</c:v>
                </c:pt>
                <c:pt idx="656">
                  <c:v>2.38284907E-9</c:v>
                </c:pt>
                <c:pt idx="657">
                  <c:v>3.03559339E-9</c:v>
                </c:pt>
                <c:pt idx="658">
                  <c:v>3.19948997E-9</c:v>
                </c:pt>
                <c:pt idx="659">
                  <c:v>3.28795661E-9</c:v>
                </c:pt>
                <c:pt idx="660">
                  <c:v>3.13773011E-9</c:v>
                </c:pt>
                <c:pt idx="661">
                  <c:v>2.48527265E-9</c:v>
                </c:pt>
                <c:pt idx="662">
                  <c:v>3.54579644E-9</c:v>
                </c:pt>
                <c:pt idx="663">
                  <c:v>2.90589658E-9</c:v>
                </c:pt>
                <c:pt idx="664">
                  <c:v>1.44918223E-9</c:v>
                </c:pt>
                <c:pt idx="665">
                  <c:v>1.7824565E-9</c:v>
                </c:pt>
                <c:pt idx="666">
                  <c:v>1.43073944E-9</c:v>
                </c:pt>
                <c:pt idx="667">
                  <c:v>1.69303752E-9</c:v>
                </c:pt>
                <c:pt idx="668">
                  <c:v>2.63574856E-9</c:v>
                </c:pt>
                <c:pt idx="669">
                  <c:v>3.88412127E-9</c:v>
                </c:pt>
                <c:pt idx="670">
                  <c:v>4.63440153E-9</c:v>
                </c:pt>
                <c:pt idx="671">
                  <c:v>3.94073316E-9</c:v>
                </c:pt>
                <c:pt idx="672">
                  <c:v>4.81398289E-9</c:v>
                </c:pt>
                <c:pt idx="673">
                  <c:v>6.00187894E-9</c:v>
                </c:pt>
                <c:pt idx="674">
                  <c:v>4.10556069E-9</c:v>
                </c:pt>
                <c:pt idx="675">
                  <c:v>3.42898359E-9</c:v>
                </c:pt>
                <c:pt idx="676">
                  <c:v>3.67582598E-9</c:v>
                </c:pt>
                <c:pt idx="677">
                  <c:v>3.18032618E-9</c:v>
                </c:pt>
                <c:pt idx="678">
                  <c:v>4.69478448E-9</c:v>
                </c:pt>
                <c:pt idx="679">
                  <c:v>6.52612796E-9</c:v>
                </c:pt>
                <c:pt idx="680">
                  <c:v>9.39271642E-9</c:v>
                </c:pt>
                <c:pt idx="681">
                  <c:v>6.36070069E-9</c:v>
                </c:pt>
                <c:pt idx="682">
                  <c:v>6.78439784E-9</c:v>
                </c:pt>
                <c:pt idx="683">
                  <c:v>7.68041759E-9</c:v>
                </c:pt>
                <c:pt idx="684">
                  <c:v>5.9028407E-9</c:v>
                </c:pt>
                <c:pt idx="685">
                  <c:v>5.27932717E-9</c:v>
                </c:pt>
                <c:pt idx="686">
                  <c:v>4.36958783E-9</c:v>
                </c:pt>
                <c:pt idx="687">
                  <c:v>3.80269393E-9</c:v>
                </c:pt>
                <c:pt idx="688">
                  <c:v>4.89460668E-9</c:v>
                </c:pt>
                <c:pt idx="689">
                  <c:v>5.60764199E-9</c:v>
                </c:pt>
                <c:pt idx="690">
                  <c:v>2.2374737E-9</c:v>
                </c:pt>
                <c:pt idx="691">
                  <c:v>4.43682004E-9</c:v>
                </c:pt>
                <c:pt idx="692">
                  <c:v>6.30079715E-9</c:v>
                </c:pt>
                <c:pt idx="693">
                  <c:v>5.90129505E-9</c:v>
                </c:pt>
                <c:pt idx="694">
                  <c:v>4.66148459E-9</c:v>
                </c:pt>
                <c:pt idx="695">
                  <c:v>5.73831054E-9</c:v>
                </c:pt>
                <c:pt idx="696">
                  <c:v>5.68195361E-9</c:v>
                </c:pt>
                <c:pt idx="697">
                  <c:v>5.57278141E-9</c:v>
                </c:pt>
                <c:pt idx="698">
                  <c:v>8.14414348E-9</c:v>
                </c:pt>
                <c:pt idx="699">
                  <c:v>1.28668592E-8</c:v>
                </c:pt>
                <c:pt idx="700">
                  <c:v>1.42693741E-8</c:v>
                </c:pt>
                <c:pt idx="701">
                  <c:v>1.04711416E-8</c:v>
                </c:pt>
                <c:pt idx="702">
                  <c:v>1.06139733E-8</c:v>
                </c:pt>
                <c:pt idx="703">
                  <c:v>1.23309574E-8</c:v>
                </c:pt>
                <c:pt idx="704">
                  <c:v>1.833472E-8</c:v>
                </c:pt>
                <c:pt idx="705">
                  <c:v>2.25489359E-8</c:v>
                </c:pt>
                <c:pt idx="706">
                  <c:v>2.5757643E-8</c:v>
                </c:pt>
                <c:pt idx="707">
                  <c:v>2.37999667E-8</c:v>
                </c:pt>
                <c:pt idx="708">
                  <c:v>2.3892668E-8</c:v>
                </c:pt>
                <c:pt idx="709">
                  <c:v>1.82873774E-8</c:v>
                </c:pt>
                <c:pt idx="710">
                  <c:v>1.51753078E-8</c:v>
                </c:pt>
                <c:pt idx="711">
                  <c:v>1.28811627E-8</c:v>
                </c:pt>
                <c:pt idx="712">
                  <c:v>9.32431014E-9</c:v>
                </c:pt>
                <c:pt idx="713">
                  <c:v>9.03458077E-9</c:v>
                </c:pt>
                <c:pt idx="714">
                  <c:v>1.65930372E-8</c:v>
                </c:pt>
                <c:pt idx="715">
                  <c:v>2.18379176E-8</c:v>
                </c:pt>
                <c:pt idx="716">
                  <c:v>9.61915351E-9</c:v>
                </c:pt>
                <c:pt idx="717">
                  <c:v>9.29030518E-9</c:v>
                </c:pt>
                <c:pt idx="718">
                  <c:v>6.25486323E-8</c:v>
                </c:pt>
                <c:pt idx="719">
                  <c:v>2.27056329E-7</c:v>
                </c:pt>
                <c:pt idx="720">
                  <c:v>6.92901355E-8</c:v>
                </c:pt>
                <c:pt idx="721">
                  <c:v>5.31130661E-9</c:v>
                </c:pt>
                <c:pt idx="722">
                  <c:v>2.46565007E-9</c:v>
                </c:pt>
                <c:pt idx="723">
                  <c:v>4.4544605E-9</c:v>
                </c:pt>
                <c:pt idx="724">
                  <c:v>4.16937556E-9</c:v>
                </c:pt>
                <c:pt idx="725">
                  <c:v>1.71426587E-9</c:v>
                </c:pt>
                <c:pt idx="726">
                  <c:v>1.85167004E-9</c:v>
                </c:pt>
                <c:pt idx="727">
                  <c:v>2.46764963E-9</c:v>
                </c:pt>
                <c:pt idx="728">
                  <c:v>4.55228837E-9</c:v>
                </c:pt>
                <c:pt idx="729">
                  <c:v>5.95814046E-9</c:v>
                </c:pt>
                <c:pt idx="730">
                  <c:v>5.97282856E-9</c:v>
                </c:pt>
                <c:pt idx="731">
                  <c:v>7.92851787E-9</c:v>
                </c:pt>
                <c:pt idx="732">
                  <c:v>7.03409783E-9</c:v>
                </c:pt>
                <c:pt idx="733">
                  <c:v>6.58500093E-9</c:v>
                </c:pt>
                <c:pt idx="734">
                  <c:v>7.46531809E-9</c:v>
                </c:pt>
                <c:pt idx="735">
                  <c:v>9.9784583E-9</c:v>
                </c:pt>
                <c:pt idx="736">
                  <c:v>1.1158586E-8</c:v>
                </c:pt>
                <c:pt idx="737">
                  <c:v>1.0480563E-8</c:v>
                </c:pt>
                <c:pt idx="738">
                  <c:v>8.7475856E-9</c:v>
                </c:pt>
                <c:pt idx="739">
                  <c:v>1.1022589E-8</c:v>
                </c:pt>
                <c:pt idx="740">
                  <c:v>1.32755266E-8</c:v>
                </c:pt>
                <c:pt idx="741">
                  <c:v>1.56746712E-8</c:v>
                </c:pt>
                <c:pt idx="742">
                  <c:v>1.2442489E-8</c:v>
                </c:pt>
                <c:pt idx="743">
                  <c:v>1.04485017E-8</c:v>
                </c:pt>
                <c:pt idx="744">
                  <c:v>9.50771796E-9</c:v>
                </c:pt>
                <c:pt idx="745">
                  <c:v>8.1315841E-9</c:v>
                </c:pt>
                <c:pt idx="746">
                  <c:v>8.14827316E-9</c:v>
                </c:pt>
                <c:pt idx="747">
                  <c:v>1.19959413E-8</c:v>
                </c:pt>
                <c:pt idx="748">
                  <c:v>1.82511194E-8</c:v>
                </c:pt>
                <c:pt idx="749">
                  <c:v>2.50282477E-8</c:v>
                </c:pt>
                <c:pt idx="750">
                  <c:v>2.03266121E-8</c:v>
                </c:pt>
                <c:pt idx="751">
                  <c:v>9.11977356E-9</c:v>
                </c:pt>
                <c:pt idx="752">
                  <c:v>7.51893423E-9</c:v>
                </c:pt>
                <c:pt idx="753">
                  <c:v>5.15916405E-9</c:v>
                </c:pt>
                <c:pt idx="754">
                  <c:v>4.39769481E-9</c:v>
                </c:pt>
                <c:pt idx="755">
                  <c:v>4.72318056E-9</c:v>
                </c:pt>
                <c:pt idx="756">
                  <c:v>6.41019259E-9</c:v>
                </c:pt>
                <c:pt idx="757">
                  <c:v>5.36578084E-9</c:v>
                </c:pt>
                <c:pt idx="758">
                  <c:v>4.67982748E-9</c:v>
                </c:pt>
                <c:pt idx="759">
                  <c:v>5.01876419E-9</c:v>
                </c:pt>
                <c:pt idx="760">
                  <c:v>3.23991681E-9</c:v>
                </c:pt>
                <c:pt idx="761">
                  <c:v>2.61956641E-9</c:v>
                </c:pt>
                <c:pt idx="762">
                  <c:v>3.36847509E-9</c:v>
                </c:pt>
                <c:pt idx="763">
                  <c:v>5.32587741E-9</c:v>
                </c:pt>
                <c:pt idx="764">
                  <c:v>8.36333635E-9</c:v>
                </c:pt>
                <c:pt idx="765">
                  <c:v>8.2080583E-9</c:v>
                </c:pt>
                <c:pt idx="766">
                  <c:v>1.04681762E-8</c:v>
                </c:pt>
                <c:pt idx="767">
                  <c:v>1.29973529E-8</c:v>
                </c:pt>
                <c:pt idx="768">
                  <c:v>1.24416556E-8</c:v>
                </c:pt>
                <c:pt idx="769">
                  <c:v>1.05322005E-8</c:v>
                </c:pt>
                <c:pt idx="770">
                  <c:v>1.31686555E-8</c:v>
                </c:pt>
                <c:pt idx="771">
                  <c:v>1.4940545E-8</c:v>
                </c:pt>
                <c:pt idx="772">
                  <c:v>1.30143327E-8</c:v>
                </c:pt>
                <c:pt idx="773">
                  <c:v>8.95216129E-9</c:v>
                </c:pt>
                <c:pt idx="774">
                  <c:v>1.02260874E-8</c:v>
                </c:pt>
                <c:pt idx="775">
                  <c:v>1.1632144E-8</c:v>
                </c:pt>
                <c:pt idx="776">
                  <c:v>1.32295766E-8</c:v>
                </c:pt>
                <c:pt idx="777">
                  <c:v>1.17042927E-8</c:v>
                </c:pt>
                <c:pt idx="778">
                  <c:v>9.35569302E-9</c:v>
                </c:pt>
                <c:pt idx="779">
                  <c:v>6.47630461E-9</c:v>
                </c:pt>
                <c:pt idx="780">
                  <c:v>5.87097306E-9</c:v>
                </c:pt>
                <c:pt idx="781">
                  <c:v>9.01708053E-9</c:v>
                </c:pt>
                <c:pt idx="782">
                  <c:v>1.33794458E-8</c:v>
                </c:pt>
                <c:pt idx="783">
                  <c:v>1.33999261E-8</c:v>
                </c:pt>
                <c:pt idx="784">
                  <c:v>1.19449191E-8</c:v>
                </c:pt>
                <c:pt idx="785">
                  <c:v>9.16676684E-9</c:v>
                </c:pt>
                <c:pt idx="786">
                  <c:v>6.45955432E-9</c:v>
                </c:pt>
                <c:pt idx="787">
                  <c:v>1.14812062E-8</c:v>
                </c:pt>
                <c:pt idx="788">
                  <c:v>1.08290652E-8</c:v>
                </c:pt>
                <c:pt idx="789">
                  <c:v>1.02015556E-8</c:v>
                </c:pt>
                <c:pt idx="790">
                  <c:v>1.17091318E-8</c:v>
                </c:pt>
                <c:pt idx="791">
                  <c:v>1.3280658E-8</c:v>
                </c:pt>
                <c:pt idx="792">
                  <c:v>1.38604471E-8</c:v>
                </c:pt>
                <c:pt idx="793">
                  <c:v>1.09662143E-8</c:v>
                </c:pt>
                <c:pt idx="794">
                  <c:v>1.33181943E-8</c:v>
                </c:pt>
                <c:pt idx="795">
                  <c:v>1.11159822E-8</c:v>
                </c:pt>
                <c:pt idx="796">
                  <c:v>9.03284091E-9</c:v>
                </c:pt>
                <c:pt idx="797">
                  <c:v>7.33020553E-9</c:v>
                </c:pt>
                <c:pt idx="798">
                  <c:v>7.23249975E-9</c:v>
                </c:pt>
                <c:pt idx="799">
                  <c:v>5.7779013E-9</c:v>
                </c:pt>
                <c:pt idx="800">
                  <c:v>5.43681467E-9</c:v>
                </c:pt>
                <c:pt idx="801">
                  <c:v>4.62265507E-9</c:v>
                </c:pt>
                <c:pt idx="802">
                  <c:v>3.18528769E-9</c:v>
                </c:pt>
                <c:pt idx="803">
                  <c:v>3.73729532E-9</c:v>
                </c:pt>
                <c:pt idx="804">
                  <c:v>3.70602794E-9</c:v>
                </c:pt>
                <c:pt idx="805">
                  <c:v>2.67286511E-9</c:v>
                </c:pt>
                <c:pt idx="806">
                  <c:v>1.6191895E-9</c:v>
                </c:pt>
                <c:pt idx="807">
                  <c:v>2.13029419E-9</c:v>
                </c:pt>
                <c:pt idx="808">
                  <c:v>2.25829715E-9</c:v>
                </c:pt>
                <c:pt idx="809">
                  <c:v>2.4165909E-9</c:v>
                </c:pt>
                <c:pt idx="810">
                  <c:v>2.82481927E-9</c:v>
                </c:pt>
                <c:pt idx="811">
                  <c:v>3.0650799E-9</c:v>
                </c:pt>
                <c:pt idx="812">
                  <c:v>2.95394086E-9</c:v>
                </c:pt>
                <c:pt idx="813">
                  <c:v>2.44608193E-9</c:v>
                </c:pt>
                <c:pt idx="814">
                  <c:v>3.05290471E-9</c:v>
                </c:pt>
                <c:pt idx="815">
                  <c:v>3.02182301E-9</c:v>
                </c:pt>
                <c:pt idx="816">
                  <c:v>3.00248879E-9</c:v>
                </c:pt>
                <c:pt idx="817">
                  <c:v>5.26559686E-9</c:v>
                </c:pt>
                <c:pt idx="818">
                  <c:v>4.58623765E-9</c:v>
                </c:pt>
                <c:pt idx="819">
                  <c:v>5.18588668E-9</c:v>
                </c:pt>
                <c:pt idx="820">
                  <c:v>4.60307595E-9</c:v>
                </c:pt>
                <c:pt idx="821">
                  <c:v>4.21734855E-9</c:v>
                </c:pt>
                <c:pt idx="822">
                  <c:v>3.84279163E-9</c:v>
                </c:pt>
                <c:pt idx="823">
                  <c:v>3.10669538E-9</c:v>
                </c:pt>
                <c:pt idx="824">
                  <c:v>2.08990679E-9</c:v>
                </c:pt>
                <c:pt idx="825">
                  <c:v>2.196672E-9</c:v>
                </c:pt>
                <c:pt idx="826">
                  <c:v>2.3678339E-9</c:v>
                </c:pt>
                <c:pt idx="827">
                  <c:v>2.83381185E-9</c:v>
                </c:pt>
                <c:pt idx="828">
                  <c:v>3.14616869E-9</c:v>
                </c:pt>
                <c:pt idx="829">
                  <c:v>3.60711257E-9</c:v>
                </c:pt>
                <c:pt idx="830">
                  <c:v>2.26142944E-9</c:v>
                </c:pt>
                <c:pt idx="831">
                  <c:v>1.55372849E-9</c:v>
                </c:pt>
                <c:pt idx="832">
                  <c:v>1.10817501E-9</c:v>
                </c:pt>
                <c:pt idx="833">
                  <c:v>1.01393961E-9</c:v>
                </c:pt>
                <c:pt idx="834">
                  <c:v>1.14464499E-9</c:v>
                </c:pt>
                <c:pt idx="835">
                  <c:v>1.37962421E-9</c:v>
                </c:pt>
                <c:pt idx="836">
                  <c:v>2.70456942E-9</c:v>
                </c:pt>
                <c:pt idx="837">
                  <c:v>3.58246496E-9</c:v>
                </c:pt>
                <c:pt idx="838">
                  <c:v>4.54382169E-9</c:v>
                </c:pt>
                <c:pt idx="839">
                  <c:v>6.6013638E-9</c:v>
                </c:pt>
                <c:pt idx="840">
                  <c:v>5.54432335E-9</c:v>
                </c:pt>
                <c:pt idx="841">
                  <c:v>5.41440018E-9</c:v>
                </c:pt>
                <c:pt idx="842">
                  <c:v>6.67111854E-9</c:v>
                </c:pt>
                <c:pt idx="843">
                  <c:v>5.92661655E-9</c:v>
                </c:pt>
                <c:pt idx="844">
                  <c:v>4.37783473E-9</c:v>
                </c:pt>
                <c:pt idx="845">
                  <c:v>5.11854419E-9</c:v>
                </c:pt>
                <c:pt idx="846">
                  <c:v>5.28740176E-9</c:v>
                </c:pt>
                <c:pt idx="847">
                  <c:v>5.31447236E-9</c:v>
                </c:pt>
                <c:pt idx="848">
                  <c:v>5.15837694E-9</c:v>
                </c:pt>
                <c:pt idx="849">
                  <c:v>5.79888051E-9</c:v>
                </c:pt>
                <c:pt idx="850">
                  <c:v>6.51120183E-9</c:v>
                </c:pt>
                <c:pt idx="851">
                  <c:v>8.83565479E-9</c:v>
                </c:pt>
                <c:pt idx="852">
                  <c:v>9.6176023E-9</c:v>
                </c:pt>
                <c:pt idx="853">
                  <c:v>9.95731532E-9</c:v>
                </c:pt>
                <c:pt idx="854">
                  <c:v>1.0663678E-8</c:v>
                </c:pt>
                <c:pt idx="855">
                  <c:v>5.9922536E-9</c:v>
                </c:pt>
                <c:pt idx="856">
                  <c:v>5.63503378E-9</c:v>
                </c:pt>
                <c:pt idx="857">
                  <c:v>7.14457268E-9</c:v>
                </c:pt>
                <c:pt idx="858">
                  <c:v>5.37326173E-9</c:v>
                </c:pt>
                <c:pt idx="859">
                  <c:v>6.13942043E-9</c:v>
                </c:pt>
                <c:pt idx="860">
                  <c:v>9.19232784E-9</c:v>
                </c:pt>
                <c:pt idx="861">
                  <c:v>1.27699764E-8</c:v>
                </c:pt>
                <c:pt idx="862">
                  <c:v>1.35280342E-8</c:v>
                </c:pt>
                <c:pt idx="863">
                  <c:v>9.76642361E-9</c:v>
                </c:pt>
                <c:pt idx="864">
                  <c:v>8.70005978E-9</c:v>
                </c:pt>
                <c:pt idx="865">
                  <c:v>6.87218754E-9</c:v>
                </c:pt>
                <c:pt idx="866">
                  <c:v>5.46895073E-9</c:v>
                </c:pt>
                <c:pt idx="867">
                  <c:v>5.31459118E-9</c:v>
                </c:pt>
                <c:pt idx="868">
                  <c:v>4.87578324E-9</c:v>
                </c:pt>
                <c:pt idx="869">
                  <c:v>7.28344223E-9</c:v>
                </c:pt>
                <c:pt idx="870">
                  <c:v>7.10456073E-9</c:v>
                </c:pt>
                <c:pt idx="871">
                  <c:v>7.31819002E-9</c:v>
                </c:pt>
                <c:pt idx="872">
                  <c:v>6.70335085E-9</c:v>
                </c:pt>
                <c:pt idx="873">
                  <c:v>5.50898122E-9</c:v>
                </c:pt>
                <c:pt idx="874">
                  <c:v>4.19305156E-9</c:v>
                </c:pt>
                <c:pt idx="875">
                  <c:v>3.83909341E-9</c:v>
                </c:pt>
                <c:pt idx="876">
                  <c:v>3.44771369E-9</c:v>
                </c:pt>
                <c:pt idx="877">
                  <c:v>2.18527448E-9</c:v>
                </c:pt>
                <c:pt idx="878">
                  <c:v>3.61257789E-9</c:v>
                </c:pt>
                <c:pt idx="879">
                  <c:v>3.04486158E-9</c:v>
                </c:pt>
                <c:pt idx="880">
                  <c:v>3.4287256E-9</c:v>
                </c:pt>
                <c:pt idx="881">
                  <c:v>3.77125111E-9</c:v>
                </c:pt>
                <c:pt idx="882">
                  <c:v>3.51252789E-9</c:v>
                </c:pt>
                <c:pt idx="883">
                  <c:v>2.61913159E-9</c:v>
                </c:pt>
                <c:pt idx="884">
                  <c:v>2.20779828E-9</c:v>
                </c:pt>
                <c:pt idx="885">
                  <c:v>1.63216154E-9</c:v>
                </c:pt>
                <c:pt idx="886">
                  <c:v>2.3704827E-9</c:v>
                </c:pt>
                <c:pt idx="887">
                  <c:v>2.82832084E-9</c:v>
                </c:pt>
                <c:pt idx="888">
                  <c:v>3.33114289E-9</c:v>
                </c:pt>
                <c:pt idx="889">
                  <c:v>3.48998606E-9</c:v>
                </c:pt>
                <c:pt idx="890">
                  <c:v>2.27163283E-9</c:v>
                </c:pt>
                <c:pt idx="891">
                  <c:v>2.17062476E-9</c:v>
                </c:pt>
                <c:pt idx="892">
                  <c:v>1.8680469E-9</c:v>
                </c:pt>
                <c:pt idx="893">
                  <c:v>2.09199215E-9</c:v>
                </c:pt>
                <c:pt idx="894">
                  <c:v>3.07107046E-9</c:v>
                </c:pt>
                <c:pt idx="895">
                  <c:v>3.96566928E-9</c:v>
                </c:pt>
                <c:pt idx="896">
                  <c:v>4.06893738E-9</c:v>
                </c:pt>
                <c:pt idx="897">
                  <c:v>3.81618022E-9</c:v>
                </c:pt>
                <c:pt idx="898">
                  <c:v>3.80525806E-9</c:v>
                </c:pt>
                <c:pt idx="899">
                  <c:v>2.65910711E-9</c:v>
                </c:pt>
                <c:pt idx="900">
                  <c:v>3.0747907E-9</c:v>
                </c:pt>
                <c:pt idx="901">
                  <c:v>2.79145826E-9</c:v>
                </c:pt>
                <c:pt idx="902">
                  <c:v>2.99524093E-9</c:v>
                </c:pt>
                <c:pt idx="903">
                  <c:v>2.86293901E-9</c:v>
                </c:pt>
                <c:pt idx="904">
                  <c:v>2.79194827E-9</c:v>
                </c:pt>
                <c:pt idx="905">
                  <c:v>5.40284473E-9</c:v>
                </c:pt>
                <c:pt idx="906">
                  <c:v>5.90575585E-9</c:v>
                </c:pt>
                <c:pt idx="907">
                  <c:v>8.87841395E-9</c:v>
                </c:pt>
                <c:pt idx="908">
                  <c:v>5.7979784E-9</c:v>
                </c:pt>
                <c:pt idx="909">
                  <c:v>3.91935825E-9</c:v>
                </c:pt>
                <c:pt idx="910">
                  <c:v>3.34857263E-9</c:v>
                </c:pt>
                <c:pt idx="911">
                  <c:v>2.25468004E-9</c:v>
                </c:pt>
                <c:pt idx="912">
                  <c:v>2.37483175E-9</c:v>
                </c:pt>
                <c:pt idx="913">
                  <c:v>2.99611223E-9</c:v>
                </c:pt>
                <c:pt idx="914">
                  <c:v>3.05330388E-9</c:v>
                </c:pt>
                <c:pt idx="915">
                  <c:v>2.68763581E-9</c:v>
                </c:pt>
                <c:pt idx="916">
                  <c:v>3.1150843E-9</c:v>
                </c:pt>
                <c:pt idx="917">
                  <c:v>3.35410607E-9</c:v>
                </c:pt>
                <c:pt idx="918">
                  <c:v>3.69432596E-9</c:v>
                </c:pt>
                <c:pt idx="919">
                  <c:v>4.30058611E-9</c:v>
                </c:pt>
                <c:pt idx="920">
                  <c:v>3.71265134E-9</c:v>
                </c:pt>
                <c:pt idx="921">
                  <c:v>2.38896362E-9</c:v>
                </c:pt>
                <c:pt idx="922">
                  <c:v>2.12132263E-9</c:v>
                </c:pt>
                <c:pt idx="923">
                  <c:v>2.71993141E-9</c:v>
                </c:pt>
                <c:pt idx="924">
                  <c:v>2.10433002E-9</c:v>
                </c:pt>
                <c:pt idx="925">
                  <c:v>2.30273976E-9</c:v>
                </c:pt>
                <c:pt idx="926">
                  <c:v>1.82671785E-9</c:v>
                </c:pt>
                <c:pt idx="927">
                  <c:v>2.138606E-9</c:v>
                </c:pt>
                <c:pt idx="928">
                  <c:v>1.71951728E-9</c:v>
                </c:pt>
                <c:pt idx="929">
                  <c:v>1.9867169E-9</c:v>
                </c:pt>
                <c:pt idx="930">
                  <c:v>2.22570157E-9</c:v>
                </c:pt>
                <c:pt idx="931">
                  <c:v>1.43910002E-9</c:v>
                </c:pt>
                <c:pt idx="932">
                  <c:v>1.08386278E-9</c:v>
                </c:pt>
                <c:pt idx="933">
                  <c:v>1.18695815E-9</c:v>
                </c:pt>
                <c:pt idx="934">
                  <c:v>1.0487401E-9</c:v>
                </c:pt>
                <c:pt idx="935">
                  <c:v>8.3857456E-10</c:v>
                </c:pt>
                <c:pt idx="936">
                  <c:v>9.10517898E-10</c:v>
                </c:pt>
                <c:pt idx="937">
                  <c:v>1.39809244E-9</c:v>
                </c:pt>
                <c:pt idx="938">
                  <c:v>1.81324833E-9</c:v>
                </c:pt>
                <c:pt idx="939">
                  <c:v>1.39098883E-9</c:v>
                </c:pt>
                <c:pt idx="940">
                  <c:v>1.17083091E-9</c:v>
                </c:pt>
                <c:pt idx="941">
                  <c:v>1.40766923E-9</c:v>
                </c:pt>
                <c:pt idx="942">
                  <c:v>1.78974792E-9</c:v>
                </c:pt>
                <c:pt idx="943">
                  <c:v>1.62036919E-9</c:v>
                </c:pt>
                <c:pt idx="944">
                  <c:v>1.63120831E-9</c:v>
                </c:pt>
                <c:pt idx="945">
                  <c:v>1.48527644E-9</c:v>
                </c:pt>
                <c:pt idx="946">
                  <c:v>1.6654307E-9</c:v>
                </c:pt>
                <c:pt idx="947">
                  <c:v>1.80715083E-9</c:v>
                </c:pt>
                <c:pt idx="948">
                  <c:v>2.30627746E-9</c:v>
                </c:pt>
                <c:pt idx="949">
                  <c:v>2.46569153E-9</c:v>
                </c:pt>
                <c:pt idx="950">
                  <c:v>3.14191591E-9</c:v>
                </c:pt>
                <c:pt idx="951">
                  <c:v>2.64514519E-9</c:v>
                </c:pt>
                <c:pt idx="952">
                  <c:v>2.31962137E-9</c:v>
                </c:pt>
                <c:pt idx="953">
                  <c:v>3.13248019E-9</c:v>
                </c:pt>
                <c:pt idx="954">
                  <c:v>4.32478124E-9</c:v>
                </c:pt>
                <c:pt idx="955">
                  <c:v>4.27510451E-9</c:v>
                </c:pt>
                <c:pt idx="956">
                  <c:v>4.23886418E-9</c:v>
                </c:pt>
                <c:pt idx="957">
                  <c:v>6.61416916E-9</c:v>
                </c:pt>
                <c:pt idx="958">
                  <c:v>5.38648186E-8</c:v>
                </c:pt>
                <c:pt idx="959">
                  <c:v>2.60071247E-7</c:v>
                </c:pt>
                <c:pt idx="960">
                  <c:v>8.91179817E-8</c:v>
                </c:pt>
                <c:pt idx="961">
                  <c:v>3.14038955E-9</c:v>
                </c:pt>
                <c:pt idx="962">
                  <c:v>2.96618577E-9</c:v>
                </c:pt>
                <c:pt idx="963">
                  <c:v>2.71231081E-9</c:v>
                </c:pt>
                <c:pt idx="964">
                  <c:v>2.49697206E-9</c:v>
                </c:pt>
                <c:pt idx="965">
                  <c:v>1.82539497E-9</c:v>
                </c:pt>
                <c:pt idx="966">
                  <c:v>1.36591989E-9</c:v>
                </c:pt>
                <c:pt idx="967">
                  <c:v>1.31778599E-9</c:v>
                </c:pt>
                <c:pt idx="968">
                  <c:v>1.05527327E-9</c:v>
                </c:pt>
                <c:pt idx="969">
                  <c:v>1.20049214E-9</c:v>
                </c:pt>
                <c:pt idx="970">
                  <c:v>2.38792138E-9</c:v>
                </c:pt>
                <c:pt idx="971">
                  <c:v>3.09740706E-9</c:v>
                </c:pt>
                <c:pt idx="972">
                  <c:v>3.64020973E-9</c:v>
                </c:pt>
                <c:pt idx="973">
                  <c:v>4.39757029E-9</c:v>
                </c:pt>
                <c:pt idx="974">
                  <c:v>6.98641421E-9</c:v>
                </c:pt>
                <c:pt idx="975">
                  <c:v>6.68719141E-9</c:v>
                </c:pt>
                <c:pt idx="976">
                  <c:v>9.88071147E-9</c:v>
                </c:pt>
                <c:pt idx="977">
                  <c:v>1.50000712E-8</c:v>
                </c:pt>
                <c:pt idx="978">
                  <c:v>1.57605083E-8</c:v>
                </c:pt>
                <c:pt idx="979">
                  <c:v>1.03081941E-8</c:v>
                </c:pt>
                <c:pt idx="980">
                  <c:v>8.26692132E-9</c:v>
                </c:pt>
                <c:pt idx="981">
                  <c:v>7.01448569E-9</c:v>
                </c:pt>
                <c:pt idx="982">
                  <c:v>5.47265963E-9</c:v>
                </c:pt>
                <c:pt idx="983">
                  <c:v>4.79202707E-9</c:v>
                </c:pt>
                <c:pt idx="984">
                  <c:v>4.37145033E-9</c:v>
                </c:pt>
                <c:pt idx="985">
                  <c:v>4.203365E-9</c:v>
                </c:pt>
                <c:pt idx="986">
                  <c:v>3.42025966E-9</c:v>
                </c:pt>
                <c:pt idx="987">
                  <c:v>3.16251138E-9</c:v>
                </c:pt>
                <c:pt idx="988">
                  <c:v>1.85554931E-9</c:v>
                </c:pt>
                <c:pt idx="989">
                  <c:v>1.41844136E-9</c:v>
                </c:pt>
                <c:pt idx="990">
                  <c:v>1.1655253E-9</c:v>
                </c:pt>
                <c:pt idx="991">
                  <c:v>1.28388533E-9</c:v>
                </c:pt>
                <c:pt idx="992">
                  <c:v>1.26547303E-9</c:v>
                </c:pt>
                <c:pt idx="993">
                  <c:v>1.29542357E-9</c:v>
                </c:pt>
                <c:pt idx="994">
                  <c:v>1.32238798E-9</c:v>
                </c:pt>
                <c:pt idx="995">
                  <c:v>1.14684644E-9</c:v>
                </c:pt>
                <c:pt idx="996">
                  <c:v>1.27149156E-9</c:v>
                </c:pt>
                <c:pt idx="997">
                  <c:v>1.07896065E-9</c:v>
                </c:pt>
                <c:pt idx="998">
                  <c:v>1.24114717E-9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'2014-05-20 105319_ASD'!$C$21</c:f>
              <c:strCache>
                <c:ptCount val="1"/>
                <c:pt idx="0">
                  <c:v>Rotating floor 1(Y)</c:v>
                </c:pt>
              </c:strCache>
            </c:strRef>
          </c:tx>
          <c:marker>
            <c:symbol val="none"/>
          </c:marker>
          <c:xVal>
            <c:numRef>
              <c:f>'2014-05-20 105319_ASD'!$A$22:$A$1020</c:f>
              <c:numCache>
                <c:formatCode>0.00E+00</c:formatCode>
                <c:ptCount val="999"/>
                <c:pt idx="0">
                  <c:v>0.5</c:v>
                </c:pt>
                <c:pt idx="1">
                  <c:v>1.0</c:v>
                </c:pt>
                <c:pt idx="2">
                  <c:v>1.5</c:v>
                </c:pt>
                <c:pt idx="3">
                  <c:v>2.0</c:v>
                </c:pt>
                <c:pt idx="4">
                  <c:v>2.5</c:v>
                </c:pt>
                <c:pt idx="5">
                  <c:v>3.0</c:v>
                </c:pt>
                <c:pt idx="6">
                  <c:v>3.5</c:v>
                </c:pt>
                <c:pt idx="7">
                  <c:v>4.0</c:v>
                </c:pt>
                <c:pt idx="8">
                  <c:v>4.5</c:v>
                </c:pt>
                <c:pt idx="9">
                  <c:v>5.0</c:v>
                </c:pt>
                <c:pt idx="10">
                  <c:v>5.5</c:v>
                </c:pt>
                <c:pt idx="11">
                  <c:v>6.0</c:v>
                </c:pt>
                <c:pt idx="12">
                  <c:v>6.5</c:v>
                </c:pt>
                <c:pt idx="13">
                  <c:v>7.0</c:v>
                </c:pt>
                <c:pt idx="14">
                  <c:v>7.5</c:v>
                </c:pt>
                <c:pt idx="15">
                  <c:v>8.0</c:v>
                </c:pt>
                <c:pt idx="16">
                  <c:v>8.5</c:v>
                </c:pt>
                <c:pt idx="17">
                  <c:v>9.0</c:v>
                </c:pt>
                <c:pt idx="18">
                  <c:v>9.5</c:v>
                </c:pt>
                <c:pt idx="19">
                  <c:v>10.0</c:v>
                </c:pt>
                <c:pt idx="20">
                  <c:v>10.5</c:v>
                </c:pt>
                <c:pt idx="21">
                  <c:v>11.0</c:v>
                </c:pt>
                <c:pt idx="22">
                  <c:v>11.5</c:v>
                </c:pt>
                <c:pt idx="23">
                  <c:v>12.0</c:v>
                </c:pt>
                <c:pt idx="24">
                  <c:v>12.5</c:v>
                </c:pt>
                <c:pt idx="25">
                  <c:v>13.0</c:v>
                </c:pt>
                <c:pt idx="26">
                  <c:v>13.5</c:v>
                </c:pt>
                <c:pt idx="27">
                  <c:v>14.0</c:v>
                </c:pt>
                <c:pt idx="28">
                  <c:v>14.5</c:v>
                </c:pt>
                <c:pt idx="29">
                  <c:v>15.0</c:v>
                </c:pt>
                <c:pt idx="30">
                  <c:v>15.5</c:v>
                </c:pt>
                <c:pt idx="31">
                  <c:v>16.0</c:v>
                </c:pt>
                <c:pt idx="32">
                  <c:v>16.5</c:v>
                </c:pt>
                <c:pt idx="33">
                  <c:v>17.0</c:v>
                </c:pt>
                <c:pt idx="34">
                  <c:v>17.5</c:v>
                </c:pt>
                <c:pt idx="35">
                  <c:v>18.0</c:v>
                </c:pt>
                <c:pt idx="36">
                  <c:v>18.5</c:v>
                </c:pt>
                <c:pt idx="37">
                  <c:v>19.0</c:v>
                </c:pt>
                <c:pt idx="38">
                  <c:v>19.5</c:v>
                </c:pt>
                <c:pt idx="39">
                  <c:v>20.0</c:v>
                </c:pt>
                <c:pt idx="40">
                  <c:v>20.5</c:v>
                </c:pt>
                <c:pt idx="41">
                  <c:v>21.0</c:v>
                </c:pt>
                <c:pt idx="42">
                  <c:v>21.5</c:v>
                </c:pt>
                <c:pt idx="43">
                  <c:v>22.0</c:v>
                </c:pt>
                <c:pt idx="44">
                  <c:v>22.5</c:v>
                </c:pt>
                <c:pt idx="45">
                  <c:v>23.0</c:v>
                </c:pt>
                <c:pt idx="46">
                  <c:v>23.5</c:v>
                </c:pt>
                <c:pt idx="47">
                  <c:v>24.0</c:v>
                </c:pt>
                <c:pt idx="48">
                  <c:v>24.5</c:v>
                </c:pt>
                <c:pt idx="49">
                  <c:v>25.0</c:v>
                </c:pt>
                <c:pt idx="50">
                  <c:v>25.5</c:v>
                </c:pt>
                <c:pt idx="51">
                  <c:v>26.0</c:v>
                </c:pt>
                <c:pt idx="52">
                  <c:v>26.5</c:v>
                </c:pt>
                <c:pt idx="53">
                  <c:v>27.0</c:v>
                </c:pt>
                <c:pt idx="54">
                  <c:v>27.5</c:v>
                </c:pt>
                <c:pt idx="55">
                  <c:v>28.0</c:v>
                </c:pt>
                <c:pt idx="56">
                  <c:v>28.5</c:v>
                </c:pt>
                <c:pt idx="57">
                  <c:v>29.0</c:v>
                </c:pt>
                <c:pt idx="58">
                  <c:v>29.5</c:v>
                </c:pt>
                <c:pt idx="59">
                  <c:v>30.0</c:v>
                </c:pt>
                <c:pt idx="60">
                  <c:v>30.5</c:v>
                </c:pt>
                <c:pt idx="61">
                  <c:v>31.0</c:v>
                </c:pt>
                <c:pt idx="62">
                  <c:v>31.5</c:v>
                </c:pt>
                <c:pt idx="63">
                  <c:v>32.0</c:v>
                </c:pt>
                <c:pt idx="64">
                  <c:v>32.5</c:v>
                </c:pt>
                <c:pt idx="65">
                  <c:v>33.0</c:v>
                </c:pt>
                <c:pt idx="66">
                  <c:v>33.5</c:v>
                </c:pt>
                <c:pt idx="67">
                  <c:v>34.0</c:v>
                </c:pt>
                <c:pt idx="68">
                  <c:v>34.5</c:v>
                </c:pt>
                <c:pt idx="69">
                  <c:v>35.0</c:v>
                </c:pt>
                <c:pt idx="70">
                  <c:v>35.5</c:v>
                </c:pt>
                <c:pt idx="71">
                  <c:v>36.0</c:v>
                </c:pt>
                <c:pt idx="72">
                  <c:v>36.5</c:v>
                </c:pt>
                <c:pt idx="73">
                  <c:v>37.0</c:v>
                </c:pt>
                <c:pt idx="74">
                  <c:v>37.5</c:v>
                </c:pt>
                <c:pt idx="75">
                  <c:v>38.0</c:v>
                </c:pt>
                <c:pt idx="76">
                  <c:v>38.5</c:v>
                </c:pt>
                <c:pt idx="77">
                  <c:v>39.0</c:v>
                </c:pt>
                <c:pt idx="78">
                  <c:v>39.5</c:v>
                </c:pt>
                <c:pt idx="79">
                  <c:v>40.0</c:v>
                </c:pt>
                <c:pt idx="80">
                  <c:v>40.5</c:v>
                </c:pt>
                <c:pt idx="81">
                  <c:v>41.0</c:v>
                </c:pt>
                <c:pt idx="82">
                  <c:v>41.5</c:v>
                </c:pt>
                <c:pt idx="83">
                  <c:v>42.0</c:v>
                </c:pt>
                <c:pt idx="84">
                  <c:v>42.5</c:v>
                </c:pt>
                <c:pt idx="85">
                  <c:v>43.0</c:v>
                </c:pt>
                <c:pt idx="86">
                  <c:v>43.5</c:v>
                </c:pt>
                <c:pt idx="87">
                  <c:v>44.0</c:v>
                </c:pt>
                <c:pt idx="88">
                  <c:v>44.5</c:v>
                </c:pt>
                <c:pt idx="89">
                  <c:v>45.0</c:v>
                </c:pt>
                <c:pt idx="90">
                  <c:v>45.5</c:v>
                </c:pt>
                <c:pt idx="91">
                  <c:v>46.0</c:v>
                </c:pt>
                <c:pt idx="92">
                  <c:v>46.5</c:v>
                </c:pt>
                <c:pt idx="93">
                  <c:v>47.0</c:v>
                </c:pt>
                <c:pt idx="94">
                  <c:v>47.5</c:v>
                </c:pt>
                <c:pt idx="95">
                  <c:v>48.0</c:v>
                </c:pt>
                <c:pt idx="96">
                  <c:v>48.5</c:v>
                </c:pt>
                <c:pt idx="97">
                  <c:v>49.0</c:v>
                </c:pt>
                <c:pt idx="98">
                  <c:v>49.5</c:v>
                </c:pt>
                <c:pt idx="99">
                  <c:v>50.0</c:v>
                </c:pt>
                <c:pt idx="100">
                  <c:v>50.5</c:v>
                </c:pt>
                <c:pt idx="101">
                  <c:v>51.0</c:v>
                </c:pt>
                <c:pt idx="102">
                  <c:v>51.5</c:v>
                </c:pt>
                <c:pt idx="103">
                  <c:v>52.0</c:v>
                </c:pt>
                <c:pt idx="104">
                  <c:v>52.5</c:v>
                </c:pt>
                <c:pt idx="105">
                  <c:v>53.0</c:v>
                </c:pt>
                <c:pt idx="106">
                  <c:v>53.5</c:v>
                </c:pt>
                <c:pt idx="107">
                  <c:v>54.0</c:v>
                </c:pt>
                <c:pt idx="108">
                  <c:v>54.5</c:v>
                </c:pt>
                <c:pt idx="109">
                  <c:v>55.0</c:v>
                </c:pt>
                <c:pt idx="110">
                  <c:v>55.5</c:v>
                </c:pt>
                <c:pt idx="111">
                  <c:v>56.0</c:v>
                </c:pt>
                <c:pt idx="112">
                  <c:v>56.5</c:v>
                </c:pt>
                <c:pt idx="113">
                  <c:v>57.0</c:v>
                </c:pt>
                <c:pt idx="114">
                  <c:v>57.5</c:v>
                </c:pt>
                <c:pt idx="115">
                  <c:v>58.0</c:v>
                </c:pt>
                <c:pt idx="116">
                  <c:v>58.5</c:v>
                </c:pt>
                <c:pt idx="117">
                  <c:v>59.0</c:v>
                </c:pt>
                <c:pt idx="118">
                  <c:v>59.5</c:v>
                </c:pt>
                <c:pt idx="119">
                  <c:v>60.0</c:v>
                </c:pt>
                <c:pt idx="120">
                  <c:v>60.5</c:v>
                </c:pt>
                <c:pt idx="121">
                  <c:v>61.0</c:v>
                </c:pt>
                <c:pt idx="122">
                  <c:v>61.5</c:v>
                </c:pt>
                <c:pt idx="123">
                  <c:v>62.0</c:v>
                </c:pt>
                <c:pt idx="124">
                  <c:v>62.5</c:v>
                </c:pt>
                <c:pt idx="125">
                  <c:v>63.0</c:v>
                </c:pt>
                <c:pt idx="126">
                  <c:v>63.5</c:v>
                </c:pt>
                <c:pt idx="127">
                  <c:v>64.0</c:v>
                </c:pt>
                <c:pt idx="128">
                  <c:v>64.5</c:v>
                </c:pt>
                <c:pt idx="129">
                  <c:v>65.0</c:v>
                </c:pt>
                <c:pt idx="130">
                  <c:v>65.5</c:v>
                </c:pt>
                <c:pt idx="131">
                  <c:v>66.0</c:v>
                </c:pt>
                <c:pt idx="132">
                  <c:v>66.5</c:v>
                </c:pt>
                <c:pt idx="133">
                  <c:v>67.0</c:v>
                </c:pt>
                <c:pt idx="134">
                  <c:v>67.5</c:v>
                </c:pt>
                <c:pt idx="135">
                  <c:v>68.0</c:v>
                </c:pt>
                <c:pt idx="136">
                  <c:v>68.5</c:v>
                </c:pt>
                <c:pt idx="137">
                  <c:v>69.0</c:v>
                </c:pt>
                <c:pt idx="138">
                  <c:v>69.5</c:v>
                </c:pt>
                <c:pt idx="139">
                  <c:v>70.0</c:v>
                </c:pt>
                <c:pt idx="140">
                  <c:v>70.5</c:v>
                </c:pt>
                <c:pt idx="141">
                  <c:v>71.0</c:v>
                </c:pt>
                <c:pt idx="142">
                  <c:v>71.5</c:v>
                </c:pt>
                <c:pt idx="143">
                  <c:v>72.0</c:v>
                </c:pt>
                <c:pt idx="144">
                  <c:v>72.5</c:v>
                </c:pt>
                <c:pt idx="145">
                  <c:v>73.0</c:v>
                </c:pt>
                <c:pt idx="146">
                  <c:v>73.5</c:v>
                </c:pt>
                <c:pt idx="147">
                  <c:v>74.0</c:v>
                </c:pt>
                <c:pt idx="148">
                  <c:v>74.5</c:v>
                </c:pt>
                <c:pt idx="149">
                  <c:v>75.0</c:v>
                </c:pt>
                <c:pt idx="150">
                  <c:v>75.5</c:v>
                </c:pt>
                <c:pt idx="151">
                  <c:v>76.0</c:v>
                </c:pt>
                <c:pt idx="152">
                  <c:v>76.5</c:v>
                </c:pt>
                <c:pt idx="153">
                  <c:v>77.0</c:v>
                </c:pt>
                <c:pt idx="154">
                  <c:v>77.5</c:v>
                </c:pt>
                <c:pt idx="155">
                  <c:v>78.0</c:v>
                </c:pt>
                <c:pt idx="156">
                  <c:v>78.5</c:v>
                </c:pt>
                <c:pt idx="157">
                  <c:v>79.0</c:v>
                </c:pt>
                <c:pt idx="158">
                  <c:v>79.5</c:v>
                </c:pt>
                <c:pt idx="159">
                  <c:v>80.0</c:v>
                </c:pt>
                <c:pt idx="160">
                  <c:v>80.5</c:v>
                </c:pt>
                <c:pt idx="161">
                  <c:v>81.0</c:v>
                </c:pt>
                <c:pt idx="162">
                  <c:v>81.5</c:v>
                </c:pt>
                <c:pt idx="163">
                  <c:v>82.0</c:v>
                </c:pt>
                <c:pt idx="164">
                  <c:v>82.5</c:v>
                </c:pt>
                <c:pt idx="165">
                  <c:v>83.0</c:v>
                </c:pt>
                <c:pt idx="166">
                  <c:v>83.5</c:v>
                </c:pt>
                <c:pt idx="167">
                  <c:v>84.0</c:v>
                </c:pt>
                <c:pt idx="168">
                  <c:v>84.5</c:v>
                </c:pt>
                <c:pt idx="169">
                  <c:v>85.0</c:v>
                </c:pt>
                <c:pt idx="170">
                  <c:v>85.5</c:v>
                </c:pt>
                <c:pt idx="171">
                  <c:v>86.0</c:v>
                </c:pt>
                <c:pt idx="172">
                  <c:v>86.5</c:v>
                </c:pt>
                <c:pt idx="173">
                  <c:v>87.0</c:v>
                </c:pt>
                <c:pt idx="174">
                  <c:v>87.5</c:v>
                </c:pt>
                <c:pt idx="175">
                  <c:v>88.0</c:v>
                </c:pt>
                <c:pt idx="176">
                  <c:v>88.5</c:v>
                </c:pt>
                <c:pt idx="177">
                  <c:v>89.0</c:v>
                </c:pt>
                <c:pt idx="178">
                  <c:v>89.5</c:v>
                </c:pt>
                <c:pt idx="179">
                  <c:v>90.0</c:v>
                </c:pt>
                <c:pt idx="180">
                  <c:v>90.5</c:v>
                </c:pt>
                <c:pt idx="181">
                  <c:v>91.0</c:v>
                </c:pt>
                <c:pt idx="182">
                  <c:v>91.5</c:v>
                </c:pt>
                <c:pt idx="183">
                  <c:v>92.0</c:v>
                </c:pt>
                <c:pt idx="184">
                  <c:v>92.5</c:v>
                </c:pt>
                <c:pt idx="185">
                  <c:v>93.0</c:v>
                </c:pt>
                <c:pt idx="186">
                  <c:v>93.5</c:v>
                </c:pt>
                <c:pt idx="187">
                  <c:v>94.0</c:v>
                </c:pt>
                <c:pt idx="188">
                  <c:v>94.5</c:v>
                </c:pt>
                <c:pt idx="189">
                  <c:v>95.0</c:v>
                </c:pt>
                <c:pt idx="190">
                  <c:v>95.5</c:v>
                </c:pt>
                <c:pt idx="191">
                  <c:v>96.0</c:v>
                </c:pt>
                <c:pt idx="192">
                  <c:v>96.5</c:v>
                </c:pt>
                <c:pt idx="193">
                  <c:v>97.0</c:v>
                </c:pt>
                <c:pt idx="194">
                  <c:v>97.5</c:v>
                </c:pt>
                <c:pt idx="195">
                  <c:v>98.0</c:v>
                </c:pt>
                <c:pt idx="196">
                  <c:v>98.5</c:v>
                </c:pt>
                <c:pt idx="197">
                  <c:v>99.0</c:v>
                </c:pt>
                <c:pt idx="198">
                  <c:v>99.5</c:v>
                </c:pt>
                <c:pt idx="199">
                  <c:v>100.0</c:v>
                </c:pt>
                <c:pt idx="200">
                  <c:v>100.5</c:v>
                </c:pt>
                <c:pt idx="201">
                  <c:v>101.0</c:v>
                </c:pt>
                <c:pt idx="202">
                  <c:v>101.5</c:v>
                </c:pt>
                <c:pt idx="203">
                  <c:v>102.0</c:v>
                </c:pt>
                <c:pt idx="204">
                  <c:v>102.5</c:v>
                </c:pt>
                <c:pt idx="205">
                  <c:v>103.0</c:v>
                </c:pt>
                <c:pt idx="206">
                  <c:v>103.5</c:v>
                </c:pt>
                <c:pt idx="207">
                  <c:v>104.0</c:v>
                </c:pt>
                <c:pt idx="208">
                  <c:v>104.5</c:v>
                </c:pt>
                <c:pt idx="209">
                  <c:v>105.0</c:v>
                </c:pt>
                <c:pt idx="210">
                  <c:v>105.5</c:v>
                </c:pt>
                <c:pt idx="211">
                  <c:v>106.0</c:v>
                </c:pt>
                <c:pt idx="212">
                  <c:v>106.5</c:v>
                </c:pt>
                <c:pt idx="213">
                  <c:v>107.0</c:v>
                </c:pt>
                <c:pt idx="214">
                  <c:v>107.5</c:v>
                </c:pt>
                <c:pt idx="215">
                  <c:v>108.0</c:v>
                </c:pt>
                <c:pt idx="216">
                  <c:v>108.5</c:v>
                </c:pt>
                <c:pt idx="217">
                  <c:v>109.0</c:v>
                </c:pt>
                <c:pt idx="218">
                  <c:v>109.5</c:v>
                </c:pt>
                <c:pt idx="219">
                  <c:v>110.0</c:v>
                </c:pt>
                <c:pt idx="220">
                  <c:v>110.5</c:v>
                </c:pt>
                <c:pt idx="221">
                  <c:v>111.0</c:v>
                </c:pt>
                <c:pt idx="222">
                  <c:v>111.5</c:v>
                </c:pt>
                <c:pt idx="223">
                  <c:v>112.0</c:v>
                </c:pt>
                <c:pt idx="224">
                  <c:v>112.5</c:v>
                </c:pt>
                <c:pt idx="225">
                  <c:v>113.0</c:v>
                </c:pt>
                <c:pt idx="226">
                  <c:v>113.5</c:v>
                </c:pt>
                <c:pt idx="227">
                  <c:v>114.0</c:v>
                </c:pt>
                <c:pt idx="228">
                  <c:v>114.5</c:v>
                </c:pt>
                <c:pt idx="229">
                  <c:v>115.0</c:v>
                </c:pt>
                <c:pt idx="230">
                  <c:v>115.5</c:v>
                </c:pt>
                <c:pt idx="231">
                  <c:v>116.0</c:v>
                </c:pt>
                <c:pt idx="232">
                  <c:v>116.5</c:v>
                </c:pt>
                <c:pt idx="233">
                  <c:v>117.0</c:v>
                </c:pt>
                <c:pt idx="234">
                  <c:v>117.5</c:v>
                </c:pt>
                <c:pt idx="235">
                  <c:v>118.0</c:v>
                </c:pt>
                <c:pt idx="236">
                  <c:v>118.5</c:v>
                </c:pt>
                <c:pt idx="237">
                  <c:v>119.0</c:v>
                </c:pt>
                <c:pt idx="238">
                  <c:v>119.5</c:v>
                </c:pt>
                <c:pt idx="239">
                  <c:v>120.0</c:v>
                </c:pt>
                <c:pt idx="240">
                  <c:v>120.5</c:v>
                </c:pt>
                <c:pt idx="241">
                  <c:v>121.0</c:v>
                </c:pt>
                <c:pt idx="242">
                  <c:v>121.5</c:v>
                </c:pt>
                <c:pt idx="243">
                  <c:v>122.0</c:v>
                </c:pt>
                <c:pt idx="244">
                  <c:v>122.5</c:v>
                </c:pt>
                <c:pt idx="245">
                  <c:v>123.0</c:v>
                </c:pt>
                <c:pt idx="246">
                  <c:v>123.5</c:v>
                </c:pt>
                <c:pt idx="247">
                  <c:v>124.0</c:v>
                </c:pt>
                <c:pt idx="248">
                  <c:v>124.5</c:v>
                </c:pt>
                <c:pt idx="249">
                  <c:v>125.0</c:v>
                </c:pt>
                <c:pt idx="250">
                  <c:v>125.5</c:v>
                </c:pt>
                <c:pt idx="251">
                  <c:v>126.0</c:v>
                </c:pt>
                <c:pt idx="252">
                  <c:v>126.5</c:v>
                </c:pt>
                <c:pt idx="253">
                  <c:v>127.0</c:v>
                </c:pt>
                <c:pt idx="254">
                  <c:v>127.5</c:v>
                </c:pt>
                <c:pt idx="255">
                  <c:v>128.0</c:v>
                </c:pt>
                <c:pt idx="256">
                  <c:v>128.5</c:v>
                </c:pt>
                <c:pt idx="257">
                  <c:v>129.0</c:v>
                </c:pt>
                <c:pt idx="258">
                  <c:v>129.5</c:v>
                </c:pt>
                <c:pt idx="259">
                  <c:v>130.0</c:v>
                </c:pt>
                <c:pt idx="260">
                  <c:v>130.5</c:v>
                </c:pt>
                <c:pt idx="261">
                  <c:v>131.0</c:v>
                </c:pt>
                <c:pt idx="262">
                  <c:v>131.5</c:v>
                </c:pt>
                <c:pt idx="263">
                  <c:v>132.0</c:v>
                </c:pt>
                <c:pt idx="264">
                  <c:v>132.5</c:v>
                </c:pt>
                <c:pt idx="265">
                  <c:v>133.0</c:v>
                </c:pt>
                <c:pt idx="266">
                  <c:v>133.5</c:v>
                </c:pt>
                <c:pt idx="267">
                  <c:v>134.0</c:v>
                </c:pt>
                <c:pt idx="268">
                  <c:v>134.5</c:v>
                </c:pt>
                <c:pt idx="269">
                  <c:v>135.0</c:v>
                </c:pt>
                <c:pt idx="270">
                  <c:v>135.5</c:v>
                </c:pt>
                <c:pt idx="271">
                  <c:v>136.0</c:v>
                </c:pt>
                <c:pt idx="272">
                  <c:v>136.5</c:v>
                </c:pt>
                <c:pt idx="273">
                  <c:v>137.0</c:v>
                </c:pt>
                <c:pt idx="274">
                  <c:v>137.5</c:v>
                </c:pt>
                <c:pt idx="275">
                  <c:v>138.0</c:v>
                </c:pt>
                <c:pt idx="276">
                  <c:v>138.5</c:v>
                </c:pt>
                <c:pt idx="277">
                  <c:v>139.0</c:v>
                </c:pt>
                <c:pt idx="278">
                  <c:v>139.5</c:v>
                </c:pt>
                <c:pt idx="279">
                  <c:v>140.0</c:v>
                </c:pt>
                <c:pt idx="280">
                  <c:v>140.5</c:v>
                </c:pt>
                <c:pt idx="281">
                  <c:v>141.0</c:v>
                </c:pt>
                <c:pt idx="282">
                  <c:v>141.5</c:v>
                </c:pt>
                <c:pt idx="283">
                  <c:v>142.0</c:v>
                </c:pt>
                <c:pt idx="284">
                  <c:v>142.5</c:v>
                </c:pt>
                <c:pt idx="285">
                  <c:v>143.0</c:v>
                </c:pt>
                <c:pt idx="286">
                  <c:v>143.5</c:v>
                </c:pt>
                <c:pt idx="287">
                  <c:v>144.0</c:v>
                </c:pt>
                <c:pt idx="288">
                  <c:v>144.5</c:v>
                </c:pt>
                <c:pt idx="289">
                  <c:v>145.0</c:v>
                </c:pt>
                <c:pt idx="290">
                  <c:v>145.5</c:v>
                </c:pt>
                <c:pt idx="291">
                  <c:v>146.0</c:v>
                </c:pt>
                <c:pt idx="292">
                  <c:v>146.5</c:v>
                </c:pt>
                <c:pt idx="293">
                  <c:v>147.0</c:v>
                </c:pt>
                <c:pt idx="294">
                  <c:v>147.5</c:v>
                </c:pt>
                <c:pt idx="295">
                  <c:v>148.0</c:v>
                </c:pt>
                <c:pt idx="296">
                  <c:v>148.5</c:v>
                </c:pt>
                <c:pt idx="297">
                  <c:v>149.0</c:v>
                </c:pt>
                <c:pt idx="298">
                  <c:v>149.5</c:v>
                </c:pt>
                <c:pt idx="299">
                  <c:v>150.0</c:v>
                </c:pt>
                <c:pt idx="300">
                  <c:v>150.5</c:v>
                </c:pt>
                <c:pt idx="301">
                  <c:v>151.0</c:v>
                </c:pt>
                <c:pt idx="302">
                  <c:v>151.5</c:v>
                </c:pt>
                <c:pt idx="303">
                  <c:v>152.0</c:v>
                </c:pt>
                <c:pt idx="304">
                  <c:v>152.5</c:v>
                </c:pt>
                <c:pt idx="305">
                  <c:v>153.0</c:v>
                </c:pt>
                <c:pt idx="306">
                  <c:v>153.5</c:v>
                </c:pt>
                <c:pt idx="307">
                  <c:v>154.0</c:v>
                </c:pt>
                <c:pt idx="308">
                  <c:v>154.5</c:v>
                </c:pt>
                <c:pt idx="309">
                  <c:v>155.0</c:v>
                </c:pt>
                <c:pt idx="310">
                  <c:v>155.5</c:v>
                </c:pt>
                <c:pt idx="311">
                  <c:v>156.0</c:v>
                </c:pt>
                <c:pt idx="312">
                  <c:v>156.5</c:v>
                </c:pt>
                <c:pt idx="313">
                  <c:v>157.0</c:v>
                </c:pt>
                <c:pt idx="314">
                  <c:v>157.5</c:v>
                </c:pt>
                <c:pt idx="315">
                  <c:v>158.0</c:v>
                </c:pt>
                <c:pt idx="316">
                  <c:v>158.5</c:v>
                </c:pt>
                <c:pt idx="317">
                  <c:v>159.0</c:v>
                </c:pt>
                <c:pt idx="318">
                  <c:v>159.5</c:v>
                </c:pt>
                <c:pt idx="319">
                  <c:v>160.0</c:v>
                </c:pt>
                <c:pt idx="320">
                  <c:v>160.5</c:v>
                </c:pt>
                <c:pt idx="321">
                  <c:v>161.0</c:v>
                </c:pt>
                <c:pt idx="322">
                  <c:v>161.5</c:v>
                </c:pt>
                <c:pt idx="323">
                  <c:v>162.0</c:v>
                </c:pt>
                <c:pt idx="324">
                  <c:v>162.5</c:v>
                </c:pt>
                <c:pt idx="325">
                  <c:v>163.0</c:v>
                </c:pt>
                <c:pt idx="326">
                  <c:v>163.5</c:v>
                </c:pt>
                <c:pt idx="327">
                  <c:v>164.0</c:v>
                </c:pt>
                <c:pt idx="328">
                  <c:v>164.5</c:v>
                </c:pt>
                <c:pt idx="329">
                  <c:v>165.0</c:v>
                </c:pt>
                <c:pt idx="330">
                  <c:v>165.5</c:v>
                </c:pt>
                <c:pt idx="331">
                  <c:v>166.0</c:v>
                </c:pt>
                <c:pt idx="332">
                  <c:v>166.5</c:v>
                </c:pt>
                <c:pt idx="333">
                  <c:v>167.0</c:v>
                </c:pt>
                <c:pt idx="334">
                  <c:v>167.5</c:v>
                </c:pt>
                <c:pt idx="335">
                  <c:v>168.0</c:v>
                </c:pt>
                <c:pt idx="336">
                  <c:v>168.5</c:v>
                </c:pt>
                <c:pt idx="337">
                  <c:v>169.0</c:v>
                </c:pt>
                <c:pt idx="338">
                  <c:v>169.5</c:v>
                </c:pt>
                <c:pt idx="339">
                  <c:v>170.0</c:v>
                </c:pt>
                <c:pt idx="340">
                  <c:v>170.5</c:v>
                </c:pt>
                <c:pt idx="341">
                  <c:v>171.0</c:v>
                </c:pt>
                <c:pt idx="342">
                  <c:v>171.5</c:v>
                </c:pt>
                <c:pt idx="343">
                  <c:v>172.0</c:v>
                </c:pt>
                <c:pt idx="344">
                  <c:v>172.5</c:v>
                </c:pt>
                <c:pt idx="345">
                  <c:v>173.0</c:v>
                </c:pt>
                <c:pt idx="346">
                  <c:v>173.5</c:v>
                </c:pt>
                <c:pt idx="347">
                  <c:v>174.0</c:v>
                </c:pt>
                <c:pt idx="348">
                  <c:v>174.5</c:v>
                </c:pt>
                <c:pt idx="349">
                  <c:v>175.0</c:v>
                </c:pt>
                <c:pt idx="350">
                  <c:v>175.5</c:v>
                </c:pt>
                <c:pt idx="351">
                  <c:v>176.0</c:v>
                </c:pt>
                <c:pt idx="352">
                  <c:v>176.5</c:v>
                </c:pt>
                <c:pt idx="353">
                  <c:v>177.0</c:v>
                </c:pt>
                <c:pt idx="354">
                  <c:v>177.5</c:v>
                </c:pt>
                <c:pt idx="355">
                  <c:v>178.0</c:v>
                </c:pt>
                <c:pt idx="356">
                  <c:v>178.5</c:v>
                </c:pt>
                <c:pt idx="357">
                  <c:v>179.0</c:v>
                </c:pt>
                <c:pt idx="358">
                  <c:v>179.5</c:v>
                </c:pt>
                <c:pt idx="359">
                  <c:v>180.0</c:v>
                </c:pt>
                <c:pt idx="360">
                  <c:v>180.5</c:v>
                </c:pt>
                <c:pt idx="361">
                  <c:v>181.0</c:v>
                </c:pt>
                <c:pt idx="362">
                  <c:v>181.5</c:v>
                </c:pt>
                <c:pt idx="363">
                  <c:v>182.0</c:v>
                </c:pt>
                <c:pt idx="364">
                  <c:v>182.5</c:v>
                </c:pt>
                <c:pt idx="365">
                  <c:v>183.0</c:v>
                </c:pt>
                <c:pt idx="366">
                  <c:v>183.5</c:v>
                </c:pt>
                <c:pt idx="367">
                  <c:v>184.0</c:v>
                </c:pt>
                <c:pt idx="368">
                  <c:v>184.5</c:v>
                </c:pt>
                <c:pt idx="369">
                  <c:v>185.0</c:v>
                </c:pt>
                <c:pt idx="370">
                  <c:v>185.5</c:v>
                </c:pt>
                <c:pt idx="371">
                  <c:v>186.0</c:v>
                </c:pt>
                <c:pt idx="372">
                  <c:v>186.5</c:v>
                </c:pt>
                <c:pt idx="373">
                  <c:v>187.0</c:v>
                </c:pt>
                <c:pt idx="374">
                  <c:v>187.5</c:v>
                </c:pt>
                <c:pt idx="375">
                  <c:v>188.0</c:v>
                </c:pt>
                <c:pt idx="376">
                  <c:v>188.5</c:v>
                </c:pt>
                <c:pt idx="377">
                  <c:v>189.0</c:v>
                </c:pt>
                <c:pt idx="378">
                  <c:v>189.5</c:v>
                </c:pt>
                <c:pt idx="379">
                  <c:v>190.0</c:v>
                </c:pt>
                <c:pt idx="380">
                  <c:v>190.5</c:v>
                </c:pt>
                <c:pt idx="381">
                  <c:v>191.0</c:v>
                </c:pt>
                <c:pt idx="382">
                  <c:v>191.5</c:v>
                </c:pt>
                <c:pt idx="383">
                  <c:v>192.0</c:v>
                </c:pt>
                <c:pt idx="384">
                  <c:v>192.5</c:v>
                </c:pt>
                <c:pt idx="385">
                  <c:v>193.0</c:v>
                </c:pt>
                <c:pt idx="386">
                  <c:v>193.5</c:v>
                </c:pt>
                <c:pt idx="387">
                  <c:v>194.0</c:v>
                </c:pt>
                <c:pt idx="388">
                  <c:v>194.5</c:v>
                </c:pt>
                <c:pt idx="389">
                  <c:v>195.0</c:v>
                </c:pt>
                <c:pt idx="390">
                  <c:v>195.5</c:v>
                </c:pt>
                <c:pt idx="391">
                  <c:v>196.0</c:v>
                </c:pt>
                <c:pt idx="392">
                  <c:v>196.5</c:v>
                </c:pt>
                <c:pt idx="393">
                  <c:v>197.0</c:v>
                </c:pt>
                <c:pt idx="394">
                  <c:v>197.5</c:v>
                </c:pt>
                <c:pt idx="395">
                  <c:v>198.0</c:v>
                </c:pt>
                <c:pt idx="396">
                  <c:v>198.5</c:v>
                </c:pt>
                <c:pt idx="397">
                  <c:v>199.0</c:v>
                </c:pt>
                <c:pt idx="398">
                  <c:v>199.5</c:v>
                </c:pt>
                <c:pt idx="399">
                  <c:v>200.0</c:v>
                </c:pt>
                <c:pt idx="400">
                  <c:v>200.5</c:v>
                </c:pt>
                <c:pt idx="401">
                  <c:v>201.0</c:v>
                </c:pt>
                <c:pt idx="402">
                  <c:v>201.5</c:v>
                </c:pt>
                <c:pt idx="403">
                  <c:v>202.0</c:v>
                </c:pt>
                <c:pt idx="404">
                  <c:v>202.5</c:v>
                </c:pt>
                <c:pt idx="405">
                  <c:v>203.0</c:v>
                </c:pt>
                <c:pt idx="406">
                  <c:v>203.5</c:v>
                </c:pt>
                <c:pt idx="407">
                  <c:v>204.0</c:v>
                </c:pt>
                <c:pt idx="408">
                  <c:v>204.5</c:v>
                </c:pt>
                <c:pt idx="409">
                  <c:v>205.0</c:v>
                </c:pt>
                <c:pt idx="410">
                  <c:v>205.5</c:v>
                </c:pt>
                <c:pt idx="411">
                  <c:v>206.0</c:v>
                </c:pt>
                <c:pt idx="412">
                  <c:v>206.5</c:v>
                </c:pt>
                <c:pt idx="413">
                  <c:v>207.0</c:v>
                </c:pt>
                <c:pt idx="414">
                  <c:v>207.5</c:v>
                </c:pt>
                <c:pt idx="415">
                  <c:v>208.0</c:v>
                </c:pt>
                <c:pt idx="416">
                  <c:v>208.5</c:v>
                </c:pt>
                <c:pt idx="417">
                  <c:v>209.0</c:v>
                </c:pt>
                <c:pt idx="418">
                  <c:v>209.5</c:v>
                </c:pt>
                <c:pt idx="419">
                  <c:v>210.0</c:v>
                </c:pt>
                <c:pt idx="420">
                  <c:v>210.5</c:v>
                </c:pt>
                <c:pt idx="421">
                  <c:v>211.0</c:v>
                </c:pt>
                <c:pt idx="422">
                  <c:v>211.5</c:v>
                </c:pt>
                <c:pt idx="423">
                  <c:v>212.0</c:v>
                </c:pt>
                <c:pt idx="424">
                  <c:v>212.5</c:v>
                </c:pt>
                <c:pt idx="425">
                  <c:v>213.0</c:v>
                </c:pt>
                <c:pt idx="426">
                  <c:v>213.5</c:v>
                </c:pt>
                <c:pt idx="427">
                  <c:v>214.0</c:v>
                </c:pt>
                <c:pt idx="428">
                  <c:v>214.5</c:v>
                </c:pt>
                <c:pt idx="429">
                  <c:v>215.0</c:v>
                </c:pt>
                <c:pt idx="430">
                  <c:v>215.5</c:v>
                </c:pt>
                <c:pt idx="431">
                  <c:v>216.0</c:v>
                </c:pt>
                <c:pt idx="432">
                  <c:v>216.5</c:v>
                </c:pt>
                <c:pt idx="433">
                  <c:v>217.0</c:v>
                </c:pt>
                <c:pt idx="434">
                  <c:v>217.5</c:v>
                </c:pt>
                <c:pt idx="435">
                  <c:v>218.0</c:v>
                </c:pt>
                <c:pt idx="436">
                  <c:v>218.5</c:v>
                </c:pt>
                <c:pt idx="437">
                  <c:v>219.0</c:v>
                </c:pt>
                <c:pt idx="438">
                  <c:v>219.5</c:v>
                </c:pt>
                <c:pt idx="439">
                  <c:v>220.0</c:v>
                </c:pt>
                <c:pt idx="440">
                  <c:v>220.5</c:v>
                </c:pt>
                <c:pt idx="441">
                  <c:v>221.0</c:v>
                </c:pt>
                <c:pt idx="442">
                  <c:v>221.5</c:v>
                </c:pt>
                <c:pt idx="443">
                  <c:v>222.0</c:v>
                </c:pt>
                <c:pt idx="444">
                  <c:v>222.5</c:v>
                </c:pt>
                <c:pt idx="445">
                  <c:v>223.0</c:v>
                </c:pt>
                <c:pt idx="446">
                  <c:v>223.5</c:v>
                </c:pt>
                <c:pt idx="447">
                  <c:v>224.0</c:v>
                </c:pt>
                <c:pt idx="448">
                  <c:v>224.5</c:v>
                </c:pt>
                <c:pt idx="449">
                  <c:v>225.0</c:v>
                </c:pt>
                <c:pt idx="450">
                  <c:v>225.5</c:v>
                </c:pt>
                <c:pt idx="451">
                  <c:v>226.0</c:v>
                </c:pt>
                <c:pt idx="452">
                  <c:v>226.5</c:v>
                </c:pt>
                <c:pt idx="453">
                  <c:v>227.0</c:v>
                </c:pt>
                <c:pt idx="454">
                  <c:v>227.5</c:v>
                </c:pt>
                <c:pt idx="455">
                  <c:v>228.0</c:v>
                </c:pt>
                <c:pt idx="456">
                  <c:v>228.5</c:v>
                </c:pt>
                <c:pt idx="457">
                  <c:v>229.0</c:v>
                </c:pt>
                <c:pt idx="458">
                  <c:v>229.5</c:v>
                </c:pt>
                <c:pt idx="459">
                  <c:v>230.0</c:v>
                </c:pt>
                <c:pt idx="460">
                  <c:v>230.5</c:v>
                </c:pt>
                <c:pt idx="461">
                  <c:v>231.0</c:v>
                </c:pt>
                <c:pt idx="462">
                  <c:v>231.5</c:v>
                </c:pt>
                <c:pt idx="463">
                  <c:v>232.0</c:v>
                </c:pt>
                <c:pt idx="464">
                  <c:v>232.5</c:v>
                </c:pt>
                <c:pt idx="465">
                  <c:v>233.0</c:v>
                </c:pt>
                <c:pt idx="466">
                  <c:v>233.5</c:v>
                </c:pt>
                <c:pt idx="467">
                  <c:v>234.0</c:v>
                </c:pt>
                <c:pt idx="468">
                  <c:v>234.5</c:v>
                </c:pt>
                <c:pt idx="469">
                  <c:v>235.0</c:v>
                </c:pt>
                <c:pt idx="470">
                  <c:v>235.5</c:v>
                </c:pt>
                <c:pt idx="471">
                  <c:v>236.0</c:v>
                </c:pt>
                <c:pt idx="472">
                  <c:v>236.5</c:v>
                </c:pt>
                <c:pt idx="473">
                  <c:v>237.0</c:v>
                </c:pt>
                <c:pt idx="474">
                  <c:v>237.5</c:v>
                </c:pt>
                <c:pt idx="475">
                  <c:v>238.0</c:v>
                </c:pt>
                <c:pt idx="476">
                  <c:v>238.5</c:v>
                </c:pt>
                <c:pt idx="477">
                  <c:v>239.0</c:v>
                </c:pt>
                <c:pt idx="478">
                  <c:v>239.5</c:v>
                </c:pt>
                <c:pt idx="479">
                  <c:v>240.0</c:v>
                </c:pt>
                <c:pt idx="480">
                  <c:v>240.5</c:v>
                </c:pt>
                <c:pt idx="481">
                  <c:v>241.0</c:v>
                </c:pt>
                <c:pt idx="482">
                  <c:v>241.5</c:v>
                </c:pt>
                <c:pt idx="483">
                  <c:v>242.0</c:v>
                </c:pt>
                <c:pt idx="484">
                  <c:v>242.5</c:v>
                </c:pt>
                <c:pt idx="485">
                  <c:v>243.0</c:v>
                </c:pt>
                <c:pt idx="486">
                  <c:v>243.5</c:v>
                </c:pt>
                <c:pt idx="487">
                  <c:v>244.0</c:v>
                </c:pt>
                <c:pt idx="488">
                  <c:v>244.5</c:v>
                </c:pt>
                <c:pt idx="489">
                  <c:v>245.0</c:v>
                </c:pt>
                <c:pt idx="490">
                  <c:v>245.5</c:v>
                </c:pt>
                <c:pt idx="491">
                  <c:v>246.0</c:v>
                </c:pt>
                <c:pt idx="492">
                  <c:v>246.5</c:v>
                </c:pt>
                <c:pt idx="493">
                  <c:v>247.0</c:v>
                </c:pt>
                <c:pt idx="494">
                  <c:v>247.5</c:v>
                </c:pt>
                <c:pt idx="495">
                  <c:v>248.0</c:v>
                </c:pt>
                <c:pt idx="496">
                  <c:v>248.5</c:v>
                </c:pt>
                <c:pt idx="497">
                  <c:v>249.0</c:v>
                </c:pt>
                <c:pt idx="498">
                  <c:v>249.5</c:v>
                </c:pt>
                <c:pt idx="499">
                  <c:v>250.0</c:v>
                </c:pt>
                <c:pt idx="500">
                  <c:v>250.5</c:v>
                </c:pt>
                <c:pt idx="501">
                  <c:v>251.0</c:v>
                </c:pt>
                <c:pt idx="502">
                  <c:v>251.5</c:v>
                </c:pt>
                <c:pt idx="503">
                  <c:v>252.0</c:v>
                </c:pt>
                <c:pt idx="504">
                  <c:v>252.5</c:v>
                </c:pt>
                <c:pt idx="505">
                  <c:v>253.0</c:v>
                </c:pt>
                <c:pt idx="506">
                  <c:v>253.5</c:v>
                </c:pt>
                <c:pt idx="507">
                  <c:v>254.0</c:v>
                </c:pt>
                <c:pt idx="508">
                  <c:v>254.5</c:v>
                </c:pt>
                <c:pt idx="509">
                  <c:v>255.0</c:v>
                </c:pt>
                <c:pt idx="510">
                  <c:v>255.5</c:v>
                </c:pt>
                <c:pt idx="511">
                  <c:v>256.0</c:v>
                </c:pt>
                <c:pt idx="512">
                  <c:v>256.5</c:v>
                </c:pt>
                <c:pt idx="513">
                  <c:v>257.0</c:v>
                </c:pt>
                <c:pt idx="514">
                  <c:v>257.5</c:v>
                </c:pt>
                <c:pt idx="515">
                  <c:v>258.0</c:v>
                </c:pt>
                <c:pt idx="516">
                  <c:v>258.5</c:v>
                </c:pt>
                <c:pt idx="517">
                  <c:v>259.0</c:v>
                </c:pt>
                <c:pt idx="518">
                  <c:v>259.5</c:v>
                </c:pt>
                <c:pt idx="519">
                  <c:v>260.0</c:v>
                </c:pt>
                <c:pt idx="520">
                  <c:v>260.5</c:v>
                </c:pt>
                <c:pt idx="521">
                  <c:v>261.0</c:v>
                </c:pt>
                <c:pt idx="522">
                  <c:v>261.5</c:v>
                </c:pt>
                <c:pt idx="523">
                  <c:v>262.0</c:v>
                </c:pt>
                <c:pt idx="524">
                  <c:v>262.5</c:v>
                </c:pt>
                <c:pt idx="525">
                  <c:v>263.0</c:v>
                </c:pt>
                <c:pt idx="526">
                  <c:v>263.5</c:v>
                </c:pt>
                <c:pt idx="527">
                  <c:v>264.0</c:v>
                </c:pt>
                <c:pt idx="528">
                  <c:v>264.5</c:v>
                </c:pt>
                <c:pt idx="529">
                  <c:v>265.0</c:v>
                </c:pt>
                <c:pt idx="530">
                  <c:v>265.5</c:v>
                </c:pt>
                <c:pt idx="531">
                  <c:v>266.0</c:v>
                </c:pt>
                <c:pt idx="532">
                  <c:v>266.5</c:v>
                </c:pt>
                <c:pt idx="533">
                  <c:v>267.0</c:v>
                </c:pt>
                <c:pt idx="534">
                  <c:v>267.5</c:v>
                </c:pt>
                <c:pt idx="535">
                  <c:v>268.0</c:v>
                </c:pt>
                <c:pt idx="536">
                  <c:v>268.5</c:v>
                </c:pt>
                <c:pt idx="537">
                  <c:v>269.0</c:v>
                </c:pt>
                <c:pt idx="538">
                  <c:v>269.5</c:v>
                </c:pt>
                <c:pt idx="539">
                  <c:v>270.0</c:v>
                </c:pt>
                <c:pt idx="540">
                  <c:v>270.5</c:v>
                </c:pt>
                <c:pt idx="541">
                  <c:v>271.0</c:v>
                </c:pt>
                <c:pt idx="542">
                  <c:v>271.5</c:v>
                </c:pt>
                <c:pt idx="543">
                  <c:v>272.0</c:v>
                </c:pt>
                <c:pt idx="544">
                  <c:v>272.5</c:v>
                </c:pt>
                <c:pt idx="545">
                  <c:v>273.0</c:v>
                </c:pt>
                <c:pt idx="546">
                  <c:v>273.5</c:v>
                </c:pt>
                <c:pt idx="547">
                  <c:v>274.0</c:v>
                </c:pt>
                <c:pt idx="548">
                  <c:v>274.5</c:v>
                </c:pt>
                <c:pt idx="549">
                  <c:v>275.0</c:v>
                </c:pt>
                <c:pt idx="550">
                  <c:v>275.5</c:v>
                </c:pt>
                <c:pt idx="551">
                  <c:v>276.0</c:v>
                </c:pt>
                <c:pt idx="552">
                  <c:v>276.5</c:v>
                </c:pt>
                <c:pt idx="553">
                  <c:v>277.0</c:v>
                </c:pt>
                <c:pt idx="554">
                  <c:v>277.5</c:v>
                </c:pt>
                <c:pt idx="555">
                  <c:v>278.0</c:v>
                </c:pt>
                <c:pt idx="556">
                  <c:v>278.5</c:v>
                </c:pt>
                <c:pt idx="557">
                  <c:v>279.0</c:v>
                </c:pt>
                <c:pt idx="558">
                  <c:v>279.5</c:v>
                </c:pt>
                <c:pt idx="559">
                  <c:v>280.0</c:v>
                </c:pt>
                <c:pt idx="560">
                  <c:v>280.5</c:v>
                </c:pt>
                <c:pt idx="561">
                  <c:v>281.0</c:v>
                </c:pt>
                <c:pt idx="562">
                  <c:v>281.5</c:v>
                </c:pt>
                <c:pt idx="563">
                  <c:v>282.0</c:v>
                </c:pt>
                <c:pt idx="564">
                  <c:v>282.5</c:v>
                </c:pt>
                <c:pt idx="565">
                  <c:v>283.0</c:v>
                </c:pt>
                <c:pt idx="566">
                  <c:v>283.5</c:v>
                </c:pt>
                <c:pt idx="567">
                  <c:v>284.0</c:v>
                </c:pt>
                <c:pt idx="568">
                  <c:v>284.5</c:v>
                </c:pt>
                <c:pt idx="569">
                  <c:v>285.0</c:v>
                </c:pt>
                <c:pt idx="570">
                  <c:v>285.5</c:v>
                </c:pt>
                <c:pt idx="571">
                  <c:v>286.0</c:v>
                </c:pt>
                <c:pt idx="572">
                  <c:v>286.5</c:v>
                </c:pt>
                <c:pt idx="573">
                  <c:v>287.0</c:v>
                </c:pt>
                <c:pt idx="574">
                  <c:v>287.5</c:v>
                </c:pt>
                <c:pt idx="575">
                  <c:v>288.0</c:v>
                </c:pt>
                <c:pt idx="576">
                  <c:v>288.5</c:v>
                </c:pt>
                <c:pt idx="577">
                  <c:v>289.0</c:v>
                </c:pt>
                <c:pt idx="578">
                  <c:v>289.5</c:v>
                </c:pt>
                <c:pt idx="579">
                  <c:v>290.0</c:v>
                </c:pt>
                <c:pt idx="580">
                  <c:v>290.5</c:v>
                </c:pt>
                <c:pt idx="581">
                  <c:v>291.0</c:v>
                </c:pt>
                <c:pt idx="582">
                  <c:v>291.5</c:v>
                </c:pt>
                <c:pt idx="583">
                  <c:v>292.0</c:v>
                </c:pt>
                <c:pt idx="584">
                  <c:v>292.5</c:v>
                </c:pt>
                <c:pt idx="585">
                  <c:v>293.0</c:v>
                </c:pt>
                <c:pt idx="586">
                  <c:v>293.5</c:v>
                </c:pt>
                <c:pt idx="587">
                  <c:v>294.0</c:v>
                </c:pt>
                <c:pt idx="588">
                  <c:v>294.5</c:v>
                </c:pt>
                <c:pt idx="589">
                  <c:v>295.0</c:v>
                </c:pt>
                <c:pt idx="590">
                  <c:v>295.5</c:v>
                </c:pt>
                <c:pt idx="591">
                  <c:v>296.0</c:v>
                </c:pt>
                <c:pt idx="592">
                  <c:v>296.5</c:v>
                </c:pt>
                <c:pt idx="593">
                  <c:v>297.0</c:v>
                </c:pt>
                <c:pt idx="594">
                  <c:v>297.5</c:v>
                </c:pt>
                <c:pt idx="595">
                  <c:v>298.0</c:v>
                </c:pt>
                <c:pt idx="596">
                  <c:v>298.5</c:v>
                </c:pt>
                <c:pt idx="597">
                  <c:v>299.0</c:v>
                </c:pt>
                <c:pt idx="598">
                  <c:v>299.5</c:v>
                </c:pt>
                <c:pt idx="599">
                  <c:v>300.0</c:v>
                </c:pt>
                <c:pt idx="600">
                  <c:v>300.5</c:v>
                </c:pt>
                <c:pt idx="601">
                  <c:v>301.0</c:v>
                </c:pt>
                <c:pt idx="602">
                  <c:v>301.5</c:v>
                </c:pt>
                <c:pt idx="603">
                  <c:v>302.0</c:v>
                </c:pt>
                <c:pt idx="604">
                  <c:v>302.5</c:v>
                </c:pt>
                <c:pt idx="605">
                  <c:v>303.0</c:v>
                </c:pt>
                <c:pt idx="606">
                  <c:v>303.5</c:v>
                </c:pt>
                <c:pt idx="607">
                  <c:v>304.0</c:v>
                </c:pt>
                <c:pt idx="608">
                  <c:v>304.5</c:v>
                </c:pt>
                <c:pt idx="609">
                  <c:v>305.0</c:v>
                </c:pt>
                <c:pt idx="610">
                  <c:v>305.5</c:v>
                </c:pt>
                <c:pt idx="611">
                  <c:v>306.0</c:v>
                </c:pt>
                <c:pt idx="612">
                  <c:v>306.5</c:v>
                </c:pt>
                <c:pt idx="613">
                  <c:v>307.0</c:v>
                </c:pt>
                <c:pt idx="614">
                  <c:v>307.5</c:v>
                </c:pt>
                <c:pt idx="615">
                  <c:v>308.0</c:v>
                </c:pt>
                <c:pt idx="616">
                  <c:v>308.5</c:v>
                </c:pt>
                <c:pt idx="617">
                  <c:v>309.0</c:v>
                </c:pt>
                <c:pt idx="618">
                  <c:v>309.5</c:v>
                </c:pt>
                <c:pt idx="619">
                  <c:v>310.0</c:v>
                </c:pt>
                <c:pt idx="620">
                  <c:v>310.5</c:v>
                </c:pt>
                <c:pt idx="621">
                  <c:v>311.0</c:v>
                </c:pt>
                <c:pt idx="622">
                  <c:v>311.5</c:v>
                </c:pt>
                <c:pt idx="623">
                  <c:v>312.0</c:v>
                </c:pt>
                <c:pt idx="624">
                  <c:v>312.5</c:v>
                </c:pt>
                <c:pt idx="625">
                  <c:v>313.0</c:v>
                </c:pt>
                <c:pt idx="626">
                  <c:v>313.5</c:v>
                </c:pt>
                <c:pt idx="627">
                  <c:v>314.0</c:v>
                </c:pt>
                <c:pt idx="628">
                  <c:v>314.5</c:v>
                </c:pt>
                <c:pt idx="629">
                  <c:v>315.0</c:v>
                </c:pt>
                <c:pt idx="630">
                  <c:v>315.5</c:v>
                </c:pt>
                <c:pt idx="631">
                  <c:v>316.0</c:v>
                </c:pt>
                <c:pt idx="632">
                  <c:v>316.5</c:v>
                </c:pt>
                <c:pt idx="633">
                  <c:v>317.0</c:v>
                </c:pt>
                <c:pt idx="634">
                  <c:v>317.5</c:v>
                </c:pt>
                <c:pt idx="635">
                  <c:v>318.0</c:v>
                </c:pt>
                <c:pt idx="636">
                  <c:v>318.5</c:v>
                </c:pt>
                <c:pt idx="637">
                  <c:v>319.0</c:v>
                </c:pt>
                <c:pt idx="638">
                  <c:v>319.5</c:v>
                </c:pt>
                <c:pt idx="639">
                  <c:v>320.0</c:v>
                </c:pt>
                <c:pt idx="640">
                  <c:v>320.5</c:v>
                </c:pt>
                <c:pt idx="641">
                  <c:v>321.0</c:v>
                </c:pt>
                <c:pt idx="642">
                  <c:v>321.5</c:v>
                </c:pt>
                <c:pt idx="643">
                  <c:v>322.0</c:v>
                </c:pt>
                <c:pt idx="644">
                  <c:v>322.5</c:v>
                </c:pt>
                <c:pt idx="645">
                  <c:v>323.0</c:v>
                </c:pt>
                <c:pt idx="646">
                  <c:v>323.5</c:v>
                </c:pt>
                <c:pt idx="647">
                  <c:v>324.0</c:v>
                </c:pt>
                <c:pt idx="648">
                  <c:v>324.5</c:v>
                </c:pt>
                <c:pt idx="649">
                  <c:v>325.0</c:v>
                </c:pt>
                <c:pt idx="650">
                  <c:v>325.5</c:v>
                </c:pt>
                <c:pt idx="651">
                  <c:v>326.0</c:v>
                </c:pt>
                <c:pt idx="652">
                  <c:v>326.5</c:v>
                </c:pt>
                <c:pt idx="653">
                  <c:v>327.0</c:v>
                </c:pt>
                <c:pt idx="654">
                  <c:v>327.5</c:v>
                </c:pt>
                <c:pt idx="655">
                  <c:v>328.0</c:v>
                </c:pt>
                <c:pt idx="656">
                  <c:v>328.5</c:v>
                </c:pt>
                <c:pt idx="657">
                  <c:v>329.0</c:v>
                </c:pt>
                <c:pt idx="658">
                  <c:v>329.5</c:v>
                </c:pt>
                <c:pt idx="659">
                  <c:v>330.0</c:v>
                </c:pt>
                <c:pt idx="660">
                  <c:v>330.5</c:v>
                </c:pt>
                <c:pt idx="661">
                  <c:v>331.0</c:v>
                </c:pt>
                <c:pt idx="662">
                  <c:v>331.5</c:v>
                </c:pt>
                <c:pt idx="663">
                  <c:v>332.0</c:v>
                </c:pt>
                <c:pt idx="664">
                  <c:v>332.5</c:v>
                </c:pt>
                <c:pt idx="665">
                  <c:v>333.0</c:v>
                </c:pt>
                <c:pt idx="666">
                  <c:v>333.5</c:v>
                </c:pt>
                <c:pt idx="667">
                  <c:v>334.0</c:v>
                </c:pt>
                <c:pt idx="668">
                  <c:v>334.5</c:v>
                </c:pt>
                <c:pt idx="669">
                  <c:v>335.0</c:v>
                </c:pt>
                <c:pt idx="670">
                  <c:v>335.5</c:v>
                </c:pt>
                <c:pt idx="671">
                  <c:v>336.0</c:v>
                </c:pt>
                <c:pt idx="672">
                  <c:v>336.5</c:v>
                </c:pt>
                <c:pt idx="673">
                  <c:v>337.0</c:v>
                </c:pt>
                <c:pt idx="674">
                  <c:v>337.5</c:v>
                </c:pt>
                <c:pt idx="675">
                  <c:v>338.0</c:v>
                </c:pt>
                <c:pt idx="676">
                  <c:v>338.5</c:v>
                </c:pt>
                <c:pt idx="677">
                  <c:v>339.0</c:v>
                </c:pt>
                <c:pt idx="678">
                  <c:v>339.5</c:v>
                </c:pt>
                <c:pt idx="679">
                  <c:v>340.0</c:v>
                </c:pt>
                <c:pt idx="680">
                  <c:v>340.5</c:v>
                </c:pt>
                <c:pt idx="681">
                  <c:v>341.0</c:v>
                </c:pt>
                <c:pt idx="682">
                  <c:v>341.5</c:v>
                </c:pt>
                <c:pt idx="683">
                  <c:v>342.0</c:v>
                </c:pt>
                <c:pt idx="684">
                  <c:v>342.5</c:v>
                </c:pt>
                <c:pt idx="685">
                  <c:v>343.0</c:v>
                </c:pt>
                <c:pt idx="686">
                  <c:v>343.5</c:v>
                </c:pt>
                <c:pt idx="687">
                  <c:v>344.0</c:v>
                </c:pt>
                <c:pt idx="688">
                  <c:v>344.5</c:v>
                </c:pt>
                <c:pt idx="689">
                  <c:v>345.0</c:v>
                </c:pt>
                <c:pt idx="690">
                  <c:v>345.5</c:v>
                </c:pt>
                <c:pt idx="691">
                  <c:v>346.0</c:v>
                </c:pt>
                <c:pt idx="692">
                  <c:v>346.5</c:v>
                </c:pt>
                <c:pt idx="693">
                  <c:v>347.0</c:v>
                </c:pt>
                <c:pt idx="694">
                  <c:v>347.5</c:v>
                </c:pt>
                <c:pt idx="695">
                  <c:v>348.0</c:v>
                </c:pt>
                <c:pt idx="696">
                  <c:v>348.5</c:v>
                </c:pt>
                <c:pt idx="697">
                  <c:v>349.0</c:v>
                </c:pt>
                <c:pt idx="698">
                  <c:v>349.5</c:v>
                </c:pt>
                <c:pt idx="699">
                  <c:v>350.0</c:v>
                </c:pt>
                <c:pt idx="700">
                  <c:v>350.5</c:v>
                </c:pt>
                <c:pt idx="701">
                  <c:v>351.0</c:v>
                </c:pt>
                <c:pt idx="702">
                  <c:v>351.5</c:v>
                </c:pt>
                <c:pt idx="703">
                  <c:v>352.0</c:v>
                </c:pt>
                <c:pt idx="704">
                  <c:v>352.5</c:v>
                </c:pt>
                <c:pt idx="705">
                  <c:v>353.0</c:v>
                </c:pt>
                <c:pt idx="706">
                  <c:v>353.5</c:v>
                </c:pt>
                <c:pt idx="707">
                  <c:v>354.0</c:v>
                </c:pt>
                <c:pt idx="708">
                  <c:v>354.5</c:v>
                </c:pt>
                <c:pt idx="709">
                  <c:v>355.0</c:v>
                </c:pt>
                <c:pt idx="710">
                  <c:v>355.5</c:v>
                </c:pt>
                <c:pt idx="711">
                  <c:v>356.0</c:v>
                </c:pt>
                <c:pt idx="712">
                  <c:v>356.5</c:v>
                </c:pt>
                <c:pt idx="713">
                  <c:v>357.0</c:v>
                </c:pt>
                <c:pt idx="714">
                  <c:v>357.5</c:v>
                </c:pt>
                <c:pt idx="715">
                  <c:v>358.0</c:v>
                </c:pt>
                <c:pt idx="716">
                  <c:v>358.5</c:v>
                </c:pt>
                <c:pt idx="717">
                  <c:v>359.0</c:v>
                </c:pt>
                <c:pt idx="718">
                  <c:v>359.5</c:v>
                </c:pt>
                <c:pt idx="719">
                  <c:v>360.0</c:v>
                </c:pt>
                <c:pt idx="720">
                  <c:v>360.5</c:v>
                </c:pt>
                <c:pt idx="721">
                  <c:v>361.0</c:v>
                </c:pt>
                <c:pt idx="722">
                  <c:v>361.5</c:v>
                </c:pt>
                <c:pt idx="723">
                  <c:v>362.0</c:v>
                </c:pt>
                <c:pt idx="724">
                  <c:v>362.5</c:v>
                </c:pt>
                <c:pt idx="725">
                  <c:v>363.0</c:v>
                </c:pt>
                <c:pt idx="726">
                  <c:v>363.5</c:v>
                </c:pt>
                <c:pt idx="727">
                  <c:v>364.0</c:v>
                </c:pt>
                <c:pt idx="728">
                  <c:v>364.5</c:v>
                </c:pt>
                <c:pt idx="729">
                  <c:v>365.0</c:v>
                </c:pt>
                <c:pt idx="730">
                  <c:v>365.5</c:v>
                </c:pt>
                <c:pt idx="731">
                  <c:v>366.0</c:v>
                </c:pt>
                <c:pt idx="732">
                  <c:v>366.5</c:v>
                </c:pt>
                <c:pt idx="733">
                  <c:v>367.0</c:v>
                </c:pt>
                <c:pt idx="734">
                  <c:v>367.5</c:v>
                </c:pt>
                <c:pt idx="735">
                  <c:v>368.0</c:v>
                </c:pt>
                <c:pt idx="736">
                  <c:v>368.5</c:v>
                </c:pt>
                <c:pt idx="737">
                  <c:v>369.0</c:v>
                </c:pt>
                <c:pt idx="738">
                  <c:v>369.5</c:v>
                </c:pt>
                <c:pt idx="739">
                  <c:v>370.0</c:v>
                </c:pt>
                <c:pt idx="740">
                  <c:v>370.5</c:v>
                </c:pt>
                <c:pt idx="741">
                  <c:v>371.0</c:v>
                </c:pt>
                <c:pt idx="742">
                  <c:v>371.5</c:v>
                </c:pt>
                <c:pt idx="743">
                  <c:v>372.0</c:v>
                </c:pt>
                <c:pt idx="744">
                  <c:v>372.5</c:v>
                </c:pt>
                <c:pt idx="745">
                  <c:v>373.0</c:v>
                </c:pt>
                <c:pt idx="746">
                  <c:v>373.5</c:v>
                </c:pt>
                <c:pt idx="747">
                  <c:v>374.0</c:v>
                </c:pt>
                <c:pt idx="748">
                  <c:v>374.5</c:v>
                </c:pt>
                <c:pt idx="749">
                  <c:v>375.0</c:v>
                </c:pt>
                <c:pt idx="750">
                  <c:v>375.5</c:v>
                </c:pt>
                <c:pt idx="751">
                  <c:v>376.0</c:v>
                </c:pt>
                <c:pt idx="752">
                  <c:v>376.5</c:v>
                </c:pt>
                <c:pt idx="753">
                  <c:v>377.0</c:v>
                </c:pt>
                <c:pt idx="754">
                  <c:v>377.5</c:v>
                </c:pt>
                <c:pt idx="755">
                  <c:v>378.0</c:v>
                </c:pt>
                <c:pt idx="756">
                  <c:v>378.5</c:v>
                </c:pt>
                <c:pt idx="757">
                  <c:v>379.0</c:v>
                </c:pt>
                <c:pt idx="758">
                  <c:v>379.5</c:v>
                </c:pt>
                <c:pt idx="759">
                  <c:v>380.0</c:v>
                </c:pt>
                <c:pt idx="760">
                  <c:v>380.5</c:v>
                </c:pt>
                <c:pt idx="761">
                  <c:v>381.0</c:v>
                </c:pt>
                <c:pt idx="762">
                  <c:v>381.5</c:v>
                </c:pt>
                <c:pt idx="763">
                  <c:v>382.0</c:v>
                </c:pt>
                <c:pt idx="764">
                  <c:v>382.5</c:v>
                </c:pt>
                <c:pt idx="765">
                  <c:v>383.0</c:v>
                </c:pt>
                <c:pt idx="766">
                  <c:v>383.5</c:v>
                </c:pt>
                <c:pt idx="767">
                  <c:v>384.0</c:v>
                </c:pt>
                <c:pt idx="768">
                  <c:v>384.5</c:v>
                </c:pt>
                <c:pt idx="769">
                  <c:v>385.0</c:v>
                </c:pt>
                <c:pt idx="770">
                  <c:v>385.5</c:v>
                </c:pt>
                <c:pt idx="771">
                  <c:v>386.0</c:v>
                </c:pt>
                <c:pt idx="772">
                  <c:v>386.5</c:v>
                </c:pt>
                <c:pt idx="773">
                  <c:v>387.0</c:v>
                </c:pt>
                <c:pt idx="774">
                  <c:v>387.5</c:v>
                </c:pt>
                <c:pt idx="775">
                  <c:v>388.0</c:v>
                </c:pt>
                <c:pt idx="776">
                  <c:v>388.5</c:v>
                </c:pt>
                <c:pt idx="777">
                  <c:v>389.0</c:v>
                </c:pt>
                <c:pt idx="778">
                  <c:v>389.5</c:v>
                </c:pt>
                <c:pt idx="779">
                  <c:v>390.0</c:v>
                </c:pt>
                <c:pt idx="780">
                  <c:v>390.5</c:v>
                </c:pt>
                <c:pt idx="781">
                  <c:v>391.0</c:v>
                </c:pt>
                <c:pt idx="782">
                  <c:v>391.5</c:v>
                </c:pt>
                <c:pt idx="783">
                  <c:v>392.0</c:v>
                </c:pt>
                <c:pt idx="784">
                  <c:v>392.5</c:v>
                </c:pt>
                <c:pt idx="785">
                  <c:v>393.0</c:v>
                </c:pt>
                <c:pt idx="786">
                  <c:v>393.5</c:v>
                </c:pt>
                <c:pt idx="787">
                  <c:v>394.0</c:v>
                </c:pt>
                <c:pt idx="788">
                  <c:v>394.5</c:v>
                </c:pt>
                <c:pt idx="789">
                  <c:v>395.0</c:v>
                </c:pt>
                <c:pt idx="790">
                  <c:v>395.5</c:v>
                </c:pt>
                <c:pt idx="791">
                  <c:v>396.0</c:v>
                </c:pt>
                <c:pt idx="792">
                  <c:v>396.5</c:v>
                </c:pt>
                <c:pt idx="793">
                  <c:v>397.0</c:v>
                </c:pt>
                <c:pt idx="794">
                  <c:v>397.5</c:v>
                </c:pt>
                <c:pt idx="795">
                  <c:v>398.0</c:v>
                </c:pt>
                <c:pt idx="796">
                  <c:v>398.5</c:v>
                </c:pt>
                <c:pt idx="797">
                  <c:v>399.0</c:v>
                </c:pt>
                <c:pt idx="798">
                  <c:v>399.5</c:v>
                </c:pt>
                <c:pt idx="799">
                  <c:v>400.0</c:v>
                </c:pt>
                <c:pt idx="800">
                  <c:v>400.5</c:v>
                </c:pt>
                <c:pt idx="801">
                  <c:v>401.0</c:v>
                </c:pt>
                <c:pt idx="802">
                  <c:v>401.5</c:v>
                </c:pt>
                <c:pt idx="803">
                  <c:v>402.0</c:v>
                </c:pt>
                <c:pt idx="804">
                  <c:v>402.5</c:v>
                </c:pt>
                <c:pt idx="805">
                  <c:v>403.0</c:v>
                </c:pt>
                <c:pt idx="806">
                  <c:v>403.5</c:v>
                </c:pt>
                <c:pt idx="807">
                  <c:v>404.0</c:v>
                </c:pt>
                <c:pt idx="808">
                  <c:v>404.5</c:v>
                </c:pt>
                <c:pt idx="809">
                  <c:v>405.0</c:v>
                </c:pt>
                <c:pt idx="810">
                  <c:v>405.5</c:v>
                </c:pt>
                <c:pt idx="811">
                  <c:v>406.0</c:v>
                </c:pt>
                <c:pt idx="812">
                  <c:v>406.5</c:v>
                </c:pt>
                <c:pt idx="813">
                  <c:v>407.0</c:v>
                </c:pt>
                <c:pt idx="814">
                  <c:v>407.5</c:v>
                </c:pt>
                <c:pt idx="815">
                  <c:v>408.0</c:v>
                </c:pt>
                <c:pt idx="816">
                  <c:v>408.5</c:v>
                </c:pt>
                <c:pt idx="817">
                  <c:v>409.0</c:v>
                </c:pt>
                <c:pt idx="818">
                  <c:v>409.5</c:v>
                </c:pt>
                <c:pt idx="819">
                  <c:v>410.0</c:v>
                </c:pt>
                <c:pt idx="820">
                  <c:v>410.5</c:v>
                </c:pt>
                <c:pt idx="821">
                  <c:v>411.0</c:v>
                </c:pt>
                <c:pt idx="822">
                  <c:v>411.5</c:v>
                </c:pt>
                <c:pt idx="823">
                  <c:v>412.0</c:v>
                </c:pt>
                <c:pt idx="824">
                  <c:v>412.5</c:v>
                </c:pt>
                <c:pt idx="825">
                  <c:v>413.0</c:v>
                </c:pt>
                <c:pt idx="826">
                  <c:v>413.5</c:v>
                </c:pt>
                <c:pt idx="827">
                  <c:v>414.0</c:v>
                </c:pt>
                <c:pt idx="828">
                  <c:v>414.5</c:v>
                </c:pt>
                <c:pt idx="829">
                  <c:v>415.0</c:v>
                </c:pt>
                <c:pt idx="830">
                  <c:v>415.5</c:v>
                </c:pt>
                <c:pt idx="831">
                  <c:v>416.0</c:v>
                </c:pt>
                <c:pt idx="832">
                  <c:v>416.5</c:v>
                </c:pt>
                <c:pt idx="833">
                  <c:v>417.0</c:v>
                </c:pt>
                <c:pt idx="834">
                  <c:v>417.5</c:v>
                </c:pt>
                <c:pt idx="835">
                  <c:v>418.0</c:v>
                </c:pt>
                <c:pt idx="836">
                  <c:v>418.5</c:v>
                </c:pt>
                <c:pt idx="837">
                  <c:v>419.0</c:v>
                </c:pt>
                <c:pt idx="838">
                  <c:v>419.5</c:v>
                </c:pt>
                <c:pt idx="839">
                  <c:v>420.0</c:v>
                </c:pt>
                <c:pt idx="840">
                  <c:v>420.5</c:v>
                </c:pt>
                <c:pt idx="841">
                  <c:v>421.0</c:v>
                </c:pt>
                <c:pt idx="842">
                  <c:v>421.5</c:v>
                </c:pt>
                <c:pt idx="843">
                  <c:v>422.0</c:v>
                </c:pt>
                <c:pt idx="844">
                  <c:v>422.5</c:v>
                </c:pt>
                <c:pt idx="845">
                  <c:v>423.0</c:v>
                </c:pt>
                <c:pt idx="846">
                  <c:v>423.5</c:v>
                </c:pt>
                <c:pt idx="847">
                  <c:v>424.0</c:v>
                </c:pt>
                <c:pt idx="848">
                  <c:v>424.5</c:v>
                </c:pt>
                <c:pt idx="849">
                  <c:v>425.0</c:v>
                </c:pt>
                <c:pt idx="850">
                  <c:v>425.5</c:v>
                </c:pt>
                <c:pt idx="851">
                  <c:v>426.0</c:v>
                </c:pt>
                <c:pt idx="852">
                  <c:v>426.5</c:v>
                </c:pt>
                <c:pt idx="853">
                  <c:v>427.0</c:v>
                </c:pt>
                <c:pt idx="854">
                  <c:v>427.5</c:v>
                </c:pt>
                <c:pt idx="855">
                  <c:v>428.0</c:v>
                </c:pt>
                <c:pt idx="856">
                  <c:v>428.5</c:v>
                </c:pt>
                <c:pt idx="857">
                  <c:v>429.0</c:v>
                </c:pt>
                <c:pt idx="858">
                  <c:v>429.5</c:v>
                </c:pt>
                <c:pt idx="859">
                  <c:v>430.0</c:v>
                </c:pt>
                <c:pt idx="860">
                  <c:v>430.5</c:v>
                </c:pt>
                <c:pt idx="861">
                  <c:v>431.0</c:v>
                </c:pt>
                <c:pt idx="862">
                  <c:v>431.5</c:v>
                </c:pt>
                <c:pt idx="863">
                  <c:v>432.0</c:v>
                </c:pt>
                <c:pt idx="864">
                  <c:v>432.5</c:v>
                </c:pt>
                <c:pt idx="865">
                  <c:v>433.0</c:v>
                </c:pt>
                <c:pt idx="866">
                  <c:v>433.5</c:v>
                </c:pt>
                <c:pt idx="867">
                  <c:v>434.0</c:v>
                </c:pt>
                <c:pt idx="868">
                  <c:v>434.5</c:v>
                </c:pt>
                <c:pt idx="869">
                  <c:v>435.0</c:v>
                </c:pt>
                <c:pt idx="870">
                  <c:v>435.5</c:v>
                </c:pt>
                <c:pt idx="871">
                  <c:v>436.0</c:v>
                </c:pt>
                <c:pt idx="872">
                  <c:v>436.5</c:v>
                </c:pt>
                <c:pt idx="873">
                  <c:v>437.0</c:v>
                </c:pt>
                <c:pt idx="874">
                  <c:v>437.5</c:v>
                </c:pt>
                <c:pt idx="875">
                  <c:v>438.0</c:v>
                </c:pt>
                <c:pt idx="876">
                  <c:v>438.5</c:v>
                </c:pt>
                <c:pt idx="877">
                  <c:v>439.0</c:v>
                </c:pt>
                <c:pt idx="878">
                  <c:v>439.5</c:v>
                </c:pt>
                <c:pt idx="879">
                  <c:v>440.0</c:v>
                </c:pt>
                <c:pt idx="880">
                  <c:v>440.5</c:v>
                </c:pt>
                <c:pt idx="881">
                  <c:v>441.0</c:v>
                </c:pt>
                <c:pt idx="882">
                  <c:v>441.5</c:v>
                </c:pt>
                <c:pt idx="883">
                  <c:v>442.0</c:v>
                </c:pt>
                <c:pt idx="884">
                  <c:v>442.5</c:v>
                </c:pt>
                <c:pt idx="885">
                  <c:v>443.0</c:v>
                </c:pt>
                <c:pt idx="886">
                  <c:v>443.5</c:v>
                </c:pt>
                <c:pt idx="887">
                  <c:v>444.0</c:v>
                </c:pt>
                <c:pt idx="888">
                  <c:v>444.5</c:v>
                </c:pt>
                <c:pt idx="889">
                  <c:v>445.0</c:v>
                </c:pt>
                <c:pt idx="890">
                  <c:v>445.5</c:v>
                </c:pt>
                <c:pt idx="891">
                  <c:v>446.0</c:v>
                </c:pt>
                <c:pt idx="892">
                  <c:v>446.5</c:v>
                </c:pt>
                <c:pt idx="893">
                  <c:v>447.0</c:v>
                </c:pt>
                <c:pt idx="894">
                  <c:v>447.5</c:v>
                </c:pt>
                <c:pt idx="895">
                  <c:v>448.0</c:v>
                </c:pt>
                <c:pt idx="896">
                  <c:v>448.5</c:v>
                </c:pt>
                <c:pt idx="897">
                  <c:v>449.0</c:v>
                </c:pt>
                <c:pt idx="898">
                  <c:v>449.5</c:v>
                </c:pt>
                <c:pt idx="899">
                  <c:v>450.0</c:v>
                </c:pt>
                <c:pt idx="900">
                  <c:v>450.5</c:v>
                </c:pt>
                <c:pt idx="901">
                  <c:v>451.0</c:v>
                </c:pt>
                <c:pt idx="902">
                  <c:v>451.5</c:v>
                </c:pt>
                <c:pt idx="903">
                  <c:v>452.0</c:v>
                </c:pt>
                <c:pt idx="904">
                  <c:v>452.5</c:v>
                </c:pt>
                <c:pt idx="905">
                  <c:v>453.0</c:v>
                </c:pt>
                <c:pt idx="906">
                  <c:v>453.5</c:v>
                </c:pt>
                <c:pt idx="907">
                  <c:v>454.0</c:v>
                </c:pt>
                <c:pt idx="908">
                  <c:v>454.5</c:v>
                </c:pt>
                <c:pt idx="909">
                  <c:v>455.0</c:v>
                </c:pt>
                <c:pt idx="910">
                  <c:v>455.5</c:v>
                </c:pt>
                <c:pt idx="911">
                  <c:v>456.0</c:v>
                </c:pt>
                <c:pt idx="912">
                  <c:v>456.5</c:v>
                </c:pt>
                <c:pt idx="913">
                  <c:v>457.0</c:v>
                </c:pt>
                <c:pt idx="914">
                  <c:v>457.5</c:v>
                </c:pt>
                <c:pt idx="915">
                  <c:v>458.0</c:v>
                </c:pt>
                <c:pt idx="916">
                  <c:v>458.5</c:v>
                </c:pt>
                <c:pt idx="917">
                  <c:v>459.0</c:v>
                </c:pt>
                <c:pt idx="918">
                  <c:v>459.5</c:v>
                </c:pt>
                <c:pt idx="919">
                  <c:v>460.0</c:v>
                </c:pt>
                <c:pt idx="920">
                  <c:v>460.5</c:v>
                </c:pt>
                <c:pt idx="921">
                  <c:v>461.0</c:v>
                </c:pt>
                <c:pt idx="922">
                  <c:v>461.5</c:v>
                </c:pt>
                <c:pt idx="923">
                  <c:v>462.0</c:v>
                </c:pt>
                <c:pt idx="924">
                  <c:v>462.5</c:v>
                </c:pt>
                <c:pt idx="925">
                  <c:v>463.0</c:v>
                </c:pt>
                <c:pt idx="926">
                  <c:v>463.5</c:v>
                </c:pt>
                <c:pt idx="927">
                  <c:v>464.0</c:v>
                </c:pt>
                <c:pt idx="928">
                  <c:v>464.5</c:v>
                </c:pt>
                <c:pt idx="929">
                  <c:v>465.0</c:v>
                </c:pt>
                <c:pt idx="930">
                  <c:v>465.5</c:v>
                </c:pt>
                <c:pt idx="931">
                  <c:v>466.0</c:v>
                </c:pt>
                <c:pt idx="932">
                  <c:v>466.5</c:v>
                </c:pt>
                <c:pt idx="933">
                  <c:v>467.0</c:v>
                </c:pt>
                <c:pt idx="934">
                  <c:v>467.5</c:v>
                </c:pt>
                <c:pt idx="935">
                  <c:v>468.0</c:v>
                </c:pt>
                <c:pt idx="936">
                  <c:v>468.5</c:v>
                </c:pt>
                <c:pt idx="937">
                  <c:v>469.0</c:v>
                </c:pt>
                <c:pt idx="938">
                  <c:v>469.5</c:v>
                </c:pt>
                <c:pt idx="939">
                  <c:v>470.0</c:v>
                </c:pt>
                <c:pt idx="940">
                  <c:v>470.5</c:v>
                </c:pt>
                <c:pt idx="941">
                  <c:v>471.0</c:v>
                </c:pt>
                <c:pt idx="942">
                  <c:v>471.5</c:v>
                </c:pt>
                <c:pt idx="943">
                  <c:v>472.0</c:v>
                </c:pt>
                <c:pt idx="944">
                  <c:v>472.5</c:v>
                </c:pt>
                <c:pt idx="945">
                  <c:v>473.0</c:v>
                </c:pt>
                <c:pt idx="946">
                  <c:v>473.5</c:v>
                </c:pt>
                <c:pt idx="947">
                  <c:v>474.0</c:v>
                </c:pt>
                <c:pt idx="948">
                  <c:v>474.5</c:v>
                </c:pt>
                <c:pt idx="949">
                  <c:v>475.0</c:v>
                </c:pt>
                <c:pt idx="950">
                  <c:v>475.5</c:v>
                </c:pt>
                <c:pt idx="951">
                  <c:v>476.0</c:v>
                </c:pt>
                <c:pt idx="952">
                  <c:v>476.5</c:v>
                </c:pt>
                <c:pt idx="953">
                  <c:v>477.0</c:v>
                </c:pt>
                <c:pt idx="954">
                  <c:v>477.5</c:v>
                </c:pt>
                <c:pt idx="955">
                  <c:v>478.0</c:v>
                </c:pt>
                <c:pt idx="956">
                  <c:v>478.5</c:v>
                </c:pt>
                <c:pt idx="957">
                  <c:v>479.0</c:v>
                </c:pt>
                <c:pt idx="958">
                  <c:v>479.5</c:v>
                </c:pt>
                <c:pt idx="959">
                  <c:v>480.0</c:v>
                </c:pt>
                <c:pt idx="960">
                  <c:v>480.5</c:v>
                </c:pt>
                <c:pt idx="961">
                  <c:v>481.0</c:v>
                </c:pt>
                <c:pt idx="962">
                  <c:v>481.5</c:v>
                </c:pt>
                <c:pt idx="963">
                  <c:v>482.0</c:v>
                </c:pt>
                <c:pt idx="964">
                  <c:v>482.5</c:v>
                </c:pt>
                <c:pt idx="965">
                  <c:v>483.0</c:v>
                </c:pt>
                <c:pt idx="966">
                  <c:v>483.5</c:v>
                </c:pt>
                <c:pt idx="967">
                  <c:v>484.0</c:v>
                </c:pt>
                <c:pt idx="968">
                  <c:v>484.5</c:v>
                </c:pt>
                <c:pt idx="969">
                  <c:v>485.0</c:v>
                </c:pt>
                <c:pt idx="970">
                  <c:v>485.5</c:v>
                </c:pt>
                <c:pt idx="971">
                  <c:v>486.0</c:v>
                </c:pt>
                <c:pt idx="972">
                  <c:v>486.5</c:v>
                </c:pt>
                <c:pt idx="973">
                  <c:v>487.0</c:v>
                </c:pt>
                <c:pt idx="974">
                  <c:v>487.5</c:v>
                </c:pt>
                <c:pt idx="975">
                  <c:v>488.0</c:v>
                </c:pt>
                <c:pt idx="976">
                  <c:v>488.5</c:v>
                </c:pt>
                <c:pt idx="977">
                  <c:v>489.0</c:v>
                </c:pt>
                <c:pt idx="978">
                  <c:v>489.5</c:v>
                </c:pt>
                <c:pt idx="979">
                  <c:v>490.0</c:v>
                </c:pt>
                <c:pt idx="980">
                  <c:v>490.5</c:v>
                </c:pt>
                <c:pt idx="981">
                  <c:v>491.0</c:v>
                </c:pt>
                <c:pt idx="982">
                  <c:v>491.5</c:v>
                </c:pt>
                <c:pt idx="983">
                  <c:v>492.0</c:v>
                </c:pt>
                <c:pt idx="984">
                  <c:v>492.5</c:v>
                </c:pt>
                <c:pt idx="985">
                  <c:v>493.0</c:v>
                </c:pt>
                <c:pt idx="986">
                  <c:v>493.5</c:v>
                </c:pt>
                <c:pt idx="987">
                  <c:v>494.0</c:v>
                </c:pt>
                <c:pt idx="988">
                  <c:v>494.5</c:v>
                </c:pt>
                <c:pt idx="989">
                  <c:v>495.0</c:v>
                </c:pt>
                <c:pt idx="990">
                  <c:v>495.5</c:v>
                </c:pt>
                <c:pt idx="991">
                  <c:v>496.0</c:v>
                </c:pt>
                <c:pt idx="992">
                  <c:v>496.5</c:v>
                </c:pt>
                <c:pt idx="993">
                  <c:v>497.0</c:v>
                </c:pt>
                <c:pt idx="994">
                  <c:v>497.5</c:v>
                </c:pt>
                <c:pt idx="995">
                  <c:v>498.0</c:v>
                </c:pt>
                <c:pt idx="996">
                  <c:v>498.5</c:v>
                </c:pt>
                <c:pt idx="997">
                  <c:v>499.0</c:v>
                </c:pt>
                <c:pt idx="998">
                  <c:v>499.5</c:v>
                </c:pt>
              </c:numCache>
            </c:numRef>
          </c:xVal>
          <c:yVal>
            <c:numRef>
              <c:f>'2014-05-20 105319_ASD'!$C$22:$C$1020</c:f>
              <c:numCache>
                <c:formatCode>0.00E+00</c:formatCode>
                <c:ptCount val="999"/>
                <c:pt idx="0">
                  <c:v>1.81686132E-9</c:v>
                </c:pt>
                <c:pt idx="1">
                  <c:v>8.93063358E-10</c:v>
                </c:pt>
                <c:pt idx="2">
                  <c:v>6.0164678E-10</c:v>
                </c:pt>
                <c:pt idx="3">
                  <c:v>8.08667604E-10</c:v>
                </c:pt>
                <c:pt idx="4">
                  <c:v>5.45756545E-9</c:v>
                </c:pt>
                <c:pt idx="5">
                  <c:v>6.59655836E-9</c:v>
                </c:pt>
                <c:pt idx="6">
                  <c:v>1.01512117E-9</c:v>
                </c:pt>
                <c:pt idx="7">
                  <c:v>3.02652289E-10</c:v>
                </c:pt>
                <c:pt idx="8">
                  <c:v>3.17033542E-10</c:v>
                </c:pt>
                <c:pt idx="9">
                  <c:v>5.94935616E-10</c:v>
                </c:pt>
                <c:pt idx="10">
                  <c:v>2.46655699E-10</c:v>
                </c:pt>
                <c:pt idx="11">
                  <c:v>2.63115572E-10</c:v>
                </c:pt>
                <c:pt idx="12">
                  <c:v>1.95443534E-10</c:v>
                </c:pt>
                <c:pt idx="13">
                  <c:v>6.89105268E-10</c:v>
                </c:pt>
                <c:pt idx="14">
                  <c:v>8.74878789E-10</c:v>
                </c:pt>
                <c:pt idx="15">
                  <c:v>3.15120663E-10</c:v>
                </c:pt>
                <c:pt idx="16">
                  <c:v>2.24522321E-10</c:v>
                </c:pt>
                <c:pt idx="17">
                  <c:v>3.99280771E-10</c:v>
                </c:pt>
                <c:pt idx="18">
                  <c:v>1.87771588E-9</c:v>
                </c:pt>
                <c:pt idx="19">
                  <c:v>4.64898135E-9</c:v>
                </c:pt>
                <c:pt idx="20">
                  <c:v>3.76426212E-9</c:v>
                </c:pt>
                <c:pt idx="21">
                  <c:v>3.91101671E-9</c:v>
                </c:pt>
                <c:pt idx="22">
                  <c:v>8.12550248E-9</c:v>
                </c:pt>
                <c:pt idx="23">
                  <c:v>1.79236207E-8</c:v>
                </c:pt>
                <c:pt idx="24">
                  <c:v>1.93837243E-8</c:v>
                </c:pt>
                <c:pt idx="25">
                  <c:v>1.45098395E-8</c:v>
                </c:pt>
                <c:pt idx="26">
                  <c:v>8.8384624E-9</c:v>
                </c:pt>
                <c:pt idx="27">
                  <c:v>6.03251689E-9</c:v>
                </c:pt>
                <c:pt idx="28">
                  <c:v>6.37743807E-9</c:v>
                </c:pt>
                <c:pt idx="29">
                  <c:v>1.12669053E-8</c:v>
                </c:pt>
                <c:pt idx="30">
                  <c:v>7.25054152E-9</c:v>
                </c:pt>
                <c:pt idx="31">
                  <c:v>4.22163866E-9</c:v>
                </c:pt>
                <c:pt idx="32">
                  <c:v>3.28086767E-9</c:v>
                </c:pt>
                <c:pt idx="33">
                  <c:v>5.08877145E-9</c:v>
                </c:pt>
                <c:pt idx="34">
                  <c:v>2.31655641E-9</c:v>
                </c:pt>
                <c:pt idx="35">
                  <c:v>1.77228718E-9</c:v>
                </c:pt>
                <c:pt idx="36">
                  <c:v>1.21100688E-9</c:v>
                </c:pt>
                <c:pt idx="37">
                  <c:v>1.57098709E-9</c:v>
                </c:pt>
                <c:pt idx="38">
                  <c:v>1.49702309E-9</c:v>
                </c:pt>
                <c:pt idx="39">
                  <c:v>7.20088019E-10</c:v>
                </c:pt>
                <c:pt idx="40">
                  <c:v>6.41588269E-10</c:v>
                </c:pt>
                <c:pt idx="41">
                  <c:v>7.85151898E-10</c:v>
                </c:pt>
                <c:pt idx="42">
                  <c:v>1.86189722E-9</c:v>
                </c:pt>
                <c:pt idx="43">
                  <c:v>1.46226267E-9</c:v>
                </c:pt>
                <c:pt idx="44">
                  <c:v>7.91509232E-10</c:v>
                </c:pt>
                <c:pt idx="45">
                  <c:v>9.78851062E-10</c:v>
                </c:pt>
                <c:pt idx="46">
                  <c:v>6.8683865E-10</c:v>
                </c:pt>
                <c:pt idx="47">
                  <c:v>9.79807051E-10</c:v>
                </c:pt>
                <c:pt idx="48">
                  <c:v>1.0984736E-9</c:v>
                </c:pt>
                <c:pt idx="49">
                  <c:v>1.09686555E-9</c:v>
                </c:pt>
                <c:pt idx="50">
                  <c:v>7.32865218E-10</c:v>
                </c:pt>
                <c:pt idx="51">
                  <c:v>1.02716674E-9</c:v>
                </c:pt>
                <c:pt idx="52">
                  <c:v>8.11068826E-10</c:v>
                </c:pt>
                <c:pt idx="53">
                  <c:v>7.9288931E-10</c:v>
                </c:pt>
                <c:pt idx="54">
                  <c:v>6.62782463E-10</c:v>
                </c:pt>
                <c:pt idx="55">
                  <c:v>8.67822952E-10</c:v>
                </c:pt>
                <c:pt idx="56">
                  <c:v>9.18070135E-10</c:v>
                </c:pt>
                <c:pt idx="57">
                  <c:v>9.86587641E-10</c:v>
                </c:pt>
                <c:pt idx="58">
                  <c:v>1.20058141E-9</c:v>
                </c:pt>
                <c:pt idx="59">
                  <c:v>9.85423969E-10</c:v>
                </c:pt>
                <c:pt idx="60">
                  <c:v>6.82294352E-10</c:v>
                </c:pt>
                <c:pt idx="61">
                  <c:v>6.42260978E-10</c:v>
                </c:pt>
                <c:pt idx="62">
                  <c:v>8.53238748E-10</c:v>
                </c:pt>
                <c:pt idx="63">
                  <c:v>9.70997394E-10</c:v>
                </c:pt>
                <c:pt idx="64">
                  <c:v>1.0302029E-9</c:v>
                </c:pt>
                <c:pt idx="65">
                  <c:v>9.94692006E-10</c:v>
                </c:pt>
                <c:pt idx="66">
                  <c:v>1.52675353E-9</c:v>
                </c:pt>
                <c:pt idx="67">
                  <c:v>1.56224581E-9</c:v>
                </c:pt>
                <c:pt idx="68">
                  <c:v>8.00832664E-10</c:v>
                </c:pt>
                <c:pt idx="69">
                  <c:v>9.12926834E-10</c:v>
                </c:pt>
                <c:pt idx="70">
                  <c:v>1.18375946E-9</c:v>
                </c:pt>
                <c:pt idx="71">
                  <c:v>2.0750418E-9</c:v>
                </c:pt>
                <c:pt idx="72">
                  <c:v>1.4468277E-9</c:v>
                </c:pt>
                <c:pt idx="73">
                  <c:v>1.06145781E-9</c:v>
                </c:pt>
                <c:pt idx="74">
                  <c:v>9.88832191E-10</c:v>
                </c:pt>
                <c:pt idx="75">
                  <c:v>7.60382238E-10</c:v>
                </c:pt>
                <c:pt idx="76">
                  <c:v>1.09432917E-9</c:v>
                </c:pt>
                <c:pt idx="77">
                  <c:v>1.13201785E-9</c:v>
                </c:pt>
                <c:pt idx="78">
                  <c:v>9.55849139E-10</c:v>
                </c:pt>
                <c:pt idx="79">
                  <c:v>8.96525732E-10</c:v>
                </c:pt>
                <c:pt idx="80">
                  <c:v>1.07584916E-9</c:v>
                </c:pt>
                <c:pt idx="81">
                  <c:v>1.20305168E-9</c:v>
                </c:pt>
                <c:pt idx="82">
                  <c:v>1.08452161E-9</c:v>
                </c:pt>
                <c:pt idx="83">
                  <c:v>2.04334781E-9</c:v>
                </c:pt>
                <c:pt idx="84">
                  <c:v>2.29962652E-9</c:v>
                </c:pt>
                <c:pt idx="85">
                  <c:v>1.90575376E-9</c:v>
                </c:pt>
                <c:pt idx="86">
                  <c:v>1.61466722E-9</c:v>
                </c:pt>
                <c:pt idx="87">
                  <c:v>1.50242776E-9</c:v>
                </c:pt>
                <c:pt idx="88">
                  <c:v>9.0066903E-10</c:v>
                </c:pt>
                <c:pt idx="89">
                  <c:v>9.12719253E-10</c:v>
                </c:pt>
                <c:pt idx="90">
                  <c:v>1.02057248E-9</c:v>
                </c:pt>
                <c:pt idx="91">
                  <c:v>1.04715463E-9</c:v>
                </c:pt>
                <c:pt idx="92">
                  <c:v>7.24478761E-10</c:v>
                </c:pt>
                <c:pt idx="93">
                  <c:v>7.19584016E-10</c:v>
                </c:pt>
                <c:pt idx="94">
                  <c:v>6.06236909E-10</c:v>
                </c:pt>
                <c:pt idx="95">
                  <c:v>9.23702681E-10</c:v>
                </c:pt>
                <c:pt idx="96">
                  <c:v>1.0802666E-9</c:v>
                </c:pt>
                <c:pt idx="97">
                  <c:v>8.97605527E-10</c:v>
                </c:pt>
                <c:pt idx="98">
                  <c:v>1.06337855E-9</c:v>
                </c:pt>
                <c:pt idx="99">
                  <c:v>9.57036439E-10</c:v>
                </c:pt>
                <c:pt idx="100">
                  <c:v>7.17144406E-10</c:v>
                </c:pt>
                <c:pt idx="101">
                  <c:v>8.1443187E-10</c:v>
                </c:pt>
                <c:pt idx="102">
                  <c:v>6.85480703E-10</c:v>
                </c:pt>
                <c:pt idx="103">
                  <c:v>6.30886488E-10</c:v>
                </c:pt>
                <c:pt idx="104">
                  <c:v>8.40048347E-10</c:v>
                </c:pt>
                <c:pt idx="105">
                  <c:v>7.74595149E-10</c:v>
                </c:pt>
                <c:pt idx="106">
                  <c:v>3.97083943E-10</c:v>
                </c:pt>
                <c:pt idx="107">
                  <c:v>5.40600887E-10</c:v>
                </c:pt>
                <c:pt idx="108">
                  <c:v>9.42107222E-10</c:v>
                </c:pt>
                <c:pt idx="109">
                  <c:v>4.50100139E-9</c:v>
                </c:pt>
                <c:pt idx="110">
                  <c:v>5.06140384E-9</c:v>
                </c:pt>
                <c:pt idx="111">
                  <c:v>1.70078141E-9</c:v>
                </c:pt>
                <c:pt idx="112">
                  <c:v>1.06427494E-9</c:v>
                </c:pt>
                <c:pt idx="113">
                  <c:v>1.20635912E-9</c:v>
                </c:pt>
                <c:pt idx="114">
                  <c:v>7.86166866E-10</c:v>
                </c:pt>
                <c:pt idx="115">
                  <c:v>5.16064819E-10</c:v>
                </c:pt>
                <c:pt idx="116">
                  <c:v>4.94067762E-10</c:v>
                </c:pt>
                <c:pt idx="117">
                  <c:v>8.39333616E-10</c:v>
                </c:pt>
                <c:pt idx="118">
                  <c:v>5.25512694E-9</c:v>
                </c:pt>
                <c:pt idx="119">
                  <c:v>2.01290778E-8</c:v>
                </c:pt>
                <c:pt idx="120">
                  <c:v>5.40224458E-9</c:v>
                </c:pt>
                <c:pt idx="121">
                  <c:v>3.30702716E-10</c:v>
                </c:pt>
                <c:pt idx="122">
                  <c:v>1.74968894E-10</c:v>
                </c:pt>
                <c:pt idx="123">
                  <c:v>1.34847468E-10</c:v>
                </c:pt>
                <c:pt idx="124">
                  <c:v>1.52840211E-10</c:v>
                </c:pt>
                <c:pt idx="125">
                  <c:v>2.23838826E-10</c:v>
                </c:pt>
                <c:pt idx="126">
                  <c:v>2.00331044E-10</c:v>
                </c:pt>
                <c:pt idx="127">
                  <c:v>1.91698309E-10</c:v>
                </c:pt>
                <c:pt idx="128">
                  <c:v>1.56544832E-10</c:v>
                </c:pt>
                <c:pt idx="129">
                  <c:v>2.47951193E-10</c:v>
                </c:pt>
                <c:pt idx="130">
                  <c:v>3.59388213E-10</c:v>
                </c:pt>
                <c:pt idx="131">
                  <c:v>5.1421757E-10</c:v>
                </c:pt>
                <c:pt idx="132">
                  <c:v>4.25965172E-10</c:v>
                </c:pt>
                <c:pt idx="133">
                  <c:v>8.37084784E-10</c:v>
                </c:pt>
                <c:pt idx="134">
                  <c:v>7.6282381E-10</c:v>
                </c:pt>
                <c:pt idx="135">
                  <c:v>8.74177304E-10</c:v>
                </c:pt>
                <c:pt idx="136">
                  <c:v>8.19938837E-10</c:v>
                </c:pt>
                <c:pt idx="137">
                  <c:v>6.45911891E-10</c:v>
                </c:pt>
                <c:pt idx="138">
                  <c:v>4.42797659E-10</c:v>
                </c:pt>
                <c:pt idx="139">
                  <c:v>3.58866067E-10</c:v>
                </c:pt>
                <c:pt idx="140">
                  <c:v>3.33308289E-10</c:v>
                </c:pt>
                <c:pt idx="141">
                  <c:v>7.41253542E-10</c:v>
                </c:pt>
                <c:pt idx="142">
                  <c:v>3.00713657E-9</c:v>
                </c:pt>
                <c:pt idx="143">
                  <c:v>9.18113257E-9</c:v>
                </c:pt>
                <c:pt idx="144">
                  <c:v>6.56747228E-9</c:v>
                </c:pt>
                <c:pt idx="145">
                  <c:v>3.5938033E-9</c:v>
                </c:pt>
                <c:pt idx="146">
                  <c:v>2.08978904E-9</c:v>
                </c:pt>
                <c:pt idx="147">
                  <c:v>2.6216357E-9</c:v>
                </c:pt>
                <c:pt idx="148">
                  <c:v>1.83367254E-9</c:v>
                </c:pt>
                <c:pt idx="149">
                  <c:v>1.39020599E-9</c:v>
                </c:pt>
                <c:pt idx="150">
                  <c:v>9.28350037E-10</c:v>
                </c:pt>
                <c:pt idx="151">
                  <c:v>9.67024971E-10</c:v>
                </c:pt>
                <c:pt idx="152">
                  <c:v>7.32551473E-10</c:v>
                </c:pt>
                <c:pt idx="153">
                  <c:v>8.5688323E-10</c:v>
                </c:pt>
                <c:pt idx="154">
                  <c:v>9.67521168E-10</c:v>
                </c:pt>
                <c:pt idx="155">
                  <c:v>5.94703651E-10</c:v>
                </c:pt>
                <c:pt idx="156">
                  <c:v>4.99558159E-10</c:v>
                </c:pt>
                <c:pt idx="157">
                  <c:v>8.65693126E-10</c:v>
                </c:pt>
                <c:pt idx="158">
                  <c:v>1.21905757E-9</c:v>
                </c:pt>
                <c:pt idx="159">
                  <c:v>1.61622022E-9</c:v>
                </c:pt>
                <c:pt idx="160">
                  <c:v>1.14378631E-9</c:v>
                </c:pt>
                <c:pt idx="161">
                  <c:v>1.32898922E-9</c:v>
                </c:pt>
                <c:pt idx="162">
                  <c:v>1.63850981E-9</c:v>
                </c:pt>
                <c:pt idx="163">
                  <c:v>1.92807618E-9</c:v>
                </c:pt>
                <c:pt idx="164">
                  <c:v>1.86108018E-9</c:v>
                </c:pt>
                <c:pt idx="165">
                  <c:v>1.51661865E-9</c:v>
                </c:pt>
                <c:pt idx="166">
                  <c:v>1.31591713E-9</c:v>
                </c:pt>
                <c:pt idx="167">
                  <c:v>1.05972506E-9</c:v>
                </c:pt>
                <c:pt idx="168">
                  <c:v>8.48078881E-10</c:v>
                </c:pt>
                <c:pt idx="169">
                  <c:v>8.34922179E-10</c:v>
                </c:pt>
                <c:pt idx="170">
                  <c:v>9.54908917E-10</c:v>
                </c:pt>
                <c:pt idx="171">
                  <c:v>1.01666994E-9</c:v>
                </c:pt>
                <c:pt idx="172">
                  <c:v>1.19896808E-9</c:v>
                </c:pt>
                <c:pt idx="173">
                  <c:v>1.40238544E-9</c:v>
                </c:pt>
                <c:pt idx="174">
                  <c:v>1.26932586E-9</c:v>
                </c:pt>
                <c:pt idx="175">
                  <c:v>1.17745529E-9</c:v>
                </c:pt>
                <c:pt idx="176">
                  <c:v>1.4541051E-9</c:v>
                </c:pt>
                <c:pt idx="177">
                  <c:v>2.06976451E-9</c:v>
                </c:pt>
                <c:pt idx="178">
                  <c:v>3.03242144E-9</c:v>
                </c:pt>
                <c:pt idx="179">
                  <c:v>3.97773833E-9</c:v>
                </c:pt>
                <c:pt idx="180">
                  <c:v>3.08749441E-9</c:v>
                </c:pt>
                <c:pt idx="181">
                  <c:v>6.91508052E-9</c:v>
                </c:pt>
                <c:pt idx="182">
                  <c:v>1.05960111E-8</c:v>
                </c:pt>
                <c:pt idx="183">
                  <c:v>1.16645125E-8</c:v>
                </c:pt>
                <c:pt idx="184">
                  <c:v>1.08012071E-8</c:v>
                </c:pt>
                <c:pt idx="185">
                  <c:v>5.63079266E-9</c:v>
                </c:pt>
                <c:pt idx="186">
                  <c:v>1.61837753E-9</c:v>
                </c:pt>
                <c:pt idx="187">
                  <c:v>8.23170761E-10</c:v>
                </c:pt>
                <c:pt idx="188">
                  <c:v>1.2963665E-9</c:v>
                </c:pt>
                <c:pt idx="189">
                  <c:v>1.26743785E-9</c:v>
                </c:pt>
                <c:pt idx="190">
                  <c:v>6.76377668E-10</c:v>
                </c:pt>
                <c:pt idx="191">
                  <c:v>1.61877667E-9</c:v>
                </c:pt>
                <c:pt idx="192">
                  <c:v>1.15121004E-9</c:v>
                </c:pt>
                <c:pt idx="193">
                  <c:v>9.3389442E-10</c:v>
                </c:pt>
                <c:pt idx="194">
                  <c:v>1.19820747E-9</c:v>
                </c:pt>
                <c:pt idx="195">
                  <c:v>1.41499419E-9</c:v>
                </c:pt>
                <c:pt idx="196">
                  <c:v>1.4018831E-9</c:v>
                </c:pt>
                <c:pt idx="197">
                  <c:v>1.43525867E-9</c:v>
                </c:pt>
                <c:pt idx="198">
                  <c:v>9.52488685E-10</c:v>
                </c:pt>
                <c:pt idx="199">
                  <c:v>9.71750951E-10</c:v>
                </c:pt>
                <c:pt idx="200">
                  <c:v>1.01466964E-9</c:v>
                </c:pt>
                <c:pt idx="201">
                  <c:v>1.53290285E-9</c:v>
                </c:pt>
                <c:pt idx="202">
                  <c:v>2.12120825E-9</c:v>
                </c:pt>
                <c:pt idx="203">
                  <c:v>2.96764558E-9</c:v>
                </c:pt>
                <c:pt idx="204">
                  <c:v>1.79476415E-9</c:v>
                </c:pt>
                <c:pt idx="205">
                  <c:v>2.63693765E-9</c:v>
                </c:pt>
                <c:pt idx="206">
                  <c:v>3.17235801E-9</c:v>
                </c:pt>
                <c:pt idx="207">
                  <c:v>1.80151027E-9</c:v>
                </c:pt>
                <c:pt idx="208">
                  <c:v>9.20011916E-10</c:v>
                </c:pt>
                <c:pt idx="209">
                  <c:v>6.27228983E-10</c:v>
                </c:pt>
                <c:pt idx="210">
                  <c:v>1.45683004E-9</c:v>
                </c:pt>
                <c:pt idx="211">
                  <c:v>3.06879046E-9</c:v>
                </c:pt>
                <c:pt idx="212">
                  <c:v>4.89236037E-9</c:v>
                </c:pt>
                <c:pt idx="213">
                  <c:v>5.4526154E-9</c:v>
                </c:pt>
                <c:pt idx="214">
                  <c:v>5.66148584E-9</c:v>
                </c:pt>
                <c:pt idx="215">
                  <c:v>7.05527987E-9</c:v>
                </c:pt>
                <c:pt idx="216">
                  <c:v>7.07586167E-9</c:v>
                </c:pt>
                <c:pt idx="217">
                  <c:v>5.93751344E-9</c:v>
                </c:pt>
                <c:pt idx="218">
                  <c:v>3.88671882E-9</c:v>
                </c:pt>
                <c:pt idx="219">
                  <c:v>3.99672093E-9</c:v>
                </c:pt>
                <c:pt idx="220">
                  <c:v>5.7450886E-9</c:v>
                </c:pt>
                <c:pt idx="221">
                  <c:v>6.68663578E-9</c:v>
                </c:pt>
                <c:pt idx="222">
                  <c:v>6.46132125E-9</c:v>
                </c:pt>
                <c:pt idx="223">
                  <c:v>8.83620962E-9</c:v>
                </c:pt>
                <c:pt idx="224">
                  <c:v>5.98137809E-9</c:v>
                </c:pt>
                <c:pt idx="225">
                  <c:v>5.05297473E-9</c:v>
                </c:pt>
                <c:pt idx="226">
                  <c:v>4.1669835E-9</c:v>
                </c:pt>
                <c:pt idx="227">
                  <c:v>2.46262926E-9</c:v>
                </c:pt>
                <c:pt idx="228">
                  <c:v>2.83450578E-9</c:v>
                </c:pt>
                <c:pt idx="229">
                  <c:v>2.1421306E-9</c:v>
                </c:pt>
                <c:pt idx="230">
                  <c:v>1.97007725E-9</c:v>
                </c:pt>
                <c:pt idx="231">
                  <c:v>1.65379934E-9</c:v>
                </c:pt>
                <c:pt idx="232">
                  <c:v>1.69108119E-9</c:v>
                </c:pt>
                <c:pt idx="233">
                  <c:v>1.68551952E-9</c:v>
                </c:pt>
                <c:pt idx="234">
                  <c:v>2.49483738E-9</c:v>
                </c:pt>
                <c:pt idx="235">
                  <c:v>5.19097574E-9</c:v>
                </c:pt>
                <c:pt idx="236">
                  <c:v>5.02994104E-9</c:v>
                </c:pt>
                <c:pt idx="237">
                  <c:v>7.58226049E-9</c:v>
                </c:pt>
                <c:pt idx="238">
                  <c:v>3.62731541E-7</c:v>
                </c:pt>
                <c:pt idx="239">
                  <c:v>1.46883586E-6</c:v>
                </c:pt>
                <c:pt idx="240">
                  <c:v>3.78630483E-7</c:v>
                </c:pt>
                <c:pt idx="241">
                  <c:v>2.89640884E-9</c:v>
                </c:pt>
                <c:pt idx="242">
                  <c:v>3.44178636E-9</c:v>
                </c:pt>
                <c:pt idx="243">
                  <c:v>4.01899302E-9</c:v>
                </c:pt>
                <c:pt idx="244">
                  <c:v>2.86459381E-9</c:v>
                </c:pt>
                <c:pt idx="245">
                  <c:v>1.54047249E-9</c:v>
                </c:pt>
                <c:pt idx="246">
                  <c:v>2.47232106E-9</c:v>
                </c:pt>
                <c:pt idx="247">
                  <c:v>2.54724442E-9</c:v>
                </c:pt>
                <c:pt idx="248">
                  <c:v>1.72286171E-9</c:v>
                </c:pt>
                <c:pt idx="249">
                  <c:v>2.4175616E-9</c:v>
                </c:pt>
                <c:pt idx="250">
                  <c:v>3.05294938E-9</c:v>
                </c:pt>
                <c:pt idx="251">
                  <c:v>2.07170355E-9</c:v>
                </c:pt>
                <c:pt idx="252">
                  <c:v>3.66780802E-9</c:v>
                </c:pt>
                <c:pt idx="253">
                  <c:v>6.14186711E-9</c:v>
                </c:pt>
                <c:pt idx="254">
                  <c:v>4.18075878E-9</c:v>
                </c:pt>
                <c:pt idx="255">
                  <c:v>4.27560602E-9</c:v>
                </c:pt>
                <c:pt idx="256">
                  <c:v>4.05959484E-9</c:v>
                </c:pt>
                <c:pt idx="257">
                  <c:v>4.29586632E-9</c:v>
                </c:pt>
                <c:pt idx="258">
                  <c:v>5.83735826E-9</c:v>
                </c:pt>
                <c:pt idx="259">
                  <c:v>6.44579753E-9</c:v>
                </c:pt>
                <c:pt idx="260">
                  <c:v>9.73255282E-9</c:v>
                </c:pt>
                <c:pt idx="261">
                  <c:v>1.05171085E-8</c:v>
                </c:pt>
                <c:pt idx="262">
                  <c:v>1.92722009E-8</c:v>
                </c:pt>
                <c:pt idx="263">
                  <c:v>2.1025257E-8</c:v>
                </c:pt>
                <c:pt idx="264">
                  <c:v>2.12076105E-8</c:v>
                </c:pt>
                <c:pt idx="265">
                  <c:v>1.08681232E-8</c:v>
                </c:pt>
                <c:pt idx="266">
                  <c:v>1.13102339E-8</c:v>
                </c:pt>
                <c:pt idx="267">
                  <c:v>7.09987281E-9</c:v>
                </c:pt>
                <c:pt idx="268">
                  <c:v>5.52692908E-9</c:v>
                </c:pt>
                <c:pt idx="269">
                  <c:v>3.1971257E-9</c:v>
                </c:pt>
                <c:pt idx="270">
                  <c:v>1.74032992E-9</c:v>
                </c:pt>
                <c:pt idx="271">
                  <c:v>1.41637902E-9</c:v>
                </c:pt>
                <c:pt idx="272">
                  <c:v>1.69078566E-9</c:v>
                </c:pt>
                <c:pt idx="273">
                  <c:v>2.77226732E-9</c:v>
                </c:pt>
                <c:pt idx="274">
                  <c:v>3.1077065E-9</c:v>
                </c:pt>
                <c:pt idx="275">
                  <c:v>2.97680246E-9</c:v>
                </c:pt>
                <c:pt idx="276">
                  <c:v>2.27358851E-9</c:v>
                </c:pt>
                <c:pt idx="277">
                  <c:v>1.94091777E-9</c:v>
                </c:pt>
                <c:pt idx="278">
                  <c:v>2.89186267E-9</c:v>
                </c:pt>
                <c:pt idx="279">
                  <c:v>2.60932602E-9</c:v>
                </c:pt>
                <c:pt idx="280">
                  <c:v>2.59818215E-9</c:v>
                </c:pt>
                <c:pt idx="281">
                  <c:v>3.53254385E-9</c:v>
                </c:pt>
                <c:pt idx="282">
                  <c:v>4.06650218E-9</c:v>
                </c:pt>
                <c:pt idx="283">
                  <c:v>6.60160939E-9</c:v>
                </c:pt>
                <c:pt idx="284">
                  <c:v>9.4949081E-9</c:v>
                </c:pt>
                <c:pt idx="285">
                  <c:v>8.76342315E-9</c:v>
                </c:pt>
                <c:pt idx="286">
                  <c:v>8.49770247E-9</c:v>
                </c:pt>
                <c:pt idx="287">
                  <c:v>1.14011264E-8</c:v>
                </c:pt>
                <c:pt idx="288">
                  <c:v>1.49314051E-8</c:v>
                </c:pt>
                <c:pt idx="289">
                  <c:v>1.16755844E-8</c:v>
                </c:pt>
                <c:pt idx="290">
                  <c:v>5.41981134E-9</c:v>
                </c:pt>
                <c:pt idx="291">
                  <c:v>3.35396246E-9</c:v>
                </c:pt>
                <c:pt idx="292">
                  <c:v>4.27780308E-9</c:v>
                </c:pt>
                <c:pt idx="293">
                  <c:v>3.99766161E-9</c:v>
                </c:pt>
                <c:pt idx="294">
                  <c:v>6.56942127E-9</c:v>
                </c:pt>
                <c:pt idx="295">
                  <c:v>5.46570178E-9</c:v>
                </c:pt>
                <c:pt idx="296">
                  <c:v>3.05493819E-9</c:v>
                </c:pt>
                <c:pt idx="297">
                  <c:v>2.68678487E-9</c:v>
                </c:pt>
                <c:pt idx="298">
                  <c:v>2.86489209E-9</c:v>
                </c:pt>
                <c:pt idx="299">
                  <c:v>2.53918718E-9</c:v>
                </c:pt>
                <c:pt idx="300">
                  <c:v>2.69583387E-9</c:v>
                </c:pt>
                <c:pt idx="301">
                  <c:v>3.36142456E-9</c:v>
                </c:pt>
                <c:pt idx="302">
                  <c:v>3.66151167E-9</c:v>
                </c:pt>
                <c:pt idx="303">
                  <c:v>3.49102027E-9</c:v>
                </c:pt>
                <c:pt idx="304">
                  <c:v>2.44179601E-9</c:v>
                </c:pt>
                <c:pt idx="305">
                  <c:v>2.27587056E-9</c:v>
                </c:pt>
                <c:pt idx="306">
                  <c:v>3.35144068E-9</c:v>
                </c:pt>
                <c:pt idx="307">
                  <c:v>2.66131693E-9</c:v>
                </c:pt>
                <c:pt idx="308">
                  <c:v>2.5579201E-9</c:v>
                </c:pt>
                <c:pt idx="309">
                  <c:v>3.48699776E-9</c:v>
                </c:pt>
                <c:pt idx="310">
                  <c:v>4.00159899E-9</c:v>
                </c:pt>
                <c:pt idx="311">
                  <c:v>2.90331856E-9</c:v>
                </c:pt>
                <c:pt idx="312">
                  <c:v>2.26251778E-9</c:v>
                </c:pt>
                <c:pt idx="313">
                  <c:v>3.81817784E-9</c:v>
                </c:pt>
                <c:pt idx="314">
                  <c:v>5.68206047E-9</c:v>
                </c:pt>
                <c:pt idx="315">
                  <c:v>7.87115334E-9</c:v>
                </c:pt>
                <c:pt idx="316">
                  <c:v>7.98874366E-9</c:v>
                </c:pt>
                <c:pt idx="317">
                  <c:v>8.5006979E-9</c:v>
                </c:pt>
                <c:pt idx="318">
                  <c:v>8.12301566E-9</c:v>
                </c:pt>
                <c:pt idx="319">
                  <c:v>7.50709708E-9</c:v>
                </c:pt>
                <c:pt idx="320">
                  <c:v>7.39563046E-9</c:v>
                </c:pt>
                <c:pt idx="321">
                  <c:v>9.82363961E-9</c:v>
                </c:pt>
                <c:pt idx="322">
                  <c:v>1.20742083E-8</c:v>
                </c:pt>
                <c:pt idx="323">
                  <c:v>1.11529023E-8</c:v>
                </c:pt>
                <c:pt idx="324">
                  <c:v>9.6974179E-9</c:v>
                </c:pt>
                <c:pt idx="325">
                  <c:v>1.12570652E-8</c:v>
                </c:pt>
                <c:pt idx="326">
                  <c:v>1.77429668E-8</c:v>
                </c:pt>
                <c:pt idx="327">
                  <c:v>1.70782966E-8</c:v>
                </c:pt>
                <c:pt idx="328">
                  <c:v>1.87512642E-8</c:v>
                </c:pt>
                <c:pt idx="329">
                  <c:v>2.65272888E-8</c:v>
                </c:pt>
                <c:pt idx="330">
                  <c:v>2.17676174E-8</c:v>
                </c:pt>
                <c:pt idx="331">
                  <c:v>2.06737924E-8</c:v>
                </c:pt>
                <c:pt idx="332">
                  <c:v>2.3463203E-8</c:v>
                </c:pt>
                <c:pt idx="333">
                  <c:v>2.1466173E-8</c:v>
                </c:pt>
                <c:pt idx="334">
                  <c:v>3.95632368E-8</c:v>
                </c:pt>
                <c:pt idx="335">
                  <c:v>4.34627341E-8</c:v>
                </c:pt>
                <c:pt idx="336">
                  <c:v>2.42423479E-8</c:v>
                </c:pt>
                <c:pt idx="337">
                  <c:v>2.49202771E-8</c:v>
                </c:pt>
                <c:pt idx="338">
                  <c:v>4.91193506E-8</c:v>
                </c:pt>
                <c:pt idx="339">
                  <c:v>6.3967796E-8</c:v>
                </c:pt>
                <c:pt idx="340">
                  <c:v>1.09556854E-7</c:v>
                </c:pt>
                <c:pt idx="341">
                  <c:v>2.36585776E-7</c:v>
                </c:pt>
                <c:pt idx="342">
                  <c:v>2.33248051E-7</c:v>
                </c:pt>
                <c:pt idx="343">
                  <c:v>1.20342784E-7</c:v>
                </c:pt>
                <c:pt idx="344">
                  <c:v>1.54110331E-7</c:v>
                </c:pt>
                <c:pt idx="345">
                  <c:v>9.63293922E-8</c:v>
                </c:pt>
                <c:pt idx="346">
                  <c:v>9.46531955E-8</c:v>
                </c:pt>
                <c:pt idx="347">
                  <c:v>8.00836279E-8</c:v>
                </c:pt>
                <c:pt idx="348">
                  <c:v>5.02525996E-8</c:v>
                </c:pt>
                <c:pt idx="349">
                  <c:v>4.48038218E-8</c:v>
                </c:pt>
                <c:pt idx="350">
                  <c:v>1.11056554E-7</c:v>
                </c:pt>
                <c:pt idx="351">
                  <c:v>1.21156428E-7</c:v>
                </c:pt>
                <c:pt idx="352">
                  <c:v>1.43366309E-8</c:v>
                </c:pt>
                <c:pt idx="353">
                  <c:v>5.67478021E-9</c:v>
                </c:pt>
                <c:pt idx="354">
                  <c:v>1.22165315E-8</c:v>
                </c:pt>
                <c:pt idx="355">
                  <c:v>2.78504981E-8</c:v>
                </c:pt>
                <c:pt idx="356">
                  <c:v>1.89247798E-8</c:v>
                </c:pt>
                <c:pt idx="357">
                  <c:v>3.22521633E-8</c:v>
                </c:pt>
                <c:pt idx="358">
                  <c:v>1.82877647E-7</c:v>
                </c:pt>
                <c:pt idx="359">
                  <c:v>6.65669869E-7</c:v>
                </c:pt>
                <c:pt idx="360">
                  <c:v>1.85373625E-7</c:v>
                </c:pt>
                <c:pt idx="361">
                  <c:v>2.96587078E-8</c:v>
                </c:pt>
                <c:pt idx="362">
                  <c:v>3.05836102E-8</c:v>
                </c:pt>
                <c:pt idx="363">
                  <c:v>1.18069083E-8</c:v>
                </c:pt>
                <c:pt idx="364">
                  <c:v>7.61886256E-9</c:v>
                </c:pt>
                <c:pt idx="365">
                  <c:v>6.0003747E-9</c:v>
                </c:pt>
                <c:pt idx="366">
                  <c:v>1.84432107E-9</c:v>
                </c:pt>
                <c:pt idx="367">
                  <c:v>1.5486375E-9</c:v>
                </c:pt>
                <c:pt idx="368">
                  <c:v>2.73320361E-9</c:v>
                </c:pt>
                <c:pt idx="369">
                  <c:v>4.016254E-9</c:v>
                </c:pt>
                <c:pt idx="370">
                  <c:v>3.22317619E-9</c:v>
                </c:pt>
                <c:pt idx="371">
                  <c:v>1.92574897E-9</c:v>
                </c:pt>
                <c:pt idx="372">
                  <c:v>2.32631817E-9</c:v>
                </c:pt>
                <c:pt idx="373">
                  <c:v>2.10489542E-9</c:v>
                </c:pt>
                <c:pt idx="374">
                  <c:v>2.36971718E-9</c:v>
                </c:pt>
                <c:pt idx="375">
                  <c:v>2.96235045E-9</c:v>
                </c:pt>
                <c:pt idx="376">
                  <c:v>2.62820837E-9</c:v>
                </c:pt>
                <c:pt idx="377">
                  <c:v>2.77583323E-9</c:v>
                </c:pt>
                <c:pt idx="378">
                  <c:v>2.30389308E-9</c:v>
                </c:pt>
                <c:pt idx="379">
                  <c:v>2.58303749E-9</c:v>
                </c:pt>
                <c:pt idx="380">
                  <c:v>4.43354126E-9</c:v>
                </c:pt>
                <c:pt idx="381">
                  <c:v>6.06069284E-9</c:v>
                </c:pt>
                <c:pt idx="382">
                  <c:v>4.85933078E-9</c:v>
                </c:pt>
                <c:pt idx="383">
                  <c:v>3.39626402E-9</c:v>
                </c:pt>
                <c:pt idx="384">
                  <c:v>1.81104873E-9</c:v>
                </c:pt>
                <c:pt idx="385">
                  <c:v>1.69966273E-9</c:v>
                </c:pt>
                <c:pt idx="386">
                  <c:v>1.92291739E-9</c:v>
                </c:pt>
                <c:pt idx="387">
                  <c:v>2.1872877E-9</c:v>
                </c:pt>
                <c:pt idx="388">
                  <c:v>2.81211503E-9</c:v>
                </c:pt>
                <c:pt idx="389">
                  <c:v>2.86079355E-9</c:v>
                </c:pt>
                <c:pt idx="390">
                  <c:v>3.02835792E-9</c:v>
                </c:pt>
                <c:pt idx="391">
                  <c:v>2.65863893E-9</c:v>
                </c:pt>
                <c:pt idx="392">
                  <c:v>2.44038407E-9</c:v>
                </c:pt>
                <c:pt idx="393">
                  <c:v>1.31941019E-9</c:v>
                </c:pt>
                <c:pt idx="394">
                  <c:v>7.37172308E-10</c:v>
                </c:pt>
                <c:pt idx="395">
                  <c:v>1.20223911E-9</c:v>
                </c:pt>
                <c:pt idx="396">
                  <c:v>1.74929101E-9</c:v>
                </c:pt>
                <c:pt idx="397">
                  <c:v>2.10408674E-9</c:v>
                </c:pt>
                <c:pt idx="398">
                  <c:v>2.51172858E-9</c:v>
                </c:pt>
                <c:pt idx="399">
                  <c:v>3.33179381E-9</c:v>
                </c:pt>
                <c:pt idx="400">
                  <c:v>3.23331553E-9</c:v>
                </c:pt>
                <c:pt idx="401">
                  <c:v>3.51939125E-9</c:v>
                </c:pt>
                <c:pt idx="402">
                  <c:v>3.47333132E-9</c:v>
                </c:pt>
                <c:pt idx="403">
                  <c:v>4.20316867E-9</c:v>
                </c:pt>
                <c:pt idx="404">
                  <c:v>4.28503863E-9</c:v>
                </c:pt>
                <c:pt idx="405">
                  <c:v>3.6118934E-9</c:v>
                </c:pt>
                <c:pt idx="406">
                  <c:v>3.36467639E-9</c:v>
                </c:pt>
                <c:pt idx="407">
                  <c:v>3.61244733E-9</c:v>
                </c:pt>
                <c:pt idx="408">
                  <c:v>4.21305394E-9</c:v>
                </c:pt>
                <c:pt idx="409">
                  <c:v>3.80192338E-9</c:v>
                </c:pt>
                <c:pt idx="410">
                  <c:v>2.33346999E-9</c:v>
                </c:pt>
                <c:pt idx="411">
                  <c:v>2.53719146E-9</c:v>
                </c:pt>
                <c:pt idx="412">
                  <c:v>2.87884074E-9</c:v>
                </c:pt>
                <c:pt idx="413">
                  <c:v>4.49025205E-9</c:v>
                </c:pt>
                <c:pt idx="414">
                  <c:v>5.79906129E-9</c:v>
                </c:pt>
                <c:pt idx="415">
                  <c:v>3.43285305E-9</c:v>
                </c:pt>
                <c:pt idx="416">
                  <c:v>3.57512756E-9</c:v>
                </c:pt>
                <c:pt idx="417">
                  <c:v>5.35852095E-9</c:v>
                </c:pt>
                <c:pt idx="418">
                  <c:v>5.25305082E-9</c:v>
                </c:pt>
                <c:pt idx="419">
                  <c:v>4.74471282E-9</c:v>
                </c:pt>
                <c:pt idx="420">
                  <c:v>3.7240671E-9</c:v>
                </c:pt>
                <c:pt idx="421">
                  <c:v>4.44046758E-9</c:v>
                </c:pt>
                <c:pt idx="422">
                  <c:v>3.28351004E-9</c:v>
                </c:pt>
                <c:pt idx="423">
                  <c:v>1.36320175E-9</c:v>
                </c:pt>
                <c:pt idx="424">
                  <c:v>1.35790973E-9</c:v>
                </c:pt>
                <c:pt idx="425">
                  <c:v>1.39050678E-9</c:v>
                </c:pt>
                <c:pt idx="426">
                  <c:v>1.11500376E-9</c:v>
                </c:pt>
                <c:pt idx="427">
                  <c:v>1.20473524E-9</c:v>
                </c:pt>
                <c:pt idx="428">
                  <c:v>1.47533345E-9</c:v>
                </c:pt>
                <c:pt idx="429">
                  <c:v>2.4729191E-9</c:v>
                </c:pt>
                <c:pt idx="430">
                  <c:v>2.2609695E-9</c:v>
                </c:pt>
                <c:pt idx="431">
                  <c:v>8.35341191E-10</c:v>
                </c:pt>
                <c:pt idx="432">
                  <c:v>5.18973755E-10</c:v>
                </c:pt>
                <c:pt idx="433">
                  <c:v>4.22695328E-10</c:v>
                </c:pt>
                <c:pt idx="434">
                  <c:v>4.40396435E-10</c:v>
                </c:pt>
                <c:pt idx="435">
                  <c:v>3.78729158E-10</c:v>
                </c:pt>
                <c:pt idx="436">
                  <c:v>4.97817574E-10</c:v>
                </c:pt>
                <c:pt idx="437">
                  <c:v>5.86044935E-10</c:v>
                </c:pt>
                <c:pt idx="438">
                  <c:v>8.84445512E-10</c:v>
                </c:pt>
                <c:pt idx="439">
                  <c:v>1.75266862E-9</c:v>
                </c:pt>
                <c:pt idx="440">
                  <c:v>2.64212255E-9</c:v>
                </c:pt>
                <c:pt idx="441">
                  <c:v>3.0542945E-9</c:v>
                </c:pt>
                <c:pt idx="442">
                  <c:v>3.74710961E-9</c:v>
                </c:pt>
                <c:pt idx="443">
                  <c:v>4.46960505E-9</c:v>
                </c:pt>
                <c:pt idx="444">
                  <c:v>2.84915392E-9</c:v>
                </c:pt>
                <c:pt idx="445">
                  <c:v>2.04730073E-9</c:v>
                </c:pt>
                <c:pt idx="446">
                  <c:v>2.79646488E-9</c:v>
                </c:pt>
                <c:pt idx="447">
                  <c:v>1.3212498E-9</c:v>
                </c:pt>
                <c:pt idx="448">
                  <c:v>1.02789577E-9</c:v>
                </c:pt>
                <c:pt idx="449">
                  <c:v>9.57556233E-10</c:v>
                </c:pt>
                <c:pt idx="450">
                  <c:v>9.196902E-10</c:v>
                </c:pt>
                <c:pt idx="451">
                  <c:v>6.71350284E-10</c:v>
                </c:pt>
                <c:pt idx="452">
                  <c:v>4.51545989E-10</c:v>
                </c:pt>
                <c:pt idx="453">
                  <c:v>3.79908938E-10</c:v>
                </c:pt>
                <c:pt idx="454">
                  <c:v>3.36962637E-10</c:v>
                </c:pt>
                <c:pt idx="455">
                  <c:v>3.3881497E-10</c:v>
                </c:pt>
                <c:pt idx="456">
                  <c:v>3.42102518E-10</c:v>
                </c:pt>
                <c:pt idx="457">
                  <c:v>4.24721996E-10</c:v>
                </c:pt>
                <c:pt idx="458">
                  <c:v>3.52803801E-10</c:v>
                </c:pt>
                <c:pt idx="459">
                  <c:v>3.96248241E-10</c:v>
                </c:pt>
                <c:pt idx="460">
                  <c:v>5.53997728E-10</c:v>
                </c:pt>
                <c:pt idx="461">
                  <c:v>1.59150906E-9</c:v>
                </c:pt>
                <c:pt idx="462">
                  <c:v>1.30397842E-9</c:v>
                </c:pt>
                <c:pt idx="463">
                  <c:v>7.21511516E-10</c:v>
                </c:pt>
                <c:pt idx="464">
                  <c:v>6.84701939E-10</c:v>
                </c:pt>
                <c:pt idx="465">
                  <c:v>6.58975717E-10</c:v>
                </c:pt>
                <c:pt idx="466">
                  <c:v>5.61561283E-10</c:v>
                </c:pt>
                <c:pt idx="467">
                  <c:v>6.14670603E-10</c:v>
                </c:pt>
                <c:pt idx="468">
                  <c:v>4.99151672E-10</c:v>
                </c:pt>
                <c:pt idx="469">
                  <c:v>3.82597635E-10</c:v>
                </c:pt>
                <c:pt idx="470">
                  <c:v>3.79080944E-10</c:v>
                </c:pt>
                <c:pt idx="471">
                  <c:v>3.00214151E-10</c:v>
                </c:pt>
                <c:pt idx="472">
                  <c:v>1.95938023E-10</c:v>
                </c:pt>
                <c:pt idx="473">
                  <c:v>3.02043005E-10</c:v>
                </c:pt>
                <c:pt idx="474">
                  <c:v>5.34330636E-10</c:v>
                </c:pt>
                <c:pt idx="475">
                  <c:v>7.4820902E-10</c:v>
                </c:pt>
                <c:pt idx="476">
                  <c:v>7.37161868E-10</c:v>
                </c:pt>
                <c:pt idx="477">
                  <c:v>1.12476612E-9</c:v>
                </c:pt>
                <c:pt idx="478">
                  <c:v>8.72361171E-9</c:v>
                </c:pt>
                <c:pt idx="479">
                  <c:v>2.7375123E-8</c:v>
                </c:pt>
                <c:pt idx="480">
                  <c:v>1.09310266E-8</c:v>
                </c:pt>
                <c:pt idx="481">
                  <c:v>1.63951571E-9</c:v>
                </c:pt>
                <c:pt idx="482">
                  <c:v>5.21526542E-10</c:v>
                </c:pt>
                <c:pt idx="483">
                  <c:v>6.51150426E-10</c:v>
                </c:pt>
                <c:pt idx="484">
                  <c:v>6.76690502E-10</c:v>
                </c:pt>
                <c:pt idx="485">
                  <c:v>4.37184497E-10</c:v>
                </c:pt>
                <c:pt idx="486">
                  <c:v>3.6458777E-10</c:v>
                </c:pt>
                <c:pt idx="487">
                  <c:v>5.35445862E-10</c:v>
                </c:pt>
                <c:pt idx="488">
                  <c:v>7.92044872E-10</c:v>
                </c:pt>
                <c:pt idx="489">
                  <c:v>6.94782098E-10</c:v>
                </c:pt>
                <c:pt idx="490">
                  <c:v>6.27859419E-10</c:v>
                </c:pt>
                <c:pt idx="491">
                  <c:v>6.71651102E-10</c:v>
                </c:pt>
                <c:pt idx="492">
                  <c:v>7.57577586E-10</c:v>
                </c:pt>
                <c:pt idx="493">
                  <c:v>9.44718304E-10</c:v>
                </c:pt>
                <c:pt idx="494">
                  <c:v>7.18599178E-10</c:v>
                </c:pt>
                <c:pt idx="495">
                  <c:v>4.37844858E-10</c:v>
                </c:pt>
                <c:pt idx="496">
                  <c:v>4.74424414E-10</c:v>
                </c:pt>
                <c:pt idx="497">
                  <c:v>6.24199252E-10</c:v>
                </c:pt>
                <c:pt idx="498">
                  <c:v>3.80140973E-10</c:v>
                </c:pt>
                <c:pt idx="499">
                  <c:v>3.7245884E-10</c:v>
                </c:pt>
                <c:pt idx="500">
                  <c:v>2.9433644E-10</c:v>
                </c:pt>
                <c:pt idx="501">
                  <c:v>3.08064333E-10</c:v>
                </c:pt>
                <c:pt idx="502">
                  <c:v>3.09673284E-10</c:v>
                </c:pt>
                <c:pt idx="503">
                  <c:v>2.53504424E-10</c:v>
                </c:pt>
                <c:pt idx="504">
                  <c:v>2.60291642E-10</c:v>
                </c:pt>
                <c:pt idx="505">
                  <c:v>3.20683601E-10</c:v>
                </c:pt>
                <c:pt idx="506">
                  <c:v>4.78680007E-10</c:v>
                </c:pt>
                <c:pt idx="507">
                  <c:v>4.19624096E-10</c:v>
                </c:pt>
                <c:pt idx="508">
                  <c:v>5.08978744E-10</c:v>
                </c:pt>
                <c:pt idx="509">
                  <c:v>5.73205824E-10</c:v>
                </c:pt>
                <c:pt idx="510">
                  <c:v>1.19500422E-9</c:v>
                </c:pt>
                <c:pt idx="511">
                  <c:v>1.85474519E-9</c:v>
                </c:pt>
                <c:pt idx="512">
                  <c:v>1.72480071E-9</c:v>
                </c:pt>
                <c:pt idx="513">
                  <c:v>1.16118268E-9</c:v>
                </c:pt>
                <c:pt idx="514">
                  <c:v>9.37763174E-10</c:v>
                </c:pt>
                <c:pt idx="515">
                  <c:v>8.93045153E-10</c:v>
                </c:pt>
                <c:pt idx="516">
                  <c:v>7.68556851E-10</c:v>
                </c:pt>
                <c:pt idx="517">
                  <c:v>6.52524024E-10</c:v>
                </c:pt>
                <c:pt idx="518">
                  <c:v>5.26426024E-10</c:v>
                </c:pt>
                <c:pt idx="519">
                  <c:v>7.72857064E-10</c:v>
                </c:pt>
                <c:pt idx="520">
                  <c:v>9.2733451E-10</c:v>
                </c:pt>
                <c:pt idx="521">
                  <c:v>1.32632513E-9</c:v>
                </c:pt>
                <c:pt idx="522">
                  <c:v>2.11668462E-9</c:v>
                </c:pt>
                <c:pt idx="523">
                  <c:v>1.75538214E-9</c:v>
                </c:pt>
                <c:pt idx="524">
                  <c:v>2.11475831E-9</c:v>
                </c:pt>
                <c:pt idx="525">
                  <c:v>1.83450578E-9</c:v>
                </c:pt>
                <c:pt idx="526">
                  <c:v>1.07780719E-9</c:v>
                </c:pt>
                <c:pt idx="527">
                  <c:v>1.14018714E-9</c:v>
                </c:pt>
                <c:pt idx="528">
                  <c:v>9.63199572E-10</c:v>
                </c:pt>
                <c:pt idx="529">
                  <c:v>8.39234938E-10</c:v>
                </c:pt>
                <c:pt idx="530">
                  <c:v>1.15503182E-9</c:v>
                </c:pt>
                <c:pt idx="531">
                  <c:v>1.1659539E-9</c:v>
                </c:pt>
                <c:pt idx="532">
                  <c:v>9.25574661E-10</c:v>
                </c:pt>
                <c:pt idx="533">
                  <c:v>8.95555921E-10</c:v>
                </c:pt>
                <c:pt idx="534">
                  <c:v>7.62794785E-10</c:v>
                </c:pt>
                <c:pt idx="535">
                  <c:v>6.27817481E-10</c:v>
                </c:pt>
                <c:pt idx="536">
                  <c:v>9.87342302E-10</c:v>
                </c:pt>
                <c:pt idx="537">
                  <c:v>1.06994096E-9</c:v>
                </c:pt>
                <c:pt idx="538">
                  <c:v>8.59613575E-10</c:v>
                </c:pt>
                <c:pt idx="539">
                  <c:v>8.3933033E-10</c:v>
                </c:pt>
                <c:pt idx="540">
                  <c:v>9.53122811E-10</c:v>
                </c:pt>
                <c:pt idx="541">
                  <c:v>1.01752817E-9</c:v>
                </c:pt>
                <c:pt idx="542">
                  <c:v>1.55150955E-9</c:v>
                </c:pt>
                <c:pt idx="543">
                  <c:v>1.43456294E-9</c:v>
                </c:pt>
                <c:pt idx="544">
                  <c:v>9.84350262E-10</c:v>
                </c:pt>
                <c:pt idx="545">
                  <c:v>1.45568776E-9</c:v>
                </c:pt>
                <c:pt idx="546">
                  <c:v>3.31103103E-9</c:v>
                </c:pt>
                <c:pt idx="547">
                  <c:v>2.09295607E-9</c:v>
                </c:pt>
                <c:pt idx="548">
                  <c:v>2.57553653E-9</c:v>
                </c:pt>
                <c:pt idx="549">
                  <c:v>4.19071396E-9</c:v>
                </c:pt>
                <c:pt idx="550">
                  <c:v>9.90171535E-9</c:v>
                </c:pt>
                <c:pt idx="551">
                  <c:v>1.48172689E-8</c:v>
                </c:pt>
                <c:pt idx="552">
                  <c:v>4.32491002E-8</c:v>
                </c:pt>
                <c:pt idx="553">
                  <c:v>6.58266104E-8</c:v>
                </c:pt>
                <c:pt idx="554">
                  <c:v>1.59683611E-8</c:v>
                </c:pt>
                <c:pt idx="555">
                  <c:v>2.14821377E-9</c:v>
                </c:pt>
                <c:pt idx="556">
                  <c:v>1.51475088E-9</c:v>
                </c:pt>
                <c:pt idx="557">
                  <c:v>1.410664E-9</c:v>
                </c:pt>
                <c:pt idx="558">
                  <c:v>1.80863274E-9</c:v>
                </c:pt>
                <c:pt idx="559">
                  <c:v>1.24083608E-9</c:v>
                </c:pt>
                <c:pt idx="560">
                  <c:v>1.47920462E-9</c:v>
                </c:pt>
                <c:pt idx="561">
                  <c:v>1.95701399E-9</c:v>
                </c:pt>
                <c:pt idx="562">
                  <c:v>1.67421356E-9</c:v>
                </c:pt>
                <c:pt idx="563">
                  <c:v>1.93097853E-9</c:v>
                </c:pt>
                <c:pt idx="564">
                  <c:v>2.99565272E-9</c:v>
                </c:pt>
                <c:pt idx="565">
                  <c:v>3.36914368E-9</c:v>
                </c:pt>
                <c:pt idx="566">
                  <c:v>5.79393838E-9</c:v>
                </c:pt>
                <c:pt idx="567">
                  <c:v>5.78178764E-9</c:v>
                </c:pt>
                <c:pt idx="568">
                  <c:v>4.68723069E-9</c:v>
                </c:pt>
                <c:pt idx="569">
                  <c:v>5.3846091E-9</c:v>
                </c:pt>
                <c:pt idx="570">
                  <c:v>6.90850312E-9</c:v>
                </c:pt>
                <c:pt idx="571">
                  <c:v>7.01817897E-9</c:v>
                </c:pt>
                <c:pt idx="572">
                  <c:v>7.13919146E-9</c:v>
                </c:pt>
                <c:pt idx="573">
                  <c:v>4.67432555E-9</c:v>
                </c:pt>
                <c:pt idx="574">
                  <c:v>5.83709072E-9</c:v>
                </c:pt>
                <c:pt idx="575">
                  <c:v>5.38721911E-9</c:v>
                </c:pt>
                <c:pt idx="576">
                  <c:v>7.77554332E-9</c:v>
                </c:pt>
                <c:pt idx="577">
                  <c:v>1.45362296E-8</c:v>
                </c:pt>
                <c:pt idx="578">
                  <c:v>1.36998681E-8</c:v>
                </c:pt>
                <c:pt idx="579">
                  <c:v>1.19166037E-8</c:v>
                </c:pt>
                <c:pt idx="580">
                  <c:v>1.46187351E-8</c:v>
                </c:pt>
                <c:pt idx="581">
                  <c:v>1.94598374E-8</c:v>
                </c:pt>
                <c:pt idx="582">
                  <c:v>1.62076043E-8</c:v>
                </c:pt>
                <c:pt idx="583">
                  <c:v>1.45865062E-8</c:v>
                </c:pt>
                <c:pt idx="584">
                  <c:v>1.19985402E-8</c:v>
                </c:pt>
                <c:pt idx="585">
                  <c:v>9.45704129E-9</c:v>
                </c:pt>
                <c:pt idx="586">
                  <c:v>9.21890191E-9</c:v>
                </c:pt>
                <c:pt idx="587">
                  <c:v>5.93233609E-9</c:v>
                </c:pt>
                <c:pt idx="588">
                  <c:v>4.57052485E-9</c:v>
                </c:pt>
                <c:pt idx="589">
                  <c:v>3.8997915E-9</c:v>
                </c:pt>
                <c:pt idx="590">
                  <c:v>4.4014221E-9</c:v>
                </c:pt>
                <c:pt idx="591">
                  <c:v>9.90442205E-9</c:v>
                </c:pt>
                <c:pt idx="592">
                  <c:v>2.00965889E-8</c:v>
                </c:pt>
                <c:pt idx="593">
                  <c:v>1.75983221E-8</c:v>
                </c:pt>
                <c:pt idx="594">
                  <c:v>2.10504357E-8</c:v>
                </c:pt>
                <c:pt idx="595">
                  <c:v>1.91944134E-8</c:v>
                </c:pt>
                <c:pt idx="596">
                  <c:v>2.01516378E-8</c:v>
                </c:pt>
                <c:pt idx="597">
                  <c:v>1.46803022E-8</c:v>
                </c:pt>
                <c:pt idx="598">
                  <c:v>3.81113617E-8</c:v>
                </c:pt>
                <c:pt idx="599">
                  <c:v>1.35176173E-7</c:v>
                </c:pt>
                <c:pt idx="600">
                  <c:v>6.16247146E-8</c:v>
                </c:pt>
                <c:pt idx="601">
                  <c:v>1.89211362E-8</c:v>
                </c:pt>
                <c:pt idx="602">
                  <c:v>1.24450528E-8</c:v>
                </c:pt>
                <c:pt idx="603">
                  <c:v>1.22521598E-8</c:v>
                </c:pt>
                <c:pt idx="604">
                  <c:v>1.65428112E-8</c:v>
                </c:pt>
                <c:pt idx="605">
                  <c:v>1.6775648E-8</c:v>
                </c:pt>
                <c:pt idx="606">
                  <c:v>1.93929681E-8</c:v>
                </c:pt>
                <c:pt idx="607">
                  <c:v>2.39065598E-8</c:v>
                </c:pt>
                <c:pt idx="608">
                  <c:v>2.19534941E-8</c:v>
                </c:pt>
                <c:pt idx="609">
                  <c:v>1.3830057E-8</c:v>
                </c:pt>
                <c:pt idx="610">
                  <c:v>1.06314806E-8</c:v>
                </c:pt>
                <c:pt idx="611">
                  <c:v>1.92395252E-8</c:v>
                </c:pt>
                <c:pt idx="612">
                  <c:v>2.64856888E-8</c:v>
                </c:pt>
                <c:pt idx="613">
                  <c:v>3.69705155E-8</c:v>
                </c:pt>
                <c:pt idx="614">
                  <c:v>5.44278515E-8</c:v>
                </c:pt>
                <c:pt idx="615">
                  <c:v>6.00098101E-8</c:v>
                </c:pt>
                <c:pt idx="616">
                  <c:v>3.69355148E-8</c:v>
                </c:pt>
                <c:pt idx="617">
                  <c:v>2.7154501E-8</c:v>
                </c:pt>
                <c:pt idx="618">
                  <c:v>2.74817172E-8</c:v>
                </c:pt>
                <c:pt idx="619">
                  <c:v>2.72490595E-8</c:v>
                </c:pt>
                <c:pt idx="620">
                  <c:v>2.80519906E-8</c:v>
                </c:pt>
                <c:pt idx="621">
                  <c:v>4.14071407E-8</c:v>
                </c:pt>
                <c:pt idx="622">
                  <c:v>2.60874366E-8</c:v>
                </c:pt>
                <c:pt idx="623">
                  <c:v>1.67429038E-8</c:v>
                </c:pt>
                <c:pt idx="624">
                  <c:v>1.407632E-8</c:v>
                </c:pt>
                <c:pt idx="625">
                  <c:v>1.63324823E-8</c:v>
                </c:pt>
                <c:pt idx="626">
                  <c:v>1.55326847E-8</c:v>
                </c:pt>
                <c:pt idx="627">
                  <c:v>1.5126597E-8</c:v>
                </c:pt>
                <c:pt idx="628">
                  <c:v>1.53525842E-8</c:v>
                </c:pt>
                <c:pt idx="629">
                  <c:v>1.56838657E-8</c:v>
                </c:pt>
                <c:pt idx="630">
                  <c:v>1.05829562E-8</c:v>
                </c:pt>
                <c:pt idx="631">
                  <c:v>1.14982337E-8</c:v>
                </c:pt>
                <c:pt idx="632">
                  <c:v>1.12885872E-8</c:v>
                </c:pt>
                <c:pt idx="633">
                  <c:v>1.2079147E-8</c:v>
                </c:pt>
                <c:pt idx="634">
                  <c:v>1.2260818E-8</c:v>
                </c:pt>
                <c:pt idx="635">
                  <c:v>8.75150309E-9</c:v>
                </c:pt>
                <c:pt idx="636">
                  <c:v>7.31248599E-9</c:v>
                </c:pt>
                <c:pt idx="637">
                  <c:v>1.27196168E-8</c:v>
                </c:pt>
                <c:pt idx="638">
                  <c:v>1.55559952E-8</c:v>
                </c:pt>
                <c:pt idx="639">
                  <c:v>1.27831754E-8</c:v>
                </c:pt>
                <c:pt idx="640">
                  <c:v>1.50772904E-8</c:v>
                </c:pt>
                <c:pt idx="641">
                  <c:v>1.19681138E-8</c:v>
                </c:pt>
                <c:pt idx="642">
                  <c:v>1.0033313E-8</c:v>
                </c:pt>
                <c:pt idx="643">
                  <c:v>7.61947803E-9</c:v>
                </c:pt>
                <c:pt idx="644">
                  <c:v>9.29806734E-9</c:v>
                </c:pt>
                <c:pt idx="645">
                  <c:v>1.09797899E-8</c:v>
                </c:pt>
                <c:pt idx="646">
                  <c:v>1.73226954E-8</c:v>
                </c:pt>
                <c:pt idx="647">
                  <c:v>1.86413892E-8</c:v>
                </c:pt>
                <c:pt idx="648">
                  <c:v>1.60894596E-8</c:v>
                </c:pt>
                <c:pt idx="649">
                  <c:v>1.52899339E-8</c:v>
                </c:pt>
                <c:pt idx="650">
                  <c:v>1.89677579E-8</c:v>
                </c:pt>
                <c:pt idx="651">
                  <c:v>2.30695432E-8</c:v>
                </c:pt>
                <c:pt idx="652">
                  <c:v>1.87193254E-8</c:v>
                </c:pt>
                <c:pt idx="653">
                  <c:v>1.30035277E-8</c:v>
                </c:pt>
                <c:pt idx="654">
                  <c:v>8.60018978E-9</c:v>
                </c:pt>
                <c:pt idx="655">
                  <c:v>1.05090363E-8</c:v>
                </c:pt>
                <c:pt idx="656">
                  <c:v>1.27041786E-8</c:v>
                </c:pt>
                <c:pt idx="657">
                  <c:v>1.75546299E-8</c:v>
                </c:pt>
                <c:pt idx="658">
                  <c:v>1.93980938E-8</c:v>
                </c:pt>
                <c:pt idx="659">
                  <c:v>2.24548156E-8</c:v>
                </c:pt>
                <c:pt idx="660">
                  <c:v>2.72500109E-8</c:v>
                </c:pt>
                <c:pt idx="661">
                  <c:v>2.74421523E-8</c:v>
                </c:pt>
                <c:pt idx="662">
                  <c:v>3.1551189E-8</c:v>
                </c:pt>
                <c:pt idx="663">
                  <c:v>2.75701149E-8</c:v>
                </c:pt>
                <c:pt idx="664">
                  <c:v>1.59820168E-8</c:v>
                </c:pt>
                <c:pt idx="665">
                  <c:v>1.84756615E-8</c:v>
                </c:pt>
                <c:pt idx="666">
                  <c:v>1.4312679E-8</c:v>
                </c:pt>
                <c:pt idx="667">
                  <c:v>1.45606412E-8</c:v>
                </c:pt>
                <c:pt idx="668">
                  <c:v>1.50203964E-8</c:v>
                </c:pt>
                <c:pt idx="669">
                  <c:v>1.69486935E-8</c:v>
                </c:pt>
                <c:pt idx="670">
                  <c:v>1.82555032E-8</c:v>
                </c:pt>
                <c:pt idx="671">
                  <c:v>1.74150262E-8</c:v>
                </c:pt>
                <c:pt idx="672">
                  <c:v>2.42837198E-8</c:v>
                </c:pt>
                <c:pt idx="673">
                  <c:v>2.78852916E-8</c:v>
                </c:pt>
                <c:pt idx="674">
                  <c:v>1.78174903E-8</c:v>
                </c:pt>
                <c:pt idx="675">
                  <c:v>1.58660387E-8</c:v>
                </c:pt>
                <c:pt idx="676">
                  <c:v>2.13148035E-8</c:v>
                </c:pt>
                <c:pt idx="677">
                  <c:v>1.81092722E-8</c:v>
                </c:pt>
                <c:pt idx="678">
                  <c:v>2.95881427E-8</c:v>
                </c:pt>
                <c:pt idx="679">
                  <c:v>5.39322351E-8</c:v>
                </c:pt>
                <c:pt idx="680">
                  <c:v>8.02463071E-8</c:v>
                </c:pt>
                <c:pt idx="681">
                  <c:v>6.39267771E-8</c:v>
                </c:pt>
                <c:pt idx="682">
                  <c:v>7.14329137E-8</c:v>
                </c:pt>
                <c:pt idx="683">
                  <c:v>6.10909912E-8</c:v>
                </c:pt>
                <c:pt idx="684">
                  <c:v>3.14702522E-8</c:v>
                </c:pt>
                <c:pt idx="685">
                  <c:v>2.4728221E-8</c:v>
                </c:pt>
                <c:pt idx="686">
                  <c:v>2.87270878E-8</c:v>
                </c:pt>
                <c:pt idx="687">
                  <c:v>2.91816614E-8</c:v>
                </c:pt>
                <c:pt idx="688">
                  <c:v>4.16778288E-8</c:v>
                </c:pt>
                <c:pt idx="689">
                  <c:v>4.79268354E-8</c:v>
                </c:pt>
                <c:pt idx="690">
                  <c:v>1.96711934E-8</c:v>
                </c:pt>
                <c:pt idx="691">
                  <c:v>2.11122274E-8</c:v>
                </c:pt>
                <c:pt idx="692">
                  <c:v>2.97233029E-8</c:v>
                </c:pt>
                <c:pt idx="693">
                  <c:v>3.07118743E-8</c:v>
                </c:pt>
                <c:pt idx="694">
                  <c:v>2.94125916E-8</c:v>
                </c:pt>
                <c:pt idx="695">
                  <c:v>3.59723031E-8</c:v>
                </c:pt>
                <c:pt idx="696">
                  <c:v>3.42853931E-8</c:v>
                </c:pt>
                <c:pt idx="697">
                  <c:v>4.07886903E-8</c:v>
                </c:pt>
                <c:pt idx="698">
                  <c:v>4.94390916E-8</c:v>
                </c:pt>
                <c:pt idx="699">
                  <c:v>7.99812036E-8</c:v>
                </c:pt>
                <c:pt idx="700">
                  <c:v>8.86197584E-8</c:v>
                </c:pt>
                <c:pt idx="701">
                  <c:v>6.46025453E-8</c:v>
                </c:pt>
                <c:pt idx="702">
                  <c:v>4.87403305E-8</c:v>
                </c:pt>
                <c:pt idx="703">
                  <c:v>4.76628776E-8</c:v>
                </c:pt>
                <c:pt idx="704">
                  <c:v>7.29206895E-8</c:v>
                </c:pt>
                <c:pt idx="705">
                  <c:v>9.88130269E-8</c:v>
                </c:pt>
                <c:pt idx="706">
                  <c:v>1.21839734E-7</c:v>
                </c:pt>
                <c:pt idx="707">
                  <c:v>1.20213664E-7</c:v>
                </c:pt>
                <c:pt idx="708">
                  <c:v>1.1255052E-7</c:v>
                </c:pt>
                <c:pt idx="709">
                  <c:v>8.28436435E-8</c:v>
                </c:pt>
                <c:pt idx="710">
                  <c:v>6.62310696E-8</c:v>
                </c:pt>
                <c:pt idx="711">
                  <c:v>5.62980186E-8</c:v>
                </c:pt>
                <c:pt idx="712">
                  <c:v>4.74273738E-8</c:v>
                </c:pt>
                <c:pt idx="713">
                  <c:v>4.23115663E-8</c:v>
                </c:pt>
                <c:pt idx="714">
                  <c:v>8.48520096E-8</c:v>
                </c:pt>
                <c:pt idx="715">
                  <c:v>1.2686454E-7</c:v>
                </c:pt>
                <c:pt idx="716">
                  <c:v>6.30528726E-8</c:v>
                </c:pt>
                <c:pt idx="717">
                  <c:v>4.98022585E-8</c:v>
                </c:pt>
                <c:pt idx="718">
                  <c:v>2.87648046E-7</c:v>
                </c:pt>
                <c:pt idx="719">
                  <c:v>1.02515548E-6</c:v>
                </c:pt>
                <c:pt idx="720">
                  <c:v>2.95951993E-7</c:v>
                </c:pt>
                <c:pt idx="721">
                  <c:v>1.53398413E-8</c:v>
                </c:pt>
                <c:pt idx="722">
                  <c:v>7.99822926E-9</c:v>
                </c:pt>
                <c:pt idx="723">
                  <c:v>1.24877641E-8</c:v>
                </c:pt>
                <c:pt idx="724">
                  <c:v>1.47477968E-8</c:v>
                </c:pt>
                <c:pt idx="725">
                  <c:v>6.72798724E-9</c:v>
                </c:pt>
                <c:pt idx="726">
                  <c:v>8.05719952E-9</c:v>
                </c:pt>
                <c:pt idx="727">
                  <c:v>1.11009704E-8</c:v>
                </c:pt>
                <c:pt idx="728">
                  <c:v>1.26618791E-8</c:v>
                </c:pt>
                <c:pt idx="729">
                  <c:v>1.2893762E-8</c:v>
                </c:pt>
                <c:pt idx="730">
                  <c:v>1.22693663E-8</c:v>
                </c:pt>
                <c:pt idx="731">
                  <c:v>1.56298619E-8</c:v>
                </c:pt>
                <c:pt idx="732">
                  <c:v>1.66950676E-8</c:v>
                </c:pt>
                <c:pt idx="733">
                  <c:v>1.88202663E-8</c:v>
                </c:pt>
                <c:pt idx="734">
                  <c:v>2.08211786E-8</c:v>
                </c:pt>
                <c:pt idx="735">
                  <c:v>3.27964117E-8</c:v>
                </c:pt>
                <c:pt idx="736">
                  <c:v>4.87397125E-8</c:v>
                </c:pt>
                <c:pt idx="737">
                  <c:v>5.45992878E-8</c:v>
                </c:pt>
                <c:pt idx="738">
                  <c:v>4.52194966E-8</c:v>
                </c:pt>
                <c:pt idx="739">
                  <c:v>5.40136709E-8</c:v>
                </c:pt>
                <c:pt idx="740">
                  <c:v>5.74046117E-8</c:v>
                </c:pt>
                <c:pt idx="741">
                  <c:v>6.07220091E-8</c:v>
                </c:pt>
                <c:pt idx="742">
                  <c:v>4.18453177E-8</c:v>
                </c:pt>
                <c:pt idx="743">
                  <c:v>2.71445387E-8</c:v>
                </c:pt>
                <c:pt idx="744">
                  <c:v>2.60587546E-8</c:v>
                </c:pt>
                <c:pt idx="745">
                  <c:v>2.99751658E-8</c:v>
                </c:pt>
                <c:pt idx="746">
                  <c:v>3.26686122E-8</c:v>
                </c:pt>
                <c:pt idx="747">
                  <c:v>4.50508934E-8</c:v>
                </c:pt>
                <c:pt idx="748">
                  <c:v>6.2084895E-8</c:v>
                </c:pt>
                <c:pt idx="749">
                  <c:v>8.5890969E-8</c:v>
                </c:pt>
                <c:pt idx="750">
                  <c:v>7.42026332E-8</c:v>
                </c:pt>
                <c:pt idx="751">
                  <c:v>3.89853362E-8</c:v>
                </c:pt>
                <c:pt idx="752">
                  <c:v>3.91208001E-8</c:v>
                </c:pt>
                <c:pt idx="753">
                  <c:v>3.74355822E-8</c:v>
                </c:pt>
                <c:pt idx="754">
                  <c:v>3.9267258E-8</c:v>
                </c:pt>
                <c:pt idx="755">
                  <c:v>3.34375127E-8</c:v>
                </c:pt>
                <c:pt idx="756">
                  <c:v>3.82938648E-8</c:v>
                </c:pt>
                <c:pt idx="757">
                  <c:v>2.6853705E-8</c:v>
                </c:pt>
                <c:pt idx="758">
                  <c:v>2.12894902E-8</c:v>
                </c:pt>
                <c:pt idx="759">
                  <c:v>2.55575595E-8</c:v>
                </c:pt>
                <c:pt idx="760">
                  <c:v>1.71973577E-8</c:v>
                </c:pt>
                <c:pt idx="761">
                  <c:v>1.32215927E-8</c:v>
                </c:pt>
                <c:pt idx="762">
                  <c:v>1.91301965E-8</c:v>
                </c:pt>
                <c:pt idx="763">
                  <c:v>2.70705995E-8</c:v>
                </c:pt>
                <c:pt idx="764">
                  <c:v>3.95017018E-8</c:v>
                </c:pt>
                <c:pt idx="765">
                  <c:v>3.70563855E-8</c:v>
                </c:pt>
                <c:pt idx="766">
                  <c:v>4.21232176E-8</c:v>
                </c:pt>
                <c:pt idx="767">
                  <c:v>5.12801847E-8</c:v>
                </c:pt>
                <c:pt idx="768">
                  <c:v>4.63400825E-8</c:v>
                </c:pt>
                <c:pt idx="769">
                  <c:v>3.6082747E-8</c:v>
                </c:pt>
                <c:pt idx="770">
                  <c:v>4.20350662E-8</c:v>
                </c:pt>
                <c:pt idx="771">
                  <c:v>4.37561976E-8</c:v>
                </c:pt>
                <c:pt idx="772">
                  <c:v>3.31913179E-8</c:v>
                </c:pt>
                <c:pt idx="773">
                  <c:v>2.24020631E-8</c:v>
                </c:pt>
                <c:pt idx="774">
                  <c:v>2.83143893E-8</c:v>
                </c:pt>
                <c:pt idx="775">
                  <c:v>2.78309704E-8</c:v>
                </c:pt>
                <c:pt idx="776">
                  <c:v>3.0712416E-8</c:v>
                </c:pt>
                <c:pt idx="777">
                  <c:v>2.57120075E-8</c:v>
                </c:pt>
                <c:pt idx="778">
                  <c:v>2.54748454E-8</c:v>
                </c:pt>
                <c:pt idx="779">
                  <c:v>2.11040538E-8</c:v>
                </c:pt>
                <c:pt idx="780">
                  <c:v>2.04013104E-8</c:v>
                </c:pt>
                <c:pt idx="781">
                  <c:v>3.14740567E-8</c:v>
                </c:pt>
                <c:pt idx="782">
                  <c:v>4.28906909E-8</c:v>
                </c:pt>
                <c:pt idx="783">
                  <c:v>4.25082783E-8</c:v>
                </c:pt>
                <c:pt idx="784">
                  <c:v>3.58283219E-8</c:v>
                </c:pt>
                <c:pt idx="785">
                  <c:v>3.03292239E-8</c:v>
                </c:pt>
                <c:pt idx="786">
                  <c:v>2.54857623E-8</c:v>
                </c:pt>
                <c:pt idx="787">
                  <c:v>4.05834261E-8</c:v>
                </c:pt>
                <c:pt idx="788">
                  <c:v>3.47620422E-8</c:v>
                </c:pt>
                <c:pt idx="789">
                  <c:v>3.17310703E-8</c:v>
                </c:pt>
                <c:pt idx="790">
                  <c:v>3.33949376E-8</c:v>
                </c:pt>
                <c:pt idx="791">
                  <c:v>3.48874442E-8</c:v>
                </c:pt>
                <c:pt idx="792">
                  <c:v>3.57323719E-8</c:v>
                </c:pt>
                <c:pt idx="793">
                  <c:v>3.08022769E-8</c:v>
                </c:pt>
                <c:pt idx="794">
                  <c:v>3.295537E-8</c:v>
                </c:pt>
                <c:pt idx="795">
                  <c:v>2.25004792E-8</c:v>
                </c:pt>
                <c:pt idx="796">
                  <c:v>1.89284871E-8</c:v>
                </c:pt>
                <c:pt idx="797">
                  <c:v>1.51498668E-8</c:v>
                </c:pt>
                <c:pt idx="798">
                  <c:v>1.52299953E-8</c:v>
                </c:pt>
                <c:pt idx="799">
                  <c:v>1.20590845E-8</c:v>
                </c:pt>
                <c:pt idx="800">
                  <c:v>1.48867531E-8</c:v>
                </c:pt>
                <c:pt idx="801">
                  <c:v>1.43125339E-8</c:v>
                </c:pt>
                <c:pt idx="802">
                  <c:v>1.33569088E-8</c:v>
                </c:pt>
                <c:pt idx="803">
                  <c:v>1.26945774E-8</c:v>
                </c:pt>
                <c:pt idx="804">
                  <c:v>9.48652215E-9</c:v>
                </c:pt>
                <c:pt idx="805">
                  <c:v>6.92321224E-9</c:v>
                </c:pt>
                <c:pt idx="806">
                  <c:v>4.18660737E-9</c:v>
                </c:pt>
                <c:pt idx="807">
                  <c:v>7.16945789E-9</c:v>
                </c:pt>
                <c:pt idx="808">
                  <c:v>1.02528103E-8</c:v>
                </c:pt>
                <c:pt idx="809">
                  <c:v>1.10591566E-8</c:v>
                </c:pt>
                <c:pt idx="810">
                  <c:v>1.30444471E-8</c:v>
                </c:pt>
                <c:pt idx="811">
                  <c:v>1.73405386E-8</c:v>
                </c:pt>
                <c:pt idx="812">
                  <c:v>2.1582879E-8</c:v>
                </c:pt>
                <c:pt idx="813">
                  <c:v>2.01855766E-8</c:v>
                </c:pt>
                <c:pt idx="814">
                  <c:v>1.99266495E-8</c:v>
                </c:pt>
                <c:pt idx="815">
                  <c:v>1.68589412E-8</c:v>
                </c:pt>
                <c:pt idx="816">
                  <c:v>1.47226402E-8</c:v>
                </c:pt>
                <c:pt idx="817">
                  <c:v>2.58499345E-8</c:v>
                </c:pt>
                <c:pt idx="818">
                  <c:v>1.84094282E-8</c:v>
                </c:pt>
                <c:pt idx="819">
                  <c:v>2.01879952E-8</c:v>
                </c:pt>
                <c:pt idx="820">
                  <c:v>1.84182719E-8</c:v>
                </c:pt>
                <c:pt idx="821">
                  <c:v>1.76363056E-8</c:v>
                </c:pt>
                <c:pt idx="822">
                  <c:v>1.73004952E-8</c:v>
                </c:pt>
                <c:pt idx="823">
                  <c:v>1.36097667E-8</c:v>
                </c:pt>
                <c:pt idx="824">
                  <c:v>8.2472785E-9</c:v>
                </c:pt>
                <c:pt idx="825">
                  <c:v>7.97649138E-9</c:v>
                </c:pt>
                <c:pt idx="826">
                  <c:v>7.10012615E-9</c:v>
                </c:pt>
                <c:pt idx="827">
                  <c:v>6.18617938E-9</c:v>
                </c:pt>
                <c:pt idx="828">
                  <c:v>5.59969628E-9</c:v>
                </c:pt>
                <c:pt idx="829">
                  <c:v>6.21224798E-9</c:v>
                </c:pt>
                <c:pt idx="830">
                  <c:v>4.79103021E-9</c:v>
                </c:pt>
                <c:pt idx="831">
                  <c:v>3.8983756E-9</c:v>
                </c:pt>
                <c:pt idx="832">
                  <c:v>3.35598464E-9</c:v>
                </c:pt>
                <c:pt idx="833">
                  <c:v>3.32558699E-9</c:v>
                </c:pt>
                <c:pt idx="834">
                  <c:v>3.47445811E-9</c:v>
                </c:pt>
                <c:pt idx="835">
                  <c:v>3.45507183E-9</c:v>
                </c:pt>
                <c:pt idx="836">
                  <c:v>5.7335593E-9</c:v>
                </c:pt>
                <c:pt idx="837">
                  <c:v>6.5734185E-9</c:v>
                </c:pt>
                <c:pt idx="838">
                  <c:v>8.63276936E-9</c:v>
                </c:pt>
                <c:pt idx="839">
                  <c:v>1.16044331E-8</c:v>
                </c:pt>
                <c:pt idx="840">
                  <c:v>1.00102677E-8</c:v>
                </c:pt>
                <c:pt idx="841">
                  <c:v>8.5976647E-9</c:v>
                </c:pt>
                <c:pt idx="842">
                  <c:v>8.36176597E-9</c:v>
                </c:pt>
                <c:pt idx="843">
                  <c:v>7.17482267E-9</c:v>
                </c:pt>
                <c:pt idx="844">
                  <c:v>5.74443375E-9</c:v>
                </c:pt>
                <c:pt idx="845">
                  <c:v>7.2297808E-9</c:v>
                </c:pt>
                <c:pt idx="846">
                  <c:v>7.25540978E-9</c:v>
                </c:pt>
                <c:pt idx="847">
                  <c:v>6.50376525E-9</c:v>
                </c:pt>
                <c:pt idx="848">
                  <c:v>6.68140139E-9</c:v>
                </c:pt>
                <c:pt idx="849">
                  <c:v>6.70670447E-9</c:v>
                </c:pt>
                <c:pt idx="850">
                  <c:v>7.05992297E-9</c:v>
                </c:pt>
                <c:pt idx="851">
                  <c:v>8.24499592E-9</c:v>
                </c:pt>
                <c:pt idx="852">
                  <c:v>9.10131876E-9</c:v>
                </c:pt>
                <c:pt idx="853">
                  <c:v>8.81164844E-9</c:v>
                </c:pt>
                <c:pt idx="854">
                  <c:v>8.05426418E-9</c:v>
                </c:pt>
                <c:pt idx="855">
                  <c:v>4.50743159E-9</c:v>
                </c:pt>
                <c:pt idx="856">
                  <c:v>5.01763102E-9</c:v>
                </c:pt>
                <c:pt idx="857">
                  <c:v>6.68191375E-9</c:v>
                </c:pt>
                <c:pt idx="858">
                  <c:v>5.19011403E-9</c:v>
                </c:pt>
                <c:pt idx="859">
                  <c:v>6.32814141E-9</c:v>
                </c:pt>
                <c:pt idx="860">
                  <c:v>8.29651987E-9</c:v>
                </c:pt>
                <c:pt idx="861">
                  <c:v>1.11274431E-8</c:v>
                </c:pt>
                <c:pt idx="862">
                  <c:v>1.24156388E-8</c:v>
                </c:pt>
                <c:pt idx="863">
                  <c:v>8.7458608E-9</c:v>
                </c:pt>
                <c:pt idx="864">
                  <c:v>7.83979756E-9</c:v>
                </c:pt>
                <c:pt idx="865">
                  <c:v>6.15000252E-9</c:v>
                </c:pt>
                <c:pt idx="866">
                  <c:v>4.9136312E-9</c:v>
                </c:pt>
                <c:pt idx="867">
                  <c:v>5.05640952E-9</c:v>
                </c:pt>
                <c:pt idx="868">
                  <c:v>3.68510875E-9</c:v>
                </c:pt>
                <c:pt idx="869">
                  <c:v>4.43201845E-9</c:v>
                </c:pt>
                <c:pt idx="870">
                  <c:v>4.20443271E-9</c:v>
                </c:pt>
                <c:pt idx="871">
                  <c:v>5.39922124E-9</c:v>
                </c:pt>
                <c:pt idx="872">
                  <c:v>4.20562148E-9</c:v>
                </c:pt>
                <c:pt idx="873">
                  <c:v>2.74117107E-9</c:v>
                </c:pt>
                <c:pt idx="874">
                  <c:v>2.39815675E-9</c:v>
                </c:pt>
                <c:pt idx="875">
                  <c:v>2.61426863E-9</c:v>
                </c:pt>
                <c:pt idx="876">
                  <c:v>3.50452865E-9</c:v>
                </c:pt>
                <c:pt idx="877">
                  <c:v>3.02844506E-9</c:v>
                </c:pt>
                <c:pt idx="878">
                  <c:v>3.24683743E-9</c:v>
                </c:pt>
                <c:pt idx="879">
                  <c:v>2.97637323E-9</c:v>
                </c:pt>
                <c:pt idx="880">
                  <c:v>3.51693314E-9</c:v>
                </c:pt>
                <c:pt idx="881">
                  <c:v>3.66398714E-9</c:v>
                </c:pt>
                <c:pt idx="882">
                  <c:v>4.88732294E-9</c:v>
                </c:pt>
                <c:pt idx="883">
                  <c:v>5.6455529E-9</c:v>
                </c:pt>
                <c:pt idx="884">
                  <c:v>7.75930908E-9</c:v>
                </c:pt>
                <c:pt idx="885">
                  <c:v>7.57138031E-9</c:v>
                </c:pt>
                <c:pt idx="886">
                  <c:v>8.08448889E-9</c:v>
                </c:pt>
                <c:pt idx="887">
                  <c:v>8.47673769E-9</c:v>
                </c:pt>
                <c:pt idx="888">
                  <c:v>7.62917459E-9</c:v>
                </c:pt>
                <c:pt idx="889">
                  <c:v>7.19235923E-9</c:v>
                </c:pt>
                <c:pt idx="890">
                  <c:v>5.97386745E-9</c:v>
                </c:pt>
                <c:pt idx="891">
                  <c:v>5.86528135E-9</c:v>
                </c:pt>
                <c:pt idx="892">
                  <c:v>4.86892421E-9</c:v>
                </c:pt>
                <c:pt idx="893">
                  <c:v>3.8484918E-9</c:v>
                </c:pt>
                <c:pt idx="894">
                  <c:v>4.92974816E-9</c:v>
                </c:pt>
                <c:pt idx="895">
                  <c:v>6.57891908E-9</c:v>
                </c:pt>
                <c:pt idx="896">
                  <c:v>7.63870499E-9</c:v>
                </c:pt>
                <c:pt idx="897">
                  <c:v>7.31805417E-9</c:v>
                </c:pt>
                <c:pt idx="898">
                  <c:v>6.76039314E-9</c:v>
                </c:pt>
                <c:pt idx="899">
                  <c:v>4.33295703E-9</c:v>
                </c:pt>
                <c:pt idx="900">
                  <c:v>4.41770678E-9</c:v>
                </c:pt>
                <c:pt idx="901">
                  <c:v>4.03008156E-9</c:v>
                </c:pt>
                <c:pt idx="902">
                  <c:v>2.93989908E-9</c:v>
                </c:pt>
                <c:pt idx="903">
                  <c:v>3.09351439E-9</c:v>
                </c:pt>
                <c:pt idx="904">
                  <c:v>1.66021305E-9</c:v>
                </c:pt>
                <c:pt idx="905">
                  <c:v>2.3037899E-9</c:v>
                </c:pt>
                <c:pt idx="906">
                  <c:v>3.58378381E-9</c:v>
                </c:pt>
                <c:pt idx="907">
                  <c:v>6.55871429E-9</c:v>
                </c:pt>
                <c:pt idx="908">
                  <c:v>4.35962366E-9</c:v>
                </c:pt>
                <c:pt idx="909">
                  <c:v>2.87134607E-9</c:v>
                </c:pt>
                <c:pt idx="910">
                  <c:v>2.3969482E-9</c:v>
                </c:pt>
                <c:pt idx="911">
                  <c:v>1.51232775E-9</c:v>
                </c:pt>
                <c:pt idx="912">
                  <c:v>1.44402821E-9</c:v>
                </c:pt>
                <c:pt idx="913">
                  <c:v>1.69487052E-9</c:v>
                </c:pt>
                <c:pt idx="914">
                  <c:v>1.85474062E-9</c:v>
                </c:pt>
                <c:pt idx="915">
                  <c:v>1.66187766E-9</c:v>
                </c:pt>
                <c:pt idx="916">
                  <c:v>1.76228604E-9</c:v>
                </c:pt>
                <c:pt idx="917">
                  <c:v>1.56144425E-9</c:v>
                </c:pt>
                <c:pt idx="918">
                  <c:v>1.94733815E-9</c:v>
                </c:pt>
                <c:pt idx="919">
                  <c:v>2.21834261E-9</c:v>
                </c:pt>
                <c:pt idx="920">
                  <c:v>1.27521832E-9</c:v>
                </c:pt>
                <c:pt idx="921">
                  <c:v>1.31845746E-9</c:v>
                </c:pt>
                <c:pt idx="922">
                  <c:v>2.54516522E-9</c:v>
                </c:pt>
                <c:pt idx="923">
                  <c:v>2.3835515E-9</c:v>
                </c:pt>
                <c:pt idx="924">
                  <c:v>1.82103909E-9</c:v>
                </c:pt>
                <c:pt idx="925">
                  <c:v>2.05607426E-9</c:v>
                </c:pt>
                <c:pt idx="926">
                  <c:v>2.36651781E-9</c:v>
                </c:pt>
                <c:pt idx="927">
                  <c:v>2.24970207E-9</c:v>
                </c:pt>
                <c:pt idx="928">
                  <c:v>1.8751703E-9</c:v>
                </c:pt>
                <c:pt idx="929">
                  <c:v>1.38730889E-9</c:v>
                </c:pt>
                <c:pt idx="930">
                  <c:v>1.53784167E-9</c:v>
                </c:pt>
                <c:pt idx="931">
                  <c:v>1.57836149E-9</c:v>
                </c:pt>
                <c:pt idx="932">
                  <c:v>1.56416828E-9</c:v>
                </c:pt>
                <c:pt idx="933">
                  <c:v>1.27914001E-9</c:v>
                </c:pt>
                <c:pt idx="934">
                  <c:v>1.35462196E-9</c:v>
                </c:pt>
                <c:pt idx="935">
                  <c:v>1.51794412E-9</c:v>
                </c:pt>
                <c:pt idx="936">
                  <c:v>1.14278688E-9</c:v>
                </c:pt>
                <c:pt idx="937">
                  <c:v>9.61856764E-10</c:v>
                </c:pt>
                <c:pt idx="938">
                  <c:v>8.53810977E-10</c:v>
                </c:pt>
                <c:pt idx="939">
                  <c:v>6.97700004E-10</c:v>
                </c:pt>
                <c:pt idx="940">
                  <c:v>7.08064271E-10</c:v>
                </c:pt>
                <c:pt idx="941">
                  <c:v>5.58239827E-10</c:v>
                </c:pt>
                <c:pt idx="942">
                  <c:v>8.15315157E-10</c:v>
                </c:pt>
                <c:pt idx="943">
                  <c:v>8.31068955E-10</c:v>
                </c:pt>
                <c:pt idx="944">
                  <c:v>6.7740952E-10</c:v>
                </c:pt>
                <c:pt idx="945">
                  <c:v>5.89886869E-10</c:v>
                </c:pt>
                <c:pt idx="946">
                  <c:v>7.93468034E-10</c:v>
                </c:pt>
                <c:pt idx="947">
                  <c:v>1.02274024E-9</c:v>
                </c:pt>
                <c:pt idx="948">
                  <c:v>1.07024143E-9</c:v>
                </c:pt>
                <c:pt idx="949">
                  <c:v>1.50552818E-9</c:v>
                </c:pt>
                <c:pt idx="950">
                  <c:v>2.43074299E-9</c:v>
                </c:pt>
                <c:pt idx="951">
                  <c:v>2.13663187E-9</c:v>
                </c:pt>
                <c:pt idx="952">
                  <c:v>1.62746158E-9</c:v>
                </c:pt>
                <c:pt idx="953">
                  <c:v>2.75956621E-9</c:v>
                </c:pt>
                <c:pt idx="954">
                  <c:v>7.95534582E-9</c:v>
                </c:pt>
                <c:pt idx="955">
                  <c:v>9.09868625E-9</c:v>
                </c:pt>
                <c:pt idx="956">
                  <c:v>5.26879887E-9</c:v>
                </c:pt>
                <c:pt idx="957">
                  <c:v>3.79001676E-9</c:v>
                </c:pt>
                <c:pt idx="958">
                  <c:v>2.22918424E-8</c:v>
                </c:pt>
                <c:pt idx="959">
                  <c:v>6.74013639E-8</c:v>
                </c:pt>
                <c:pt idx="960">
                  <c:v>2.38287386E-8</c:v>
                </c:pt>
                <c:pt idx="961">
                  <c:v>4.58948736E-9</c:v>
                </c:pt>
                <c:pt idx="962">
                  <c:v>2.55070027E-9</c:v>
                </c:pt>
                <c:pt idx="963">
                  <c:v>2.87742597E-9</c:v>
                </c:pt>
                <c:pt idx="964">
                  <c:v>3.33132796E-9</c:v>
                </c:pt>
                <c:pt idx="965">
                  <c:v>1.65179348E-9</c:v>
                </c:pt>
                <c:pt idx="966">
                  <c:v>1.49568039E-9</c:v>
                </c:pt>
                <c:pt idx="967">
                  <c:v>1.19788395E-9</c:v>
                </c:pt>
                <c:pt idx="968">
                  <c:v>8.58326227E-10</c:v>
                </c:pt>
                <c:pt idx="969">
                  <c:v>6.13295E-10</c:v>
                </c:pt>
                <c:pt idx="970">
                  <c:v>4.20266086E-10</c:v>
                </c:pt>
                <c:pt idx="971">
                  <c:v>3.66104703E-10</c:v>
                </c:pt>
                <c:pt idx="972">
                  <c:v>4.43831247E-10</c:v>
                </c:pt>
                <c:pt idx="973">
                  <c:v>5.85266924E-10</c:v>
                </c:pt>
                <c:pt idx="974">
                  <c:v>9.46720113E-10</c:v>
                </c:pt>
                <c:pt idx="975">
                  <c:v>1.03739163E-9</c:v>
                </c:pt>
                <c:pt idx="976">
                  <c:v>1.42507417E-9</c:v>
                </c:pt>
                <c:pt idx="977">
                  <c:v>2.15130755E-9</c:v>
                </c:pt>
                <c:pt idx="978">
                  <c:v>2.15034355E-9</c:v>
                </c:pt>
                <c:pt idx="979">
                  <c:v>1.14814045E-9</c:v>
                </c:pt>
                <c:pt idx="980">
                  <c:v>1.04215205E-9</c:v>
                </c:pt>
                <c:pt idx="981">
                  <c:v>1.09875252E-9</c:v>
                </c:pt>
                <c:pt idx="982">
                  <c:v>1.02722645E-9</c:v>
                </c:pt>
                <c:pt idx="983">
                  <c:v>1.03968467E-9</c:v>
                </c:pt>
                <c:pt idx="984">
                  <c:v>8.99633737E-10</c:v>
                </c:pt>
                <c:pt idx="985">
                  <c:v>1.10005699E-9</c:v>
                </c:pt>
                <c:pt idx="986">
                  <c:v>7.46604672E-10</c:v>
                </c:pt>
                <c:pt idx="987">
                  <c:v>4.22045487E-10</c:v>
                </c:pt>
                <c:pt idx="988">
                  <c:v>3.91454223E-10</c:v>
                </c:pt>
                <c:pt idx="989">
                  <c:v>3.86193733E-10</c:v>
                </c:pt>
                <c:pt idx="990">
                  <c:v>2.87771451E-10</c:v>
                </c:pt>
                <c:pt idx="991">
                  <c:v>3.54820075E-10</c:v>
                </c:pt>
                <c:pt idx="992">
                  <c:v>4.98778829E-10</c:v>
                </c:pt>
                <c:pt idx="993">
                  <c:v>5.12319449E-10</c:v>
                </c:pt>
                <c:pt idx="994">
                  <c:v>4.49944704E-10</c:v>
                </c:pt>
                <c:pt idx="995">
                  <c:v>3.92066819E-10</c:v>
                </c:pt>
                <c:pt idx="996">
                  <c:v>2.9424346E-10</c:v>
                </c:pt>
                <c:pt idx="997">
                  <c:v>2.23146256E-10</c:v>
                </c:pt>
                <c:pt idx="998">
                  <c:v>2.77970841E-10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'2014-05-20 105319_ASD'!$D$21</c:f>
              <c:strCache>
                <c:ptCount val="1"/>
                <c:pt idx="0">
                  <c:v>Rotating floor 1(Z)</c:v>
                </c:pt>
              </c:strCache>
            </c:strRef>
          </c:tx>
          <c:marker>
            <c:symbol val="none"/>
          </c:marker>
          <c:xVal>
            <c:numRef>
              <c:f>'2014-05-20 105319_ASD'!$A$22:$A$1020</c:f>
              <c:numCache>
                <c:formatCode>0.00E+00</c:formatCode>
                <c:ptCount val="999"/>
                <c:pt idx="0">
                  <c:v>0.5</c:v>
                </c:pt>
                <c:pt idx="1">
                  <c:v>1.0</c:v>
                </c:pt>
                <c:pt idx="2">
                  <c:v>1.5</c:v>
                </c:pt>
                <c:pt idx="3">
                  <c:v>2.0</c:v>
                </c:pt>
                <c:pt idx="4">
                  <c:v>2.5</c:v>
                </c:pt>
                <c:pt idx="5">
                  <c:v>3.0</c:v>
                </c:pt>
                <c:pt idx="6">
                  <c:v>3.5</c:v>
                </c:pt>
                <c:pt idx="7">
                  <c:v>4.0</c:v>
                </c:pt>
                <c:pt idx="8">
                  <c:v>4.5</c:v>
                </c:pt>
                <c:pt idx="9">
                  <c:v>5.0</c:v>
                </c:pt>
                <c:pt idx="10">
                  <c:v>5.5</c:v>
                </c:pt>
                <c:pt idx="11">
                  <c:v>6.0</c:v>
                </c:pt>
                <c:pt idx="12">
                  <c:v>6.5</c:v>
                </c:pt>
                <c:pt idx="13">
                  <c:v>7.0</c:v>
                </c:pt>
                <c:pt idx="14">
                  <c:v>7.5</c:v>
                </c:pt>
                <c:pt idx="15">
                  <c:v>8.0</c:v>
                </c:pt>
                <c:pt idx="16">
                  <c:v>8.5</c:v>
                </c:pt>
                <c:pt idx="17">
                  <c:v>9.0</c:v>
                </c:pt>
                <c:pt idx="18">
                  <c:v>9.5</c:v>
                </c:pt>
                <c:pt idx="19">
                  <c:v>10.0</c:v>
                </c:pt>
                <c:pt idx="20">
                  <c:v>10.5</c:v>
                </c:pt>
                <c:pt idx="21">
                  <c:v>11.0</c:v>
                </c:pt>
                <c:pt idx="22">
                  <c:v>11.5</c:v>
                </c:pt>
                <c:pt idx="23">
                  <c:v>12.0</c:v>
                </c:pt>
                <c:pt idx="24">
                  <c:v>12.5</c:v>
                </c:pt>
                <c:pt idx="25">
                  <c:v>13.0</c:v>
                </c:pt>
                <c:pt idx="26">
                  <c:v>13.5</c:v>
                </c:pt>
                <c:pt idx="27">
                  <c:v>14.0</c:v>
                </c:pt>
                <c:pt idx="28">
                  <c:v>14.5</c:v>
                </c:pt>
                <c:pt idx="29">
                  <c:v>15.0</c:v>
                </c:pt>
                <c:pt idx="30">
                  <c:v>15.5</c:v>
                </c:pt>
                <c:pt idx="31">
                  <c:v>16.0</c:v>
                </c:pt>
                <c:pt idx="32">
                  <c:v>16.5</c:v>
                </c:pt>
                <c:pt idx="33">
                  <c:v>17.0</c:v>
                </c:pt>
                <c:pt idx="34">
                  <c:v>17.5</c:v>
                </c:pt>
                <c:pt idx="35">
                  <c:v>18.0</c:v>
                </c:pt>
                <c:pt idx="36">
                  <c:v>18.5</c:v>
                </c:pt>
                <c:pt idx="37">
                  <c:v>19.0</c:v>
                </c:pt>
                <c:pt idx="38">
                  <c:v>19.5</c:v>
                </c:pt>
                <c:pt idx="39">
                  <c:v>20.0</c:v>
                </c:pt>
                <c:pt idx="40">
                  <c:v>20.5</c:v>
                </c:pt>
                <c:pt idx="41">
                  <c:v>21.0</c:v>
                </c:pt>
                <c:pt idx="42">
                  <c:v>21.5</c:v>
                </c:pt>
                <c:pt idx="43">
                  <c:v>22.0</c:v>
                </c:pt>
                <c:pt idx="44">
                  <c:v>22.5</c:v>
                </c:pt>
                <c:pt idx="45">
                  <c:v>23.0</c:v>
                </c:pt>
                <c:pt idx="46">
                  <c:v>23.5</c:v>
                </c:pt>
                <c:pt idx="47">
                  <c:v>24.0</c:v>
                </c:pt>
                <c:pt idx="48">
                  <c:v>24.5</c:v>
                </c:pt>
                <c:pt idx="49">
                  <c:v>25.0</c:v>
                </c:pt>
                <c:pt idx="50">
                  <c:v>25.5</c:v>
                </c:pt>
                <c:pt idx="51">
                  <c:v>26.0</c:v>
                </c:pt>
                <c:pt idx="52">
                  <c:v>26.5</c:v>
                </c:pt>
                <c:pt idx="53">
                  <c:v>27.0</c:v>
                </c:pt>
                <c:pt idx="54">
                  <c:v>27.5</c:v>
                </c:pt>
                <c:pt idx="55">
                  <c:v>28.0</c:v>
                </c:pt>
                <c:pt idx="56">
                  <c:v>28.5</c:v>
                </c:pt>
                <c:pt idx="57">
                  <c:v>29.0</c:v>
                </c:pt>
                <c:pt idx="58">
                  <c:v>29.5</c:v>
                </c:pt>
                <c:pt idx="59">
                  <c:v>30.0</c:v>
                </c:pt>
                <c:pt idx="60">
                  <c:v>30.5</c:v>
                </c:pt>
                <c:pt idx="61">
                  <c:v>31.0</c:v>
                </c:pt>
                <c:pt idx="62">
                  <c:v>31.5</c:v>
                </c:pt>
                <c:pt idx="63">
                  <c:v>32.0</c:v>
                </c:pt>
                <c:pt idx="64">
                  <c:v>32.5</c:v>
                </c:pt>
                <c:pt idx="65">
                  <c:v>33.0</c:v>
                </c:pt>
                <c:pt idx="66">
                  <c:v>33.5</c:v>
                </c:pt>
                <c:pt idx="67">
                  <c:v>34.0</c:v>
                </c:pt>
                <c:pt idx="68">
                  <c:v>34.5</c:v>
                </c:pt>
                <c:pt idx="69">
                  <c:v>35.0</c:v>
                </c:pt>
                <c:pt idx="70">
                  <c:v>35.5</c:v>
                </c:pt>
                <c:pt idx="71">
                  <c:v>36.0</c:v>
                </c:pt>
                <c:pt idx="72">
                  <c:v>36.5</c:v>
                </c:pt>
                <c:pt idx="73">
                  <c:v>37.0</c:v>
                </c:pt>
                <c:pt idx="74">
                  <c:v>37.5</c:v>
                </c:pt>
                <c:pt idx="75">
                  <c:v>38.0</c:v>
                </c:pt>
                <c:pt idx="76">
                  <c:v>38.5</c:v>
                </c:pt>
                <c:pt idx="77">
                  <c:v>39.0</c:v>
                </c:pt>
                <c:pt idx="78">
                  <c:v>39.5</c:v>
                </c:pt>
                <c:pt idx="79">
                  <c:v>40.0</c:v>
                </c:pt>
                <c:pt idx="80">
                  <c:v>40.5</c:v>
                </c:pt>
                <c:pt idx="81">
                  <c:v>41.0</c:v>
                </c:pt>
                <c:pt idx="82">
                  <c:v>41.5</c:v>
                </c:pt>
                <c:pt idx="83">
                  <c:v>42.0</c:v>
                </c:pt>
                <c:pt idx="84">
                  <c:v>42.5</c:v>
                </c:pt>
                <c:pt idx="85">
                  <c:v>43.0</c:v>
                </c:pt>
                <c:pt idx="86">
                  <c:v>43.5</c:v>
                </c:pt>
                <c:pt idx="87">
                  <c:v>44.0</c:v>
                </c:pt>
                <c:pt idx="88">
                  <c:v>44.5</c:v>
                </c:pt>
                <c:pt idx="89">
                  <c:v>45.0</c:v>
                </c:pt>
                <c:pt idx="90">
                  <c:v>45.5</c:v>
                </c:pt>
                <c:pt idx="91">
                  <c:v>46.0</c:v>
                </c:pt>
                <c:pt idx="92">
                  <c:v>46.5</c:v>
                </c:pt>
                <c:pt idx="93">
                  <c:v>47.0</c:v>
                </c:pt>
                <c:pt idx="94">
                  <c:v>47.5</c:v>
                </c:pt>
                <c:pt idx="95">
                  <c:v>48.0</c:v>
                </c:pt>
                <c:pt idx="96">
                  <c:v>48.5</c:v>
                </c:pt>
                <c:pt idx="97">
                  <c:v>49.0</c:v>
                </c:pt>
                <c:pt idx="98">
                  <c:v>49.5</c:v>
                </c:pt>
                <c:pt idx="99">
                  <c:v>50.0</c:v>
                </c:pt>
                <c:pt idx="100">
                  <c:v>50.5</c:v>
                </c:pt>
                <c:pt idx="101">
                  <c:v>51.0</c:v>
                </c:pt>
                <c:pt idx="102">
                  <c:v>51.5</c:v>
                </c:pt>
                <c:pt idx="103">
                  <c:v>52.0</c:v>
                </c:pt>
                <c:pt idx="104">
                  <c:v>52.5</c:v>
                </c:pt>
                <c:pt idx="105">
                  <c:v>53.0</c:v>
                </c:pt>
                <c:pt idx="106">
                  <c:v>53.5</c:v>
                </c:pt>
                <c:pt idx="107">
                  <c:v>54.0</c:v>
                </c:pt>
                <c:pt idx="108">
                  <c:v>54.5</c:v>
                </c:pt>
                <c:pt idx="109">
                  <c:v>55.0</c:v>
                </c:pt>
                <c:pt idx="110">
                  <c:v>55.5</c:v>
                </c:pt>
                <c:pt idx="111">
                  <c:v>56.0</c:v>
                </c:pt>
                <c:pt idx="112">
                  <c:v>56.5</c:v>
                </c:pt>
                <c:pt idx="113">
                  <c:v>57.0</c:v>
                </c:pt>
                <c:pt idx="114">
                  <c:v>57.5</c:v>
                </c:pt>
                <c:pt idx="115">
                  <c:v>58.0</c:v>
                </c:pt>
                <c:pt idx="116">
                  <c:v>58.5</c:v>
                </c:pt>
                <c:pt idx="117">
                  <c:v>59.0</c:v>
                </c:pt>
                <c:pt idx="118">
                  <c:v>59.5</c:v>
                </c:pt>
                <c:pt idx="119">
                  <c:v>60.0</c:v>
                </c:pt>
                <c:pt idx="120">
                  <c:v>60.5</c:v>
                </c:pt>
                <c:pt idx="121">
                  <c:v>61.0</c:v>
                </c:pt>
                <c:pt idx="122">
                  <c:v>61.5</c:v>
                </c:pt>
                <c:pt idx="123">
                  <c:v>62.0</c:v>
                </c:pt>
                <c:pt idx="124">
                  <c:v>62.5</c:v>
                </c:pt>
                <c:pt idx="125">
                  <c:v>63.0</c:v>
                </c:pt>
                <c:pt idx="126">
                  <c:v>63.5</c:v>
                </c:pt>
                <c:pt idx="127">
                  <c:v>64.0</c:v>
                </c:pt>
                <c:pt idx="128">
                  <c:v>64.5</c:v>
                </c:pt>
                <c:pt idx="129">
                  <c:v>65.0</c:v>
                </c:pt>
                <c:pt idx="130">
                  <c:v>65.5</c:v>
                </c:pt>
                <c:pt idx="131">
                  <c:v>66.0</c:v>
                </c:pt>
                <c:pt idx="132">
                  <c:v>66.5</c:v>
                </c:pt>
                <c:pt idx="133">
                  <c:v>67.0</c:v>
                </c:pt>
                <c:pt idx="134">
                  <c:v>67.5</c:v>
                </c:pt>
                <c:pt idx="135">
                  <c:v>68.0</c:v>
                </c:pt>
                <c:pt idx="136">
                  <c:v>68.5</c:v>
                </c:pt>
                <c:pt idx="137">
                  <c:v>69.0</c:v>
                </c:pt>
                <c:pt idx="138">
                  <c:v>69.5</c:v>
                </c:pt>
                <c:pt idx="139">
                  <c:v>70.0</c:v>
                </c:pt>
                <c:pt idx="140">
                  <c:v>70.5</c:v>
                </c:pt>
                <c:pt idx="141">
                  <c:v>71.0</c:v>
                </c:pt>
                <c:pt idx="142">
                  <c:v>71.5</c:v>
                </c:pt>
                <c:pt idx="143">
                  <c:v>72.0</c:v>
                </c:pt>
                <c:pt idx="144">
                  <c:v>72.5</c:v>
                </c:pt>
                <c:pt idx="145">
                  <c:v>73.0</c:v>
                </c:pt>
                <c:pt idx="146">
                  <c:v>73.5</c:v>
                </c:pt>
                <c:pt idx="147">
                  <c:v>74.0</c:v>
                </c:pt>
                <c:pt idx="148">
                  <c:v>74.5</c:v>
                </c:pt>
                <c:pt idx="149">
                  <c:v>75.0</c:v>
                </c:pt>
                <c:pt idx="150">
                  <c:v>75.5</c:v>
                </c:pt>
                <c:pt idx="151">
                  <c:v>76.0</c:v>
                </c:pt>
                <c:pt idx="152">
                  <c:v>76.5</c:v>
                </c:pt>
                <c:pt idx="153">
                  <c:v>77.0</c:v>
                </c:pt>
                <c:pt idx="154">
                  <c:v>77.5</c:v>
                </c:pt>
                <c:pt idx="155">
                  <c:v>78.0</c:v>
                </c:pt>
                <c:pt idx="156">
                  <c:v>78.5</c:v>
                </c:pt>
                <c:pt idx="157">
                  <c:v>79.0</c:v>
                </c:pt>
                <c:pt idx="158">
                  <c:v>79.5</c:v>
                </c:pt>
                <c:pt idx="159">
                  <c:v>80.0</c:v>
                </c:pt>
                <c:pt idx="160">
                  <c:v>80.5</c:v>
                </c:pt>
                <c:pt idx="161">
                  <c:v>81.0</c:v>
                </c:pt>
                <c:pt idx="162">
                  <c:v>81.5</c:v>
                </c:pt>
                <c:pt idx="163">
                  <c:v>82.0</c:v>
                </c:pt>
                <c:pt idx="164">
                  <c:v>82.5</c:v>
                </c:pt>
                <c:pt idx="165">
                  <c:v>83.0</c:v>
                </c:pt>
                <c:pt idx="166">
                  <c:v>83.5</c:v>
                </c:pt>
                <c:pt idx="167">
                  <c:v>84.0</c:v>
                </c:pt>
                <c:pt idx="168">
                  <c:v>84.5</c:v>
                </c:pt>
                <c:pt idx="169">
                  <c:v>85.0</c:v>
                </c:pt>
                <c:pt idx="170">
                  <c:v>85.5</c:v>
                </c:pt>
                <c:pt idx="171">
                  <c:v>86.0</c:v>
                </c:pt>
                <c:pt idx="172">
                  <c:v>86.5</c:v>
                </c:pt>
                <c:pt idx="173">
                  <c:v>87.0</c:v>
                </c:pt>
                <c:pt idx="174">
                  <c:v>87.5</c:v>
                </c:pt>
                <c:pt idx="175">
                  <c:v>88.0</c:v>
                </c:pt>
                <c:pt idx="176">
                  <c:v>88.5</c:v>
                </c:pt>
                <c:pt idx="177">
                  <c:v>89.0</c:v>
                </c:pt>
                <c:pt idx="178">
                  <c:v>89.5</c:v>
                </c:pt>
                <c:pt idx="179">
                  <c:v>90.0</c:v>
                </c:pt>
                <c:pt idx="180">
                  <c:v>90.5</c:v>
                </c:pt>
                <c:pt idx="181">
                  <c:v>91.0</c:v>
                </c:pt>
                <c:pt idx="182">
                  <c:v>91.5</c:v>
                </c:pt>
                <c:pt idx="183">
                  <c:v>92.0</c:v>
                </c:pt>
                <c:pt idx="184">
                  <c:v>92.5</c:v>
                </c:pt>
                <c:pt idx="185">
                  <c:v>93.0</c:v>
                </c:pt>
                <c:pt idx="186">
                  <c:v>93.5</c:v>
                </c:pt>
                <c:pt idx="187">
                  <c:v>94.0</c:v>
                </c:pt>
                <c:pt idx="188">
                  <c:v>94.5</c:v>
                </c:pt>
                <c:pt idx="189">
                  <c:v>95.0</c:v>
                </c:pt>
                <c:pt idx="190">
                  <c:v>95.5</c:v>
                </c:pt>
                <c:pt idx="191">
                  <c:v>96.0</c:v>
                </c:pt>
                <c:pt idx="192">
                  <c:v>96.5</c:v>
                </c:pt>
                <c:pt idx="193">
                  <c:v>97.0</c:v>
                </c:pt>
                <c:pt idx="194">
                  <c:v>97.5</c:v>
                </c:pt>
                <c:pt idx="195">
                  <c:v>98.0</c:v>
                </c:pt>
                <c:pt idx="196">
                  <c:v>98.5</c:v>
                </c:pt>
                <c:pt idx="197">
                  <c:v>99.0</c:v>
                </c:pt>
                <c:pt idx="198">
                  <c:v>99.5</c:v>
                </c:pt>
                <c:pt idx="199">
                  <c:v>100.0</c:v>
                </c:pt>
                <c:pt idx="200">
                  <c:v>100.5</c:v>
                </c:pt>
                <c:pt idx="201">
                  <c:v>101.0</c:v>
                </c:pt>
                <c:pt idx="202">
                  <c:v>101.5</c:v>
                </c:pt>
                <c:pt idx="203">
                  <c:v>102.0</c:v>
                </c:pt>
                <c:pt idx="204">
                  <c:v>102.5</c:v>
                </c:pt>
                <c:pt idx="205">
                  <c:v>103.0</c:v>
                </c:pt>
                <c:pt idx="206">
                  <c:v>103.5</c:v>
                </c:pt>
                <c:pt idx="207">
                  <c:v>104.0</c:v>
                </c:pt>
                <c:pt idx="208">
                  <c:v>104.5</c:v>
                </c:pt>
                <c:pt idx="209">
                  <c:v>105.0</c:v>
                </c:pt>
                <c:pt idx="210">
                  <c:v>105.5</c:v>
                </c:pt>
                <c:pt idx="211">
                  <c:v>106.0</c:v>
                </c:pt>
                <c:pt idx="212">
                  <c:v>106.5</c:v>
                </c:pt>
                <c:pt idx="213">
                  <c:v>107.0</c:v>
                </c:pt>
                <c:pt idx="214">
                  <c:v>107.5</c:v>
                </c:pt>
                <c:pt idx="215">
                  <c:v>108.0</c:v>
                </c:pt>
                <c:pt idx="216">
                  <c:v>108.5</c:v>
                </c:pt>
                <c:pt idx="217">
                  <c:v>109.0</c:v>
                </c:pt>
                <c:pt idx="218">
                  <c:v>109.5</c:v>
                </c:pt>
                <c:pt idx="219">
                  <c:v>110.0</c:v>
                </c:pt>
                <c:pt idx="220">
                  <c:v>110.5</c:v>
                </c:pt>
                <c:pt idx="221">
                  <c:v>111.0</c:v>
                </c:pt>
                <c:pt idx="222">
                  <c:v>111.5</c:v>
                </c:pt>
                <c:pt idx="223">
                  <c:v>112.0</c:v>
                </c:pt>
                <c:pt idx="224">
                  <c:v>112.5</c:v>
                </c:pt>
                <c:pt idx="225">
                  <c:v>113.0</c:v>
                </c:pt>
                <c:pt idx="226">
                  <c:v>113.5</c:v>
                </c:pt>
                <c:pt idx="227">
                  <c:v>114.0</c:v>
                </c:pt>
                <c:pt idx="228">
                  <c:v>114.5</c:v>
                </c:pt>
                <c:pt idx="229">
                  <c:v>115.0</c:v>
                </c:pt>
                <c:pt idx="230">
                  <c:v>115.5</c:v>
                </c:pt>
                <c:pt idx="231">
                  <c:v>116.0</c:v>
                </c:pt>
                <c:pt idx="232">
                  <c:v>116.5</c:v>
                </c:pt>
                <c:pt idx="233">
                  <c:v>117.0</c:v>
                </c:pt>
                <c:pt idx="234">
                  <c:v>117.5</c:v>
                </c:pt>
                <c:pt idx="235">
                  <c:v>118.0</c:v>
                </c:pt>
                <c:pt idx="236">
                  <c:v>118.5</c:v>
                </c:pt>
                <c:pt idx="237">
                  <c:v>119.0</c:v>
                </c:pt>
                <c:pt idx="238">
                  <c:v>119.5</c:v>
                </c:pt>
                <c:pt idx="239">
                  <c:v>120.0</c:v>
                </c:pt>
                <c:pt idx="240">
                  <c:v>120.5</c:v>
                </c:pt>
                <c:pt idx="241">
                  <c:v>121.0</c:v>
                </c:pt>
                <c:pt idx="242">
                  <c:v>121.5</c:v>
                </c:pt>
                <c:pt idx="243">
                  <c:v>122.0</c:v>
                </c:pt>
                <c:pt idx="244">
                  <c:v>122.5</c:v>
                </c:pt>
                <c:pt idx="245">
                  <c:v>123.0</c:v>
                </c:pt>
                <c:pt idx="246">
                  <c:v>123.5</c:v>
                </c:pt>
                <c:pt idx="247">
                  <c:v>124.0</c:v>
                </c:pt>
                <c:pt idx="248">
                  <c:v>124.5</c:v>
                </c:pt>
                <c:pt idx="249">
                  <c:v>125.0</c:v>
                </c:pt>
                <c:pt idx="250">
                  <c:v>125.5</c:v>
                </c:pt>
                <c:pt idx="251">
                  <c:v>126.0</c:v>
                </c:pt>
                <c:pt idx="252">
                  <c:v>126.5</c:v>
                </c:pt>
                <c:pt idx="253">
                  <c:v>127.0</c:v>
                </c:pt>
                <c:pt idx="254">
                  <c:v>127.5</c:v>
                </c:pt>
                <c:pt idx="255">
                  <c:v>128.0</c:v>
                </c:pt>
                <c:pt idx="256">
                  <c:v>128.5</c:v>
                </c:pt>
                <c:pt idx="257">
                  <c:v>129.0</c:v>
                </c:pt>
                <c:pt idx="258">
                  <c:v>129.5</c:v>
                </c:pt>
                <c:pt idx="259">
                  <c:v>130.0</c:v>
                </c:pt>
                <c:pt idx="260">
                  <c:v>130.5</c:v>
                </c:pt>
                <c:pt idx="261">
                  <c:v>131.0</c:v>
                </c:pt>
                <c:pt idx="262">
                  <c:v>131.5</c:v>
                </c:pt>
                <c:pt idx="263">
                  <c:v>132.0</c:v>
                </c:pt>
                <c:pt idx="264">
                  <c:v>132.5</c:v>
                </c:pt>
                <c:pt idx="265">
                  <c:v>133.0</c:v>
                </c:pt>
                <c:pt idx="266">
                  <c:v>133.5</c:v>
                </c:pt>
                <c:pt idx="267">
                  <c:v>134.0</c:v>
                </c:pt>
                <c:pt idx="268">
                  <c:v>134.5</c:v>
                </c:pt>
                <c:pt idx="269">
                  <c:v>135.0</c:v>
                </c:pt>
                <c:pt idx="270">
                  <c:v>135.5</c:v>
                </c:pt>
                <c:pt idx="271">
                  <c:v>136.0</c:v>
                </c:pt>
                <c:pt idx="272">
                  <c:v>136.5</c:v>
                </c:pt>
                <c:pt idx="273">
                  <c:v>137.0</c:v>
                </c:pt>
                <c:pt idx="274">
                  <c:v>137.5</c:v>
                </c:pt>
                <c:pt idx="275">
                  <c:v>138.0</c:v>
                </c:pt>
                <c:pt idx="276">
                  <c:v>138.5</c:v>
                </c:pt>
                <c:pt idx="277">
                  <c:v>139.0</c:v>
                </c:pt>
                <c:pt idx="278">
                  <c:v>139.5</c:v>
                </c:pt>
                <c:pt idx="279">
                  <c:v>140.0</c:v>
                </c:pt>
                <c:pt idx="280">
                  <c:v>140.5</c:v>
                </c:pt>
                <c:pt idx="281">
                  <c:v>141.0</c:v>
                </c:pt>
                <c:pt idx="282">
                  <c:v>141.5</c:v>
                </c:pt>
                <c:pt idx="283">
                  <c:v>142.0</c:v>
                </c:pt>
                <c:pt idx="284">
                  <c:v>142.5</c:v>
                </c:pt>
                <c:pt idx="285">
                  <c:v>143.0</c:v>
                </c:pt>
                <c:pt idx="286">
                  <c:v>143.5</c:v>
                </c:pt>
                <c:pt idx="287">
                  <c:v>144.0</c:v>
                </c:pt>
                <c:pt idx="288">
                  <c:v>144.5</c:v>
                </c:pt>
                <c:pt idx="289">
                  <c:v>145.0</c:v>
                </c:pt>
                <c:pt idx="290">
                  <c:v>145.5</c:v>
                </c:pt>
                <c:pt idx="291">
                  <c:v>146.0</c:v>
                </c:pt>
                <c:pt idx="292">
                  <c:v>146.5</c:v>
                </c:pt>
                <c:pt idx="293">
                  <c:v>147.0</c:v>
                </c:pt>
                <c:pt idx="294">
                  <c:v>147.5</c:v>
                </c:pt>
                <c:pt idx="295">
                  <c:v>148.0</c:v>
                </c:pt>
                <c:pt idx="296">
                  <c:v>148.5</c:v>
                </c:pt>
                <c:pt idx="297">
                  <c:v>149.0</c:v>
                </c:pt>
                <c:pt idx="298">
                  <c:v>149.5</c:v>
                </c:pt>
                <c:pt idx="299">
                  <c:v>150.0</c:v>
                </c:pt>
                <c:pt idx="300">
                  <c:v>150.5</c:v>
                </c:pt>
                <c:pt idx="301">
                  <c:v>151.0</c:v>
                </c:pt>
                <c:pt idx="302">
                  <c:v>151.5</c:v>
                </c:pt>
                <c:pt idx="303">
                  <c:v>152.0</c:v>
                </c:pt>
                <c:pt idx="304">
                  <c:v>152.5</c:v>
                </c:pt>
                <c:pt idx="305">
                  <c:v>153.0</c:v>
                </c:pt>
                <c:pt idx="306">
                  <c:v>153.5</c:v>
                </c:pt>
                <c:pt idx="307">
                  <c:v>154.0</c:v>
                </c:pt>
                <c:pt idx="308">
                  <c:v>154.5</c:v>
                </c:pt>
                <c:pt idx="309">
                  <c:v>155.0</c:v>
                </c:pt>
                <c:pt idx="310">
                  <c:v>155.5</c:v>
                </c:pt>
                <c:pt idx="311">
                  <c:v>156.0</c:v>
                </c:pt>
                <c:pt idx="312">
                  <c:v>156.5</c:v>
                </c:pt>
                <c:pt idx="313">
                  <c:v>157.0</c:v>
                </c:pt>
                <c:pt idx="314">
                  <c:v>157.5</c:v>
                </c:pt>
                <c:pt idx="315">
                  <c:v>158.0</c:v>
                </c:pt>
                <c:pt idx="316">
                  <c:v>158.5</c:v>
                </c:pt>
                <c:pt idx="317">
                  <c:v>159.0</c:v>
                </c:pt>
                <c:pt idx="318">
                  <c:v>159.5</c:v>
                </c:pt>
                <c:pt idx="319">
                  <c:v>160.0</c:v>
                </c:pt>
                <c:pt idx="320">
                  <c:v>160.5</c:v>
                </c:pt>
                <c:pt idx="321">
                  <c:v>161.0</c:v>
                </c:pt>
                <c:pt idx="322">
                  <c:v>161.5</c:v>
                </c:pt>
                <c:pt idx="323">
                  <c:v>162.0</c:v>
                </c:pt>
                <c:pt idx="324">
                  <c:v>162.5</c:v>
                </c:pt>
                <c:pt idx="325">
                  <c:v>163.0</c:v>
                </c:pt>
                <c:pt idx="326">
                  <c:v>163.5</c:v>
                </c:pt>
                <c:pt idx="327">
                  <c:v>164.0</c:v>
                </c:pt>
                <c:pt idx="328">
                  <c:v>164.5</c:v>
                </c:pt>
                <c:pt idx="329">
                  <c:v>165.0</c:v>
                </c:pt>
                <c:pt idx="330">
                  <c:v>165.5</c:v>
                </c:pt>
                <c:pt idx="331">
                  <c:v>166.0</c:v>
                </c:pt>
                <c:pt idx="332">
                  <c:v>166.5</c:v>
                </c:pt>
                <c:pt idx="333">
                  <c:v>167.0</c:v>
                </c:pt>
                <c:pt idx="334">
                  <c:v>167.5</c:v>
                </c:pt>
                <c:pt idx="335">
                  <c:v>168.0</c:v>
                </c:pt>
                <c:pt idx="336">
                  <c:v>168.5</c:v>
                </c:pt>
                <c:pt idx="337">
                  <c:v>169.0</c:v>
                </c:pt>
                <c:pt idx="338">
                  <c:v>169.5</c:v>
                </c:pt>
                <c:pt idx="339">
                  <c:v>170.0</c:v>
                </c:pt>
                <c:pt idx="340">
                  <c:v>170.5</c:v>
                </c:pt>
                <c:pt idx="341">
                  <c:v>171.0</c:v>
                </c:pt>
                <c:pt idx="342">
                  <c:v>171.5</c:v>
                </c:pt>
                <c:pt idx="343">
                  <c:v>172.0</c:v>
                </c:pt>
                <c:pt idx="344">
                  <c:v>172.5</c:v>
                </c:pt>
                <c:pt idx="345">
                  <c:v>173.0</c:v>
                </c:pt>
                <c:pt idx="346">
                  <c:v>173.5</c:v>
                </c:pt>
                <c:pt idx="347">
                  <c:v>174.0</c:v>
                </c:pt>
                <c:pt idx="348">
                  <c:v>174.5</c:v>
                </c:pt>
                <c:pt idx="349">
                  <c:v>175.0</c:v>
                </c:pt>
                <c:pt idx="350">
                  <c:v>175.5</c:v>
                </c:pt>
                <c:pt idx="351">
                  <c:v>176.0</c:v>
                </c:pt>
                <c:pt idx="352">
                  <c:v>176.5</c:v>
                </c:pt>
                <c:pt idx="353">
                  <c:v>177.0</c:v>
                </c:pt>
                <c:pt idx="354">
                  <c:v>177.5</c:v>
                </c:pt>
                <c:pt idx="355">
                  <c:v>178.0</c:v>
                </c:pt>
                <c:pt idx="356">
                  <c:v>178.5</c:v>
                </c:pt>
                <c:pt idx="357">
                  <c:v>179.0</c:v>
                </c:pt>
                <c:pt idx="358">
                  <c:v>179.5</c:v>
                </c:pt>
                <c:pt idx="359">
                  <c:v>180.0</c:v>
                </c:pt>
                <c:pt idx="360">
                  <c:v>180.5</c:v>
                </c:pt>
                <c:pt idx="361">
                  <c:v>181.0</c:v>
                </c:pt>
                <c:pt idx="362">
                  <c:v>181.5</c:v>
                </c:pt>
                <c:pt idx="363">
                  <c:v>182.0</c:v>
                </c:pt>
                <c:pt idx="364">
                  <c:v>182.5</c:v>
                </c:pt>
                <c:pt idx="365">
                  <c:v>183.0</c:v>
                </c:pt>
                <c:pt idx="366">
                  <c:v>183.5</c:v>
                </c:pt>
                <c:pt idx="367">
                  <c:v>184.0</c:v>
                </c:pt>
                <c:pt idx="368">
                  <c:v>184.5</c:v>
                </c:pt>
                <c:pt idx="369">
                  <c:v>185.0</c:v>
                </c:pt>
                <c:pt idx="370">
                  <c:v>185.5</c:v>
                </c:pt>
                <c:pt idx="371">
                  <c:v>186.0</c:v>
                </c:pt>
                <c:pt idx="372">
                  <c:v>186.5</c:v>
                </c:pt>
                <c:pt idx="373">
                  <c:v>187.0</c:v>
                </c:pt>
                <c:pt idx="374">
                  <c:v>187.5</c:v>
                </c:pt>
                <c:pt idx="375">
                  <c:v>188.0</c:v>
                </c:pt>
                <c:pt idx="376">
                  <c:v>188.5</c:v>
                </c:pt>
                <c:pt idx="377">
                  <c:v>189.0</c:v>
                </c:pt>
                <c:pt idx="378">
                  <c:v>189.5</c:v>
                </c:pt>
                <c:pt idx="379">
                  <c:v>190.0</c:v>
                </c:pt>
                <c:pt idx="380">
                  <c:v>190.5</c:v>
                </c:pt>
                <c:pt idx="381">
                  <c:v>191.0</c:v>
                </c:pt>
                <c:pt idx="382">
                  <c:v>191.5</c:v>
                </c:pt>
                <c:pt idx="383">
                  <c:v>192.0</c:v>
                </c:pt>
                <c:pt idx="384">
                  <c:v>192.5</c:v>
                </c:pt>
                <c:pt idx="385">
                  <c:v>193.0</c:v>
                </c:pt>
                <c:pt idx="386">
                  <c:v>193.5</c:v>
                </c:pt>
                <c:pt idx="387">
                  <c:v>194.0</c:v>
                </c:pt>
                <c:pt idx="388">
                  <c:v>194.5</c:v>
                </c:pt>
                <c:pt idx="389">
                  <c:v>195.0</c:v>
                </c:pt>
                <c:pt idx="390">
                  <c:v>195.5</c:v>
                </c:pt>
                <c:pt idx="391">
                  <c:v>196.0</c:v>
                </c:pt>
                <c:pt idx="392">
                  <c:v>196.5</c:v>
                </c:pt>
                <c:pt idx="393">
                  <c:v>197.0</c:v>
                </c:pt>
                <c:pt idx="394">
                  <c:v>197.5</c:v>
                </c:pt>
                <c:pt idx="395">
                  <c:v>198.0</c:v>
                </c:pt>
                <c:pt idx="396">
                  <c:v>198.5</c:v>
                </c:pt>
                <c:pt idx="397">
                  <c:v>199.0</c:v>
                </c:pt>
                <c:pt idx="398">
                  <c:v>199.5</c:v>
                </c:pt>
                <c:pt idx="399">
                  <c:v>200.0</c:v>
                </c:pt>
                <c:pt idx="400">
                  <c:v>200.5</c:v>
                </c:pt>
                <c:pt idx="401">
                  <c:v>201.0</c:v>
                </c:pt>
                <c:pt idx="402">
                  <c:v>201.5</c:v>
                </c:pt>
                <c:pt idx="403">
                  <c:v>202.0</c:v>
                </c:pt>
                <c:pt idx="404">
                  <c:v>202.5</c:v>
                </c:pt>
                <c:pt idx="405">
                  <c:v>203.0</c:v>
                </c:pt>
                <c:pt idx="406">
                  <c:v>203.5</c:v>
                </c:pt>
                <c:pt idx="407">
                  <c:v>204.0</c:v>
                </c:pt>
                <c:pt idx="408">
                  <c:v>204.5</c:v>
                </c:pt>
                <c:pt idx="409">
                  <c:v>205.0</c:v>
                </c:pt>
                <c:pt idx="410">
                  <c:v>205.5</c:v>
                </c:pt>
                <c:pt idx="411">
                  <c:v>206.0</c:v>
                </c:pt>
                <c:pt idx="412">
                  <c:v>206.5</c:v>
                </c:pt>
                <c:pt idx="413">
                  <c:v>207.0</c:v>
                </c:pt>
                <c:pt idx="414">
                  <c:v>207.5</c:v>
                </c:pt>
                <c:pt idx="415">
                  <c:v>208.0</c:v>
                </c:pt>
                <c:pt idx="416">
                  <c:v>208.5</c:v>
                </c:pt>
                <c:pt idx="417">
                  <c:v>209.0</c:v>
                </c:pt>
                <c:pt idx="418">
                  <c:v>209.5</c:v>
                </c:pt>
                <c:pt idx="419">
                  <c:v>210.0</c:v>
                </c:pt>
                <c:pt idx="420">
                  <c:v>210.5</c:v>
                </c:pt>
                <c:pt idx="421">
                  <c:v>211.0</c:v>
                </c:pt>
                <c:pt idx="422">
                  <c:v>211.5</c:v>
                </c:pt>
                <c:pt idx="423">
                  <c:v>212.0</c:v>
                </c:pt>
                <c:pt idx="424">
                  <c:v>212.5</c:v>
                </c:pt>
                <c:pt idx="425">
                  <c:v>213.0</c:v>
                </c:pt>
                <c:pt idx="426">
                  <c:v>213.5</c:v>
                </c:pt>
                <c:pt idx="427">
                  <c:v>214.0</c:v>
                </c:pt>
                <c:pt idx="428">
                  <c:v>214.5</c:v>
                </c:pt>
                <c:pt idx="429">
                  <c:v>215.0</c:v>
                </c:pt>
                <c:pt idx="430">
                  <c:v>215.5</c:v>
                </c:pt>
                <c:pt idx="431">
                  <c:v>216.0</c:v>
                </c:pt>
                <c:pt idx="432">
                  <c:v>216.5</c:v>
                </c:pt>
                <c:pt idx="433">
                  <c:v>217.0</c:v>
                </c:pt>
                <c:pt idx="434">
                  <c:v>217.5</c:v>
                </c:pt>
                <c:pt idx="435">
                  <c:v>218.0</c:v>
                </c:pt>
                <c:pt idx="436">
                  <c:v>218.5</c:v>
                </c:pt>
                <c:pt idx="437">
                  <c:v>219.0</c:v>
                </c:pt>
                <c:pt idx="438">
                  <c:v>219.5</c:v>
                </c:pt>
                <c:pt idx="439">
                  <c:v>220.0</c:v>
                </c:pt>
                <c:pt idx="440">
                  <c:v>220.5</c:v>
                </c:pt>
                <c:pt idx="441">
                  <c:v>221.0</c:v>
                </c:pt>
                <c:pt idx="442">
                  <c:v>221.5</c:v>
                </c:pt>
                <c:pt idx="443">
                  <c:v>222.0</c:v>
                </c:pt>
                <c:pt idx="444">
                  <c:v>222.5</c:v>
                </c:pt>
                <c:pt idx="445">
                  <c:v>223.0</c:v>
                </c:pt>
                <c:pt idx="446">
                  <c:v>223.5</c:v>
                </c:pt>
                <c:pt idx="447">
                  <c:v>224.0</c:v>
                </c:pt>
                <c:pt idx="448">
                  <c:v>224.5</c:v>
                </c:pt>
                <c:pt idx="449">
                  <c:v>225.0</c:v>
                </c:pt>
                <c:pt idx="450">
                  <c:v>225.5</c:v>
                </c:pt>
                <c:pt idx="451">
                  <c:v>226.0</c:v>
                </c:pt>
                <c:pt idx="452">
                  <c:v>226.5</c:v>
                </c:pt>
                <c:pt idx="453">
                  <c:v>227.0</c:v>
                </c:pt>
                <c:pt idx="454">
                  <c:v>227.5</c:v>
                </c:pt>
                <c:pt idx="455">
                  <c:v>228.0</c:v>
                </c:pt>
                <c:pt idx="456">
                  <c:v>228.5</c:v>
                </c:pt>
                <c:pt idx="457">
                  <c:v>229.0</c:v>
                </c:pt>
                <c:pt idx="458">
                  <c:v>229.5</c:v>
                </c:pt>
                <c:pt idx="459">
                  <c:v>230.0</c:v>
                </c:pt>
                <c:pt idx="460">
                  <c:v>230.5</c:v>
                </c:pt>
                <c:pt idx="461">
                  <c:v>231.0</c:v>
                </c:pt>
                <c:pt idx="462">
                  <c:v>231.5</c:v>
                </c:pt>
                <c:pt idx="463">
                  <c:v>232.0</c:v>
                </c:pt>
                <c:pt idx="464">
                  <c:v>232.5</c:v>
                </c:pt>
                <c:pt idx="465">
                  <c:v>233.0</c:v>
                </c:pt>
                <c:pt idx="466">
                  <c:v>233.5</c:v>
                </c:pt>
                <c:pt idx="467">
                  <c:v>234.0</c:v>
                </c:pt>
                <c:pt idx="468">
                  <c:v>234.5</c:v>
                </c:pt>
                <c:pt idx="469">
                  <c:v>235.0</c:v>
                </c:pt>
                <c:pt idx="470">
                  <c:v>235.5</c:v>
                </c:pt>
                <c:pt idx="471">
                  <c:v>236.0</c:v>
                </c:pt>
                <c:pt idx="472">
                  <c:v>236.5</c:v>
                </c:pt>
                <c:pt idx="473">
                  <c:v>237.0</c:v>
                </c:pt>
                <c:pt idx="474">
                  <c:v>237.5</c:v>
                </c:pt>
                <c:pt idx="475">
                  <c:v>238.0</c:v>
                </c:pt>
                <c:pt idx="476">
                  <c:v>238.5</c:v>
                </c:pt>
                <c:pt idx="477">
                  <c:v>239.0</c:v>
                </c:pt>
                <c:pt idx="478">
                  <c:v>239.5</c:v>
                </c:pt>
                <c:pt idx="479">
                  <c:v>240.0</c:v>
                </c:pt>
                <c:pt idx="480">
                  <c:v>240.5</c:v>
                </c:pt>
                <c:pt idx="481">
                  <c:v>241.0</c:v>
                </c:pt>
                <c:pt idx="482">
                  <c:v>241.5</c:v>
                </c:pt>
                <c:pt idx="483">
                  <c:v>242.0</c:v>
                </c:pt>
                <c:pt idx="484">
                  <c:v>242.5</c:v>
                </c:pt>
                <c:pt idx="485">
                  <c:v>243.0</c:v>
                </c:pt>
                <c:pt idx="486">
                  <c:v>243.5</c:v>
                </c:pt>
                <c:pt idx="487">
                  <c:v>244.0</c:v>
                </c:pt>
                <c:pt idx="488">
                  <c:v>244.5</c:v>
                </c:pt>
                <c:pt idx="489">
                  <c:v>245.0</c:v>
                </c:pt>
                <c:pt idx="490">
                  <c:v>245.5</c:v>
                </c:pt>
                <c:pt idx="491">
                  <c:v>246.0</c:v>
                </c:pt>
                <c:pt idx="492">
                  <c:v>246.5</c:v>
                </c:pt>
                <c:pt idx="493">
                  <c:v>247.0</c:v>
                </c:pt>
                <c:pt idx="494">
                  <c:v>247.5</c:v>
                </c:pt>
                <c:pt idx="495">
                  <c:v>248.0</c:v>
                </c:pt>
                <c:pt idx="496">
                  <c:v>248.5</c:v>
                </c:pt>
                <c:pt idx="497">
                  <c:v>249.0</c:v>
                </c:pt>
                <c:pt idx="498">
                  <c:v>249.5</c:v>
                </c:pt>
                <c:pt idx="499">
                  <c:v>250.0</c:v>
                </c:pt>
                <c:pt idx="500">
                  <c:v>250.5</c:v>
                </c:pt>
                <c:pt idx="501">
                  <c:v>251.0</c:v>
                </c:pt>
                <c:pt idx="502">
                  <c:v>251.5</c:v>
                </c:pt>
                <c:pt idx="503">
                  <c:v>252.0</c:v>
                </c:pt>
                <c:pt idx="504">
                  <c:v>252.5</c:v>
                </c:pt>
                <c:pt idx="505">
                  <c:v>253.0</c:v>
                </c:pt>
                <c:pt idx="506">
                  <c:v>253.5</c:v>
                </c:pt>
                <c:pt idx="507">
                  <c:v>254.0</c:v>
                </c:pt>
                <c:pt idx="508">
                  <c:v>254.5</c:v>
                </c:pt>
                <c:pt idx="509">
                  <c:v>255.0</c:v>
                </c:pt>
                <c:pt idx="510">
                  <c:v>255.5</c:v>
                </c:pt>
                <c:pt idx="511">
                  <c:v>256.0</c:v>
                </c:pt>
                <c:pt idx="512">
                  <c:v>256.5</c:v>
                </c:pt>
                <c:pt idx="513">
                  <c:v>257.0</c:v>
                </c:pt>
                <c:pt idx="514">
                  <c:v>257.5</c:v>
                </c:pt>
                <c:pt idx="515">
                  <c:v>258.0</c:v>
                </c:pt>
                <c:pt idx="516">
                  <c:v>258.5</c:v>
                </c:pt>
                <c:pt idx="517">
                  <c:v>259.0</c:v>
                </c:pt>
                <c:pt idx="518">
                  <c:v>259.5</c:v>
                </c:pt>
                <c:pt idx="519">
                  <c:v>260.0</c:v>
                </c:pt>
                <c:pt idx="520">
                  <c:v>260.5</c:v>
                </c:pt>
                <c:pt idx="521">
                  <c:v>261.0</c:v>
                </c:pt>
                <c:pt idx="522">
                  <c:v>261.5</c:v>
                </c:pt>
                <c:pt idx="523">
                  <c:v>262.0</c:v>
                </c:pt>
                <c:pt idx="524">
                  <c:v>262.5</c:v>
                </c:pt>
                <c:pt idx="525">
                  <c:v>263.0</c:v>
                </c:pt>
                <c:pt idx="526">
                  <c:v>263.5</c:v>
                </c:pt>
                <c:pt idx="527">
                  <c:v>264.0</c:v>
                </c:pt>
                <c:pt idx="528">
                  <c:v>264.5</c:v>
                </c:pt>
                <c:pt idx="529">
                  <c:v>265.0</c:v>
                </c:pt>
                <c:pt idx="530">
                  <c:v>265.5</c:v>
                </c:pt>
                <c:pt idx="531">
                  <c:v>266.0</c:v>
                </c:pt>
                <c:pt idx="532">
                  <c:v>266.5</c:v>
                </c:pt>
                <c:pt idx="533">
                  <c:v>267.0</c:v>
                </c:pt>
                <c:pt idx="534">
                  <c:v>267.5</c:v>
                </c:pt>
                <c:pt idx="535">
                  <c:v>268.0</c:v>
                </c:pt>
                <c:pt idx="536">
                  <c:v>268.5</c:v>
                </c:pt>
                <c:pt idx="537">
                  <c:v>269.0</c:v>
                </c:pt>
                <c:pt idx="538">
                  <c:v>269.5</c:v>
                </c:pt>
                <c:pt idx="539">
                  <c:v>270.0</c:v>
                </c:pt>
                <c:pt idx="540">
                  <c:v>270.5</c:v>
                </c:pt>
                <c:pt idx="541">
                  <c:v>271.0</c:v>
                </c:pt>
                <c:pt idx="542">
                  <c:v>271.5</c:v>
                </c:pt>
                <c:pt idx="543">
                  <c:v>272.0</c:v>
                </c:pt>
                <c:pt idx="544">
                  <c:v>272.5</c:v>
                </c:pt>
                <c:pt idx="545">
                  <c:v>273.0</c:v>
                </c:pt>
                <c:pt idx="546">
                  <c:v>273.5</c:v>
                </c:pt>
                <c:pt idx="547">
                  <c:v>274.0</c:v>
                </c:pt>
                <c:pt idx="548">
                  <c:v>274.5</c:v>
                </c:pt>
                <c:pt idx="549">
                  <c:v>275.0</c:v>
                </c:pt>
                <c:pt idx="550">
                  <c:v>275.5</c:v>
                </c:pt>
                <c:pt idx="551">
                  <c:v>276.0</c:v>
                </c:pt>
                <c:pt idx="552">
                  <c:v>276.5</c:v>
                </c:pt>
                <c:pt idx="553">
                  <c:v>277.0</c:v>
                </c:pt>
                <c:pt idx="554">
                  <c:v>277.5</c:v>
                </c:pt>
                <c:pt idx="555">
                  <c:v>278.0</c:v>
                </c:pt>
                <c:pt idx="556">
                  <c:v>278.5</c:v>
                </c:pt>
                <c:pt idx="557">
                  <c:v>279.0</c:v>
                </c:pt>
                <c:pt idx="558">
                  <c:v>279.5</c:v>
                </c:pt>
                <c:pt idx="559">
                  <c:v>280.0</c:v>
                </c:pt>
                <c:pt idx="560">
                  <c:v>280.5</c:v>
                </c:pt>
                <c:pt idx="561">
                  <c:v>281.0</c:v>
                </c:pt>
                <c:pt idx="562">
                  <c:v>281.5</c:v>
                </c:pt>
                <c:pt idx="563">
                  <c:v>282.0</c:v>
                </c:pt>
                <c:pt idx="564">
                  <c:v>282.5</c:v>
                </c:pt>
                <c:pt idx="565">
                  <c:v>283.0</c:v>
                </c:pt>
                <c:pt idx="566">
                  <c:v>283.5</c:v>
                </c:pt>
                <c:pt idx="567">
                  <c:v>284.0</c:v>
                </c:pt>
                <c:pt idx="568">
                  <c:v>284.5</c:v>
                </c:pt>
                <c:pt idx="569">
                  <c:v>285.0</c:v>
                </c:pt>
                <c:pt idx="570">
                  <c:v>285.5</c:v>
                </c:pt>
                <c:pt idx="571">
                  <c:v>286.0</c:v>
                </c:pt>
                <c:pt idx="572">
                  <c:v>286.5</c:v>
                </c:pt>
                <c:pt idx="573">
                  <c:v>287.0</c:v>
                </c:pt>
                <c:pt idx="574">
                  <c:v>287.5</c:v>
                </c:pt>
                <c:pt idx="575">
                  <c:v>288.0</c:v>
                </c:pt>
                <c:pt idx="576">
                  <c:v>288.5</c:v>
                </c:pt>
                <c:pt idx="577">
                  <c:v>289.0</c:v>
                </c:pt>
                <c:pt idx="578">
                  <c:v>289.5</c:v>
                </c:pt>
                <c:pt idx="579">
                  <c:v>290.0</c:v>
                </c:pt>
                <c:pt idx="580">
                  <c:v>290.5</c:v>
                </c:pt>
                <c:pt idx="581">
                  <c:v>291.0</c:v>
                </c:pt>
                <c:pt idx="582">
                  <c:v>291.5</c:v>
                </c:pt>
                <c:pt idx="583">
                  <c:v>292.0</c:v>
                </c:pt>
                <c:pt idx="584">
                  <c:v>292.5</c:v>
                </c:pt>
                <c:pt idx="585">
                  <c:v>293.0</c:v>
                </c:pt>
                <c:pt idx="586">
                  <c:v>293.5</c:v>
                </c:pt>
                <c:pt idx="587">
                  <c:v>294.0</c:v>
                </c:pt>
                <c:pt idx="588">
                  <c:v>294.5</c:v>
                </c:pt>
                <c:pt idx="589">
                  <c:v>295.0</c:v>
                </c:pt>
                <c:pt idx="590">
                  <c:v>295.5</c:v>
                </c:pt>
                <c:pt idx="591">
                  <c:v>296.0</c:v>
                </c:pt>
                <c:pt idx="592">
                  <c:v>296.5</c:v>
                </c:pt>
                <c:pt idx="593">
                  <c:v>297.0</c:v>
                </c:pt>
                <c:pt idx="594">
                  <c:v>297.5</c:v>
                </c:pt>
                <c:pt idx="595">
                  <c:v>298.0</c:v>
                </c:pt>
                <c:pt idx="596">
                  <c:v>298.5</c:v>
                </c:pt>
                <c:pt idx="597">
                  <c:v>299.0</c:v>
                </c:pt>
                <c:pt idx="598">
                  <c:v>299.5</c:v>
                </c:pt>
                <c:pt idx="599">
                  <c:v>300.0</c:v>
                </c:pt>
                <c:pt idx="600">
                  <c:v>300.5</c:v>
                </c:pt>
                <c:pt idx="601">
                  <c:v>301.0</c:v>
                </c:pt>
                <c:pt idx="602">
                  <c:v>301.5</c:v>
                </c:pt>
                <c:pt idx="603">
                  <c:v>302.0</c:v>
                </c:pt>
                <c:pt idx="604">
                  <c:v>302.5</c:v>
                </c:pt>
                <c:pt idx="605">
                  <c:v>303.0</c:v>
                </c:pt>
                <c:pt idx="606">
                  <c:v>303.5</c:v>
                </c:pt>
                <c:pt idx="607">
                  <c:v>304.0</c:v>
                </c:pt>
                <c:pt idx="608">
                  <c:v>304.5</c:v>
                </c:pt>
                <c:pt idx="609">
                  <c:v>305.0</c:v>
                </c:pt>
                <c:pt idx="610">
                  <c:v>305.5</c:v>
                </c:pt>
                <c:pt idx="611">
                  <c:v>306.0</c:v>
                </c:pt>
                <c:pt idx="612">
                  <c:v>306.5</c:v>
                </c:pt>
                <c:pt idx="613">
                  <c:v>307.0</c:v>
                </c:pt>
                <c:pt idx="614">
                  <c:v>307.5</c:v>
                </c:pt>
                <c:pt idx="615">
                  <c:v>308.0</c:v>
                </c:pt>
                <c:pt idx="616">
                  <c:v>308.5</c:v>
                </c:pt>
                <c:pt idx="617">
                  <c:v>309.0</c:v>
                </c:pt>
                <c:pt idx="618">
                  <c:v>309.5</c:v>
                </c:pt>
                <c:pt idx="619">
                  <c:v>310.0</c:v>
                </c:pt>
                <c:pt idx="620">
                  <c:v>310.5</c:v>
                </c:pt>
                <c:pt idx="621">
                  <c:v>311.0</c:v>
                </c:pt>
                <c:pt idx="622">
                  <c:v>311.5</c:v>
                </c:pt>
                <c:pt idx="623">
                  <c:v>312.0</c:v>
                </c:pt>
                <c:pt idx="624">
                  <c:v>312.5</c:v>
                </c:pt>
                <c:pt idx="625">
                  <c:v>313.0</c:v>
                </c:pt>
                <c:pt idx="626">
                  <c:v>313.5</c:v>
                </c:pt>
                <c:pt idx="627">
                  <c:v>314.0</c:v>
                </c:pt>
                <c:pt idx="628">
                  <c:v>314.5</c:v>
                </c:pt>
                <c:pt idx="629">
                  <c:v>315.0</c:v>
                </c:pt>
                <c:pt idx="630">
                  <c:v>315.5</c:v>
                </c:pt>
                <c:pt idx="631">
                  <c:v>316.0</c:v>
                </c:pt>
                <c:pt idx="632">
                  <c:v>316.5</c:v>
                </c:pt>
                <c:pt idx="633">
                  <c:v>317.0</c:v>
                </c:pt>
                <c:pt idx="634">
                  <c:v>317.5</c:v>
                </c:pt>
                <c:pt idx="635">
                  <c:v>318.0</c:v>
                </c:pt>
                <c:pt idx="636">
                  <c:v>318.5</c:v>
                </c:pt>
                <c:pt idx="637">
                  <c:v>319.0</c:v>
                </c:pt>
                <c:pt idx="638">
                  <c:v>319.5</c:v>
                </c:pt>
                <c:pt idx="639">
                  <c:v>320.0</c:v>
                </c:pt>
                <c:pt idx="640">
                  <c:v>320.5</c:v>
                </c:pt>
                <c:pt idx="641">
                  <c:v>321.0</c:v>
                </c:pt>
                <c:pt idx="642">
                  <c:v>321.5</c:v>
                </c:pt>
                <c:pt idx="643">
                  <c:v>322.0</c:v>
                </c:pt>
                <c:pt idx="644">
                  <c:v>322.5</c:v>
                </c:pt>
                <c:pt idx="645">
                  <c:v>323.0</c:v>
                </c:pt>
                <c:pt idx="646">
                  <c:v>323.5</c:v>
                </c:pt>
                <c:pt idx="647">
                  <c:v>324.0</c:v>
                </c:pt>
                <c:pt idx="648">
                  <c:v>324.5</c:v>
                </c:pt>
                <c:pt idx="649">
                  <c:v>325.0</c:v>
                </c:pt>
                <c:pt idx="650">
                  <c:v>325.5</c:v>
                </c:pt>
                <c:pt idx="651">
                  <c:v>326.0</c:v>
                </c:pt>
                <c:pt idx="652">
                  <c:v>326.5</c:v>
                </c:pt>
                <c:pt idx="653">
                  <c:v>327.0</c:v>
                </c:pt>
                <c:pt idx="654">
                  <c:v>327.5</c:v>
                </c:pt>
                <c:pt idx="655">
                  <c:v>328.0</c:v>
                </c:pt>
                <c:pt idx="656">
                  <c:v>328.5</c:v>
                </c:pt>
                <c:pt idx="657">
                  <c:v>329.0</c:v>
                </c:pt>
                <c:pt idx="658">
                  <c:v>329.5</c:v>
                </c:pt>
                <c:pt idx="659">
                  <c:v>330.0</c:v>
                </c:pt>
                <c:pt idx="660">
                  <c:v>330.5</c:v>
                </c:pt>
                <c:pt idx="661">
                  <c:v>331.0</c:v>
                </c:pt>
                <c:pt idx="662">
                  <c:v>331.5</c:v>
                </c:pt>
                <c:pt idx="663">
                  <c:v>332.0</c:v>
                </c:pt>
                <c:pt idx="664">
                  <c:v>332.5</c:v>
                </c:pt>
                <c:pt idx="665">
                  <c:v>333.0</c:v>
                </c:pt>
                <c:pt idx="666">
                  <c:v>333.5</c:v>
                </c:pt>
                <c:pt idx="667">
                  <c:v>334.0</c:v>
                </c:pt>
                <c:pt idx="668">
                  <c:v>334.5</c:v>
                </c:pt>
                <c:pt idx="669">
                  <c:v>335.0</c:v>
                </c:pt>
                <c:pt idx="670">
                  <c:v>335.5</c:v>
                </c:pt>
                <c:pt idx="671">
                  <c:v>336.0</c:v>
                </c:pt>
                <c:pt idx="672">
                  <c:v>336.5</c:v>
                </c:pt>
                <c:pt idx="673">
                  <c:v>337.0</c:v>
                </c:pt>
                <c:pt idx="674">
                  <c:v>337.5</c:v>
                </c:pt>
                <c:pt idx="675">
                  <c:v>338.0</c:v>
                </c:pt>
                <c:pt idx="676">
                  <c:v>338.5</c:v>
                </c:pt>
                <c:pt idx="677">
                  <c:v>339.0</c:v>
                </c:pt>
                <c:pt idx="678">
                  <c:v>339.5</c:v>
                </c:pt>
                <c:pt idx="679">
                  <c:v>340.0</c:v>
                </c:pt>
                <c:pt idx="680">
                  <c:v>340.5</c:v>
                </c:pt>
                <c:pt idx="681">
                  <c:v>341.0</c:v>
                </c:pt>
                <c:pt idx="682">
                  <c:v>341.5</c:v>
                </c:pt>
                <c:pt idx="683">
                  <c:v>342.0</c:v>
                </c:pt>
                <c:pt idx="684">
                  <c:v>342.5</c:v>
                </c:pt>
                <c:pt idx="685">
                  <c:v>343.0</c:v>
                </c:pt>
                <c:pt idx="686">
                  <c:v>343.5</c:v>
                </c:pt>
                <c:pt idx="687">
                  <c:v>344.0</c:v>
                </c:pt>
                <c:pt idx="688">
                  <c:v>344.5</c:v>
                </c:pt>
                <c:pt idx="689">
                  <c:v>345.0</c:v>
                </c:pt>
                <c:pt idx="690">
                  <c:v>345.5</c:v>
                </c:pt>
                <c:pt idx="691">
                  <c:v>346.0</c:v>
                </c:pt>
                <c:pt idx="692">
                  <c:v>346.5</c:v>
                </c:pt>
                <c:pt idx="693">
                  <c:v>347.0</c:v>
                </c:pt>
                <c:pt idx="694">
                  <c:v>347.5</c:v>
                </c:pt>
                <c:pt idx="695">
                  <c:v>348.0</c:v>
                </c:pt>
                <c:pt idx="696">
                  <c:v>348.5</c:v>
                </c:pt>
                <c:pt idx="697">
                  <c:v>349.0</c:v>
                </c:pt>
                <c:pt idx="698">
                  <c:v>349.5</c:v>
                </c:pt>
                <c:pt idx="699">
                  <c:v>350.0</c:v>
                </c:pt>
                <c:pt idx="700">
                  <c:v>350.5</c:v>
                </c:pt>
                <c:pt idx="701">
                  <c:v>351.0</c:v>
                </c:pt>
                <c:pt idx="702">
                  <c:v>351.5</c:v>
                </c:pt>
                <c:pt idx="703">
                  <c:v>352.0</c:v>
                </c:pt>
                <c:pt idx="704">
                  <c:v>352.5</c:v>
                </c:pt>
                <c:pt idx="705">
                  <c:v>353.0</c:v>
                </c:pt>
                <c:pt idx="706">
                  <c:v>353.5</c:v>
                </c:pt>
                <c:pt idx="707">
                  <c:v>354.0</c:v>
                </c:pt>
                <c:pt idx="708">
                  <c:v>354.5</c:v>
                </c:pt>
                <c:pt idx="709">
                  <c:v>355.0</c:v>
                </c:pt>
                <c:pt idx="710">
                  <c:v>355.5</c:v>
                </c:pt>
                <c:pt idx="711">
                  <c:v>356.0</c:v>
                </c:pt>
                <c:pt idx="712">
                  <c:v>356.5</c:v>
                </c:pt>
                <c:pt idx="713">
                  <c:v>357.0</c:v>
                </c:pt>
                <c:pt idx="714">
                  <c:v>357.5</c:v>
                </c:pt>
                <c:pt idx="715">
                  <c:v>358.0</c:v>
                </c:pt>
                <c:pt idx="716">
                  <c:v>358.5</c:v>
                </c:pt>
                <c:pt idx="717">
                  <c:v>359.0</c:v>
                </c:pt>
                <c:pt idx="718">
                  <c:v>359.5</c:v>
                </c:pt>
                <c:pt idx="719">
                  <c:v>360.0</c:v>
                </c:pt>
                <c:pt idx="720">
                  <c:v>360.5</c:v>
                </c:pt>
                <c:pt idx="721">
                  <c:v>361.0</c:v>
                </c:pt>
                <c:pt idx="722">
                  <c:v>361.5</c:v>
                </c:pt>
                <c:pt idx="723">
                  <c:v>362.0</c:v>
                </c:pt>
                <c:pt idx="724">
                  <c:v>362.5</c:v>
                </c:pt>
                <c:pt idx="725">
                  <c:v>363.0</c:v>
                </c:pt>
                <c:pt idx="726">
                  <c:v>363.5</c:v>
                </c:pt>
                <c:pt idx="727">
                  <c:v>364.0</c:v>
                </c:pt>
                <c:pt idx="728">
                  <c:v>364.5</c:v>
                </c:pt>
                <c:pt idx="729">
                  <c:v>365.0</c:v>
                </c:pt>
                <c:pt idx="730">
                  <c:v>365.5</c:v>
                </c:pt>
                <c:pt idx="731">
                  <c:v>366.0</c:v>
                </c:pt>
                <c:pt idx="732">
                  <c:v>366.5</c:v>
                </c:pt>
                <c:pt idx="733">
                  <c:v>367.0</c:v>
                </c:pt>
                <c:pt idx="734">
                  <c:v>367.5</c:v>
                </c:pt>
                <c:pt idx="735">
                  <c:v>368.0</c:v>
                </c:pt>
                <c:pt idx="736">
                  <c:v>368.5</c:v>
                </c:pt>
                <c:pt idx="737">
                  <c:v>369.0</c:v>
                </c:pt>
                <c:pt idx="738">
                  <c:v>369.5</c:v>
                </c:pt>
                <c:pt idx="739">
                  <c:v>370.0</c:v>
                </c:pt>
                <c:pt idx="740">
                  <c:v>370.5</c:v>
                </c:pt>
                <c:pt idx="741">
                  <c:v>371.0</c:v>
                </c:pt>
                <c:pt idx="742">
                  <c:v>371.5</c:v>
                </c:pt>
                <c:pt idx="743">
                  <c:v>372.0</c:v>
                </c:pt>
                <c:pt idx="744">
                  <c:v>372.5</c:v>
                </c:pt>
                <c:pt idx="745">
                  <c:v>373.0</c:v>
                </c:pt>
                <c:pt idx="746">
                  <c:v>373.5</c:v>
                </c:pt>
                <c:pt idx="747">
                  <c:v>374.0</c:v>
                </c:pt>
                <c:pt idx="748">
                  <c:v>374.5</c:v>
                </c:pt>
                <c:pt idx="749">
                  <c:v>375.0</c:v>
                </c:pt>
                <c:pt idx="750">
                  <c:v>375.5</c:v>
                </c:pt>
                <c:pt idx="751">
                  <c:v>376.0</c:v>
                </c:pt>
                <c:pt idx="752">
                  <c:v>376.5</c:v>
                </c:pt>
                <c:pt idx="753">
                  <c:v>377.0</c:v>
                </c:pt>
                <c:pt idx="754">
                  <c:v>377.5</c:v>
                </c:pt>
                <c:pt idx="755">
                  <c:v>378.0</c:v>
                </c:pt>
                <c:pt idx="756">
                  <c:v>378.5</c:v>
                </c:pt>
                <c:pt idx="757">
                  <c:v>379.0</c:v>
                </c:pt>
                <c:pt idx="758">
                  <c:v>379.5</c:v>
                </c:pt>
                <c:pt idx="759">
                  <c:v>380.0</c:v>
                </c:pt>
                <c:pt idx="760">
                  <c:v>380.5</c:v>
                </c:pt>
                <c:pt idx="761">
                  <c:v>381.0</c:v>
                </c:pt>
                <c:pt idx="762">
                  <c:v>381.5</c:v>
                </c:pt>
                <c:pt idx="763">
                  <c:v>382.0</c:v>
                </c:pt>
                <c:pt idx="764">
                  <c:v>382.5</c:v>
                </c:pt>
                <c:pt idx="765">
                  <c:v>383.0</c:v>
                </c:pt>
                <c:pt idx="766">
                  <c:v>383.5</c:v>
                </c:pt>
                <c:pt idx="767">
                  <c:v>384.0</c:v>
                </c:pt>
                <c:pt idx="768">
                  <c:v>384.5</c:v>
                </c:pt>
                <c:pt idx="769">
                  <c:v>385.0</c:v>
                </c:pt>
                <c:pt idx="770">
                  <c:v>385.5</c:v>
                </c:pt>
                <c:pt idx="771">
                  <c:v>386.0</c:v>
                </c:pt>
                <c:pt idx="772">
                  <c:v>386.5</c:v>
                </c:pt>
                <c:pt idx="773">
                  <c:v>387.0</c:v>
                </c:pt>
                <c:pt idx="774">
                  <c:v>387.5</c:v>
                </c:pt>
                <c:pt idx="775">
                  <c:v>388.0</c:v>
                </c:pt>
                <c:pt idx="776">
                  <c:v>388.5</c:v>
                </c:pt>
                <c:pt idx="777">
                  <c:v>389.0</c:v>
                </c:pt>
                <c:pt idx="778">
                  <c:v>389.5</c:v>
                </c:pt>
                <c:pt idx="779">
                  <c:v>390.0</c:v>
                </c:pt>
                <c:pt idx="780">
                  <c:v>390.5</c:v>
                </c:pt>
                <c:pt idx="781">
                  <c:v>391.0</c:v>
                </c:pt>
                <c:pt idx="782">
                  <c:v>391.5</c:v>
                </c:pt>
                <c:pt idx="783">
                  <c:v>392.0</c:v>
                </c:pt>
                <c:pt idx="784">
                  <c:v>392.5</c:v>
                </c:pt>
                <c:pt idx="785">
                  <c:v>393.0</c:v>
                </c:pt>
                <c:pt idx="786">
                  <c:v>393.5</c:v>
                </c:pt>
                <c:pt idx="787">
                  <c:v>394.0</c:v>
                </c:pt>
                <c:pt idx="788">
                  <c:v>394.5</c:v>
                </c:pt>
                <c:pt idx="789">
                  <c:v>395.0</c:v>
                </c:pt>
                <c:pt idx="790">
                  <c:v>395.5</c:v>
                </c:pt>
                <c:pt idx="791">
                  <c:v>396.0</c:v>
                </c:pt>
                <c:pt idx="792">
                  <c:v>396.5</c:v>
                </c:pt>
                <c:pt idx="793">
                  <c:v>397.0</c:v>
                </c:pt>
                <c:pt idx="794">
                  <c:v>397.5</c:v>
                </c:pt>
                <c:pt idx="795">
                  <c:v>398.0</c:v>
                </c:pt>
                <c:pt idx="796">
                  <c:v>398.5</c:v>
                </c:pt>
                <c:pt idx="797">
                  <c:v>399.0</c:v>
                </c:pt>
                <c:pt idx="798">
                  <c:v>399.5</c:v>
                </c:pt>
                <c:pt idx="799">
                  <c:v>400.0</c:v>
                </c:pt>
                <c:pt idx="800">
                  <c:v>400.5</c:v>
                </c:pt>
                <c:pt idx="801">
                  <c:v>401.0</c:v>
                </c:pt>
                <c:pt idx="802">
                  <c:v>401.5</c:v>
                </c:pt>
                <c:pt idx="803">
                  <c:v>402.0</c:v>
                </c:pt>
                <c:pt idx="804">
                  <c:v>402.5</c:v>
                </c:pt>
                <c:pt idx="805">
                  <c:v>403.0</c:v>
                </c:pt>
                <c:pt idx="806">
                  <c:v>403.5</c:v>
                </c:pt>
                <c:pt idx="807">
                  <c:v>404.0</c:v>
                </c:pt>
                <c:pt idx="808">
                  <c:v>404.5</c:v>
                </c:pt>
                <c:pt idx="809">
                  <c:v>405.0</c:v>
                </c:pt>
                <c:pt idx="810">
                  <c:v>405.5</c:v>
                </c:pt>
                <c:pt idx="811">
                  <c:v>406.0</c:v>
                </c:pt>
                <c:pt idx="812">
                  <c:v>406.5</c:v>
                </c:pt>
                <c:pt idx="813">
                  <c:v>407.0</c:v>
                </c:pt>
                <c:pt idx="814">
                  <c:v>407.5</c:v>
                </c:pt>
                <c:pt idx="815">
                  <c:v>408.0</c:v>
                </c:pt>
                <c:pt idx="816">
                  <c:v>408.5</c:v>
                </c:pt>
                <c:pt idx="817">
                  <c:v>409.0</c:v>
                </c:pt>
                <c:pt idx="818">
                  <c:v>409.5</c:v>
                </c:pt>
                <c:pt idx="819">
                  <c:v>410.0</c:v>
                </c:pt>
                <c:pt idx="820">
                  <c:v>410.5</c:v>
                </c:pt>
                <c:pt idx="821">
                  <c:v>411.0</c:v>
                </c:pt>
                <c:pt idx="822">
                  <c:v>411.5</c:v>
                </c:pt>
                <c:pt idx="823">
                  <c:v>412.0</c:v>
                </c:pt>
                <c:pt idx="824">
                  <c:v>412.5</c:v>
                </c:pt>
                <c:pt idx="825">
                  <c:v>413.0</c:v>
                </c:pt>
                <c:pt idx="826">
                  <c:v>413.5</c:v>
                </c:pt>
                <c:pt idx="827">
                  <c:v>414.0</c:v>
                </c:pt>
                <c:pt idx="828">
                  <c:v>414.5</c:v>
                </c:pt>
                <c:pt idx="829">
                  <c:v>415.0</c:v>
                </c:pt>
                <c:pt idx="830">
                  <c:v>415.5</c:v>
                </c:pt>
                <c:pt idx="831">
                  <c:v>416.0</c:v>
                </c:pt>
                <c:pt idx="832">
                  <c:v>416.5</c:v>
                </c:pt>
                <c:pt idx="833">
                  <c:v>417.0</c:v>
                </c:pt>
                <c:pt idx="834">
                  <c:v>417.5</c:v>
                </c:pt>
                <c:pt idx="835">
                  <c:v>418.0</c:v>
                </c:pt>
                <c:pt idx="836">
                  <c:v>418.5</c:v>
                </c:pt>
                <c:pt idx="837">
                  <c:v>419.0</c:v>
                </c:pt>
                <c:pt idx="838">
                  <c:v>419.5</c:v>
                </c:pt>
                <c:pt idx="839">
                  <c:v>420.0</c:v>
                </c:pt>
                <c:pt idx="840">
                  <c:v>420.5</c:v>
                </c:pt>
                <c:pt idx="841">
                  <c:v>421.0</c:v>
                </c:pt>
                <c:pt idx="842">
                  <c:v>421.5</c:v>
                </c:pt>
                <c:pt idx="843">
                  <c:v>422.0</c:v>
                </c:pt>
                <c:pt idx="844">
                  <c:v>422.5</c:v>
                </c:pt>
                <c:pt idx="845">
                  <c:v>423.0</c:v>
                </c:pt>
                <c:pt idx="846">
                  <c:v>423.5</c:v>
                </c:pt>
                <c:pt idx="847">
                  <c:v>424.0</c:v>
                </c:pt>
                <c:pt idx="848">
                  <c:v>424.5</c:v>
                </c:pt>
                <c:pt idx="849">
                  <c:v>425.0</c:v>
                </c:pt>
                <c:pt idx="850">
                  <c:v>425.5</c:v>
                </c:pt>
                <c:pt idx="851">
                  <c:v>426.0</c:v>
                </c:pt>
                <c:pt idx="852">
                  <c:v>426.5</c:v>
                </c:pt>
                <c:pt idx="853">
                  <c:v>427.0</c:v>
                </c:pt>
                <c:pt idx="854">
                  <c:v>427.5</c:v>
                </c:pt>
                <c:pt idx="855">
                  <c:v>428.0</c:v>
                </c:pt>
                <c:pt idx="856">
                  <c:v>428.5</c:v>
                </c:pt>
                <c:pt idx="857">
                  <c:v>429.0</c:v>
                </c:pt>
                <c:pt idx="858">
                  <c:v>429.5</c:v>
                </c:pt>
                <c:pt idx="859">
                  <c:v>430.0</c:v>
                </c:pt>
                <c:pt idx="860">
                  <c:v>430.5</c:v>
                </c:pt>
                <c:pt idx="861">
                  <c:v>431.0</c:v>
                </c:pt>
                <c:pt idx="862">
                  <c:v>431.5</c:v>
                </c:pt>
                <c:pt idx="863">
                  <c:v>432.0</c:v>
                </c:pt>
                <c:pt idx="864">
                  <c:v>432.5</c:v>
                </c:pt>
                <c:pt idx="865">
                  <c:v>433.0</c:v>
                </c:pt>
                <c:pt idx="866">
                  <c:v>433.5</c:v>
                </c:pt>
                <c:pt idx="867">
                  <c:v>434.0</c:v>
                </c:pt>
                <c:pt idx="868">
                  <c:v>434.5</c:v>
                </c:pt>
                <c:pt idx="869">
                  <c:v>435.0</c:v>
                </c:pt>
                <c:pt idx="870">
                  <c:v>435.5</c:v>
                </c:pt>
                <c:pt idx="871">
                  <c:v>436.0</c:v>
                </c:pt>
                <c:pt idx="872">
                  <c:v>436.5</c:v>
                </c:pt>
                <c:pt idx="873">
                  <c:v>437.0</c:v>
                </c:pt>
                <c:pt idx="874">
                  <c:v>437.5</c:v>
                </c:pt>
                <c:pt idx="875">
                  <c:v>438.0</c:v>
                </c:pt>
                <c:pt idx="876">
                  <c:v>438.5</c:v>
                </c:pt>
                <c:pt idx="877">
                  <c:v>439.0</c:v>
                </c:pt>
                <c:pt idx="878">
                  <c:v>439.5</c:v>
                </c:pt>
                <c:pt idx="879">
                  <c:v>440.0</c:v>
                </c:pt>
                <c:pt idx="880">
                  <c:v>440.5</c:v>
                </c:pt>
                <c:pt idx="881">
                  <c:v>441.0</c:v>
                </c:pt>
                <c:pt idx="882">
                  <c:v>441.5</c:v>
                </c:pt>
                <c:pt idx="883">
                  <c:v>442.0</c:v>
                </c:pt>
                <c:pt idx="884">
                  <c:v>442.5</c:v>
                </c:pt>
                <c:pt idx="885">
                  <c:v>443.0</c:v>
                </c:pt>
                <c:pt idx="886">
                  <c:v>443.5</c:v>
                </c:pt>
                <c:pt idx="887">
                  <c:v>444.0</c:v>
                </c:pt>
                <c:pt idx="888">
                  <c:v>444.5</c:v>
                </c:pt>
                <c:pt idx="889">
                  <c:v>445.0</c:v>
                </c:pt>
                <c:pt idx="890">
                  <c:v>445.5</c:v>
                </c:pt>
                <c:pt idx="891">
                  <c:v>446.0</c:v>
                </c:pt>
                <c:pt idx="892">
                  <c:v>446.5</c:v>
                </c:pt>
                <c:pt idx="893">
                  <c:v>447.0</c:v>
                </c:pt>
                <c:pt idx="894">
                  <c:v>447.5</c:v>
                </c:pt>
                <c:pt idx="895">
                  <c:v>448.0</c:v>
                </c:pt>
                <c:pt idx="896">
                  <c:v>448.5</c:v>
                </c:pt>
                <c:pt idx="897">
                  <c:v>449.0</c:v>
                </c:pt>
                <c:pt idx="898">
                  <c:v>449.5</c:v>
                </c:pt>
                <c:pt idx="899">
                  <c:v>450.0</c:v>
                </c:pt>
                <c:pt idx="900">
                  <c:v>450.5</c:v>
                </c:pt>
                <c:pt idx="901">
                  <c:v>451.0</c:v>
                </c:pt>
                <c:pt idx="902">
                  <c:v>451.5</c:v>
                </c:pt>
                <c:pt idx="903">
                  <c:v>452.0</c:v>
                </c:pt>
                <c:pt idx="904">
                  <c:v>452.5</c:v>
                </c:pt>
                <c:pt idx="905">
                  <c:v>453.0</c:v>
                </c:pt>
                <c:pt idx="906">
                  <c:v>453.5</c:v>
                </c:pt>
                <c:pt idx="907">
                  <c:v>454.0</c:v>
                </c:pt>
                <c:pt idx="908">
                  <c:v>454.5</c:v>
                </c:pt>
                <c:pt idx="909">
                  <c:v>455.0</c:v>
                </c:pt>
                <c:pt idx="910">
                  <c:v>455.5</c:v>
                </c:pt>
                <c:pt idx="911">
                  <c:v>456.0</c:v>
                </c:pt>
                <c:pt idx="912">
                  <c:v>456.5</c:v>
                </c:pt>
                <c:pt idx="913">
                  <c:v>457.0</c:v>
                </c:pt>
                <c:pt idx="914">
                  <c:v>457.5</c:v>
                </c:pt>
                <c:pt idx="915">
                  <c:v>458.0</c:v>
                </c:pt>
                <c:pt idx="916">
                  <c:v>458.5</c:v>
                </c:pt>
                <c:pt idx="917">
                  <c:v>459.0</c:v>
                </c:pt>
                <c:pt idx="918">
                  <c:v>459.5</c:v>
                </c:pt>
                <c:pt idx="919">
                  <c:v>460.0</c:v>
                </c:pt>
                <c:pt idx="920">
                  <c:v>460.5</c:v>
                </c:pt>
                <c:pt idx="921">
                  <c:v>461.0</c:v>
                </c:pt>
                <c:pt idx="922">
                  <c:v>461.5</c:v>
                </c:pt>
                <c:pt idx="923">
                  <c:v>462.0</c:v>
                </c:pt>
                <c:pt idx="924">
                  <c:v>462.5</c:v>
                </c:pt>
                <c:pt idx="925">
                  <c:v>463.0</c:v>
                </c:pt>
                <c:pt idx="926">
                  <c:v>463.5</c:v>
                </c:pt>
                <c:pt idx="927">
                  <c:v>464.0</c:v>
                </c:pt>
                <c:pt idx="928">
                  <c:v>464.5</c:v>
                </c:pt>
                <c:pt idx="929">
                  <c:v>465.0</c:v>
                </c:pt>
                <c:pt idx="930">
                  <c:v>465.5</c:v>
                </c:pt>
                <c:pt idx="931">
                  <c:v>466.0</c:v>
                </c:pt>
                <c:pt idx="932">
                  <c:v>466.5</c:v>
                </c:pt>
                <c:pt idx="933">
                  <c:v>467.0</c:v>
                </c:pt>
                <c:pt idx="934">
                  <c:v>467.5</c:v>
                </c:pt>
                <c:pt idx="935">
                  <c:v>468.0</c:v>
                </c:pt>
                <c:pt idx="936">
                  <c:v>468.5</c:v>
                </c:pt>
                <c:pt idx="937">
                  <c:v>469.0</c:v>
                </c:pt>
                <c:pt idx="938">
                  <c:v>469.5</c:v>
                </c:pt>
                <c:pt idx="939">
                  <c:v>470.0</c:v>
                </c:pt>
                <c:pt idx="940">
                  <c:v>470.5</c:v>
                </c:pt>
                <c:pt idx="941">
                  <c:v>471.0</c:v>
                </c:pt>
                <c:pt idx="942">
                  <c:v>471.5</c:v>
                </c:pt>
                <c:pt idx="943">
                  <c:v>472.0</c:v>
                </c:pt>
                <c:pt idx="944">
                  <c:v>472.5</c:v>
                </c:pt>
                <c:pt idx="945">
                  <c:v>473.0</c:v>
                </c:pt>
                <c:pt idx="946">
                  <c:v>473.5</c:v>
                </c:pt>
                <c:pt idx="947">
                  <c:v>474.0</c:v>
                </c:pt>
                <c:pt idx="948">
                  <c:v>474.5</c:v>
                </c:pt>
                <c:pt idx="949">
                  <c:v>475.0</c:v>
                </c:pt>
                <c:pt idx="950">
                  <c:v>475.5</c:v>
                </c:pt>
                <c:pt idx="951">
                  <c:v>476.0</c:v>
                </c:pt>
                <c:pt idx="952">
                  <c:v>476.5</c:v>
                </c:pt>
                <c:pt idx="953">
                  <c:v>477.0</c:v>
                </c:pt>
                <c:pt idx="954">
                  <c:v>477.5</c:v>
                </c:pt>
                <c:pt idx="955">
                  <c:v>478.0</c:v>
                </c:pt>
                <c:pt idx="956">
                  <c:v>478.5</c:v>
                </c:pt>
                <c:pt idx="957">
                  <c:v>479.0</c:v>
                </c:pt>
                <c:pt idx="958">
                  <c:v>479.5</c:v>
                </c:pt>
                <c:pt idx="959">
                  <c:v>480.0</c:v>
                </c:pt>
                <c:pt idx="960">
                  <c:v>480.5</c:v>
                </c:pt>
                <c:pt idx="961">
                  <c:v>481.0</c:v>
                </c:pt>
                <c:pt idx="962">
                  <c:v>481.5</c:v>
                </c:pt>
                <c:pt idx="963">
                  <c:v>482.0</c:v>
                </c:pt>
                <c:pt idx="964">
                  <c:v>482.5</c:v>
                </c:pt>
                <c:pt idx="965">
                  <c:v>483.0</c:v>
                </c:pt>
                <c:pt idx="966">
                  <c:v>483.5</c:v>
                </c:pt>
                <c:pt idx="967">
                  <c:v>484.0</c:v>
                </c:pt>
                <c:pt idx="968">
                  <c:v>484.5</c:v>
                </c:pt>
                <c:pt idx="969">
                  <c:v>485.0</c:v>
                </c:pt>
                <c:pt idx="970">
                  <c:v>485.5</c:v>
                </c:pt>
                <c:pt idx="971">
                  <c:v>486.0</c:v>
                </c:pt>
                <c:pt idx="972">
                  <c:v>486.5</c:v>
                </c:pt>
                <c:pt idx="973">
                  <c:v>487.0</c:v>
                </c:pt>
                <c:pt idx="974">
                  <c:v>487.5</c:v>
                </c:pt>
                <c:pt idx="975">
                  <c:v>488.0</c:v>
                </c:pt>
                <c:pt idx="976">
                  <c:v>488.5</c:v>
                </c:pt>
                <c:pt idx="977">
                  <c:v>489.0</c:v>
                </c:pt>
                <c:pt idx="978">
                  <c:v>489.5</c:v>
                </c:pt>
                <c:pt idx="979">
                  <c:v>490.0</c:v>
                </c:pt>
                <c:pt idx="980">
                  <c:v>490.5</c:v>
                </c:pt>
                <c:pt idx="981">
                  <c:v>491.0</c:v>
                </c:pt>
                <c:pt idx="982">
                  <c:v>491.5</c:v>
                </c:pt>
                <c:pt idx="983">
                  <c:v>492.0</c:v>
                </c:pt>
                <c:pt idx="984">
                  <c:v>492.5</c:v>
                </c:pt>
                <c:pt idx="985">
                  <c:v>493.0</c:v>
                </c:pt>
                <c:pt idx="986">
                  <c:v>493.5</c:v>
                </c:pt>
                <c:pt idx="987">
                  <c:v>494.0</c:v>
                </c:pt>
                <c:pt idx="988">
                  <c:v>494.5</c:v>
                </c:pt>
                <c:pt idx="989">
                  <c:v>495.0</c:v>
                </c:pt>
                <c:pt idx="990">
                  <c:v>495.5</c:v>
                </c:pt>
                <c:pt idx="991">
                  <c:v>496.0</c:v>
                </c:pt>
                <c:pt idx="992">
                  <c:v>496.5</c:v>
                </c:pt>
                <c:pt idx="993">
                  <c:v>497.0</c:v>
                </c:pt>
                <c:pt idx="994">
                  <c:v>497.5</c:v>
                </c:pt>
                <c:pt idx="995">
                  <c:v>498.0</c:v>
                </c:pt>
                <c:pt idx="996">
                  <c:v>498.5</c:v>
                </c:pt>
                <c:pt idx="997">
                  <c:v>499.0</c:v>
                </c:pt>
                <c:pt idx="998">
                  <c:v>499.5</c:v>
                </c:pt>
              </c:numCache>
            </c:numRef>
          </c:xVal>
          <c:yVal>
            <c:numRef>
              <c:f>'2014-05-20 105319_ASD'!$D$22:$D$1020</c:f>
              <c:numCache>
                <c:formatCode>0.00E+00</c:formatCode>
                <c:ptCount val="999"/>
                <c:pt idx="0">
                  <c:v>5.47175577E-12</c:v>
                </c:pt>
                <c:pt idx="1">
                  <c:v>6.83854155E-13</c:v>
                </c:pt>
                <c:pt idx="2">
                  <c:v>1.96556167E-12</c:v>
                </c:pt>
                <c:pt idx="3">
                  <c:v>1.06027874E-11</c:v>
                </c:pt>
                <c:pt idx="4">
                  <c:v>1.79889333E-10</c:v>
                </c:pt>
                <c:pt idx="5">
                  <c:v>3.49734539E-10</c:v>
                </c:pt>
                <c:pt idx="6">
                  <c:v>1.74409466E-10</c:v>
                </c:pt>
                <c:pt idx="7">
                  <c:v>6.96385772E-11</c:v>
                </c:pt>
                <c:pt idx="8">
                  <c:v>3.41698499E-11</c:v>
                </c:pt>
                <c:pt idx="9">
                  <c:v>3.92040768E-11</c:v>
                </c:pt>
                <c:pt idx="10">
                  <c:v>4.57370977E-11</c:v>
                </c:pt>
                <c:pt idx="11">
                  <c:v>8.61294603E-11</c:v>
                </c:pt>
                <c:pt idx="12">
                  <c:v>1.5448126E-10</c:v>
                </c:pt>
                <c:pt idx="13">
                  <c:v>1.67603341E-10</c:v>
                </c:pt>
                <c:pt idx="14">
                  <c:v>1.78020695E-10</c:v>
                </c:pt>
                <c:pt idx="15">
                  <c:v>8.27231599E-11</c:v>
                </c:pt>
                <c:pt idx="16">
                  <c:v>1.2425764E-10</c:v>
                </c:pt>
                <c:pt idx="17">
                  <c:v>2.7838897E-10</c:v>
                </c:pt>
                <c:pt idx="18">
                  <c:v>2.28384522E-10</c:v>
                </c:pt>
                <c:pt idx="19">
                  <c:v>5.81108173E-10</c:v>
                </c:pt>
                <c:pt idx="20">
                  <c:v>6.50915884E-10</c:v>
                </c:pt>
                <c:pt idx="21">
                  <c:v>1.19125325E-9</c:v>
                </c:pt>
                <c:pt idx="22">
                  <c:v>1.24301898E-9</c:v>
                </c:pt>
                <c:pt idx="23">
                  <c:v>6.88202994E-10</c:v>
                </c:pt>
                <c:pt idx="24">
                  <c:v>7.26910937E-10</c:v>
                </c:pt>
                <c:pt idx="25">
                  <c:v>7.65132117E-10</c:v>
                </c:pt>
                <c:pt idx="26">
                  <c:v>6.6980672E-10</c:v>
                </c:pt>
                <c:pt idx="27">
                  <c:v>9.21202113E-10</c:v>
                </c:pt>
                <c:pt idx="28">
                  <c:v>9.71673748E-10</c:v>
                </c:pt>
                <c:pt idx="29">
                  <c:v>1.49702578E-9</c:v>
                </c:pt>
                <c:pt idx="30">
                  <c:v>1.05509588E-9</c:v>
                </c:pt>
                <c:pt idx="31">
                  <c:v>7.63835766E-10</c:v>
                </c:pt>
                <c:pt idx="32">
                  <c:v>5.88416523E-10</c:v>
                </c:pt>
                <c:pt idx="33">
                  <c:v>5.82117522E-10</c:v>
                </c:pt>
                <c:pt idx="34">
                  <c:v>5.1813896E-10</c:v>
                </c:pt>
                <c:pt idx="35">
                  <c:v>3.77792996E-10</c:v>
                </c:pt>
                <c:pt idx="36">
                  <c:v>4.30288723E-10</c:v>
                </c:pt>
                <c:pt idx="37">
                  <c:v>1.27803882E-9</c:v>
                </c:pt>
                <c:pt idx="38">
                  <c:v>1.5988928E-9</c:v>
                </c:pt>
                <c:pt idx="39">
                  <c:v>9.28436095E-10</c:v>
                </c:pt>
                <c:pt idx="40">
                  <c:v>8.52298628E-10</c:v>
                </c:pt>
                <c:pt idx="41">
                  <c:v>7.19827121E-10</c:v>
                </c:pt>
                <c:pt idx="42">
                  <c:v>2.72359667E-9</c:v>
                </c:pt>
                <c:pt idx="43">
                  <c:v>2.52328126E-9</c:v>
                </c:pt>
                <c:pt idx="44">
                  <c:v>7.01048583E-10</c:v>
                </c:pt>
                <c:pt idx="45">
                  <c:v>5.82820182E-10</c:v>
                </c:pt>
                <c:pt idx="46">
                  <c:v>1.04770624E-9</c:v>
                </c:pt>
                <c:pt idx="47">
                  <c:v>1.35014583E-9</c:v>
                </c:pt>
                <c:pt idx="48">
                  <c:v>9.73363225E-10</c:v>
                </c:pt>
                <c:pt idx="49">
                  <c:v>1.08038241E-9</c:v>
                </c:pt>
                <c:pt idx="50">
                  <c:v>8.05555082E-10</c:v>
                </c:pt>
                <c:pt idx="51">
                  <c:v>8.36951368E-10</c:v>
                </c:pt>
                <c:pt idx="52">
                  <c:v>1.00187761E-9</c:v>
                </c:pt>
                <c:pt idx="53">
                  <c:v>6.92693981E-10</c:v>
                </c:pt>
                <c:pt idx="54">
                  <c:v>4.23242078E-10</c:v>
                </c:pt>
                <c:pt idx="55">
                  <c:v>5.9125988E-10</c:v>
                </c:pt>
                <c:pt idx="56">
                  <c:v>2.03219631E-9</c:v>
                </c:pt>
                <c:pt idx="57">
                  <c:v>2.28645997E-9</c:v>
                </c:pt>
                <c:pt idx="58">
                  <c:v>2.67262083E-9</c:v>
                </c:pt>
                <c:pt idx="59">
                  <c:v>2.15043439E-9</c:v>
                </c:pt>
                <c:pt idx="60">
                  <c:v>1.61331319E-9</c:v>
                </c:pt>
                <c:pt idx="61">
                  <c:v>9.02869419E-9</c:v>
                </c:pt>
                <c:pt idx="62">
                  <c:v>6.08422543E-9</c:v>
                </c:pt>
                <c:pt idx="63">
                  <c:v>8.3923095E-10</c:v>
                </c:pt>
                <c:pt idx="64">
                  <c:v>9.44555861E-10</c:v>
                </c:pt>
                <c:pt idx="65">
                  <c:v>1.64361178E-9</c:v>
                </c:pt>
                <c:pt idx="66">
                  <c:v>6.63435908E-9</c:v>
                </c:pt>
                <c:pt idx="67">
                  <c:v>3.51597052E-9</c:v>
                </c:pt>
                <c:pt idx="68">
                  <c:v>1.21814266E-9</c:v>
                </c:pt>
                <c:pt idx="69">
                  <c:v>9.61212227E-10</c:v>
                </c:pt>
                <c:pt idx="70">
                  <c:v>1.2419205E-9</c:v>
                </c:pt>
                <c:pt idx="71">
                  <c:v>3.07977945E-9</c:v>
                </c:pt>
                <c:pt idx="72">
                  <c:v>1.32619753E-9</c:v>
                </c:pt>
                <c:pt idx="73">
                  <c:v>5.00067368E-10</c:v>
                </c:pt>
                <c:pt idx="74">
                  <c:v>3.76840529E-10</c:v>
                </c:pt>
                <c:pt idx="75">
                  <c:v>4.5688222E-10</c:v>
                </c:pt>
                <c:pt idx="76">
                  <c:v>2.81469785E-10</c:v>
                </c:pt>
                <c:pt idx="77">
                  <c:v>3.19717506E-10</c:v>
                </c:pt>
                <c:pt idx="78">
                  <c:v>5.47120409E-10</c:v>
                </c:pt>
                <c:pt idx="79">
                  <c:v>5.52137131E-10</c:v>
                </c:pt>
                <c:pt idx="80">
                  <c:v>9.23692303E-10</c:v>
                </c:pt>
                <c:pt idx="81">
                  <c:v>1.20033306E-9</c:v>
                </c:pt>
                <c:pt idx="82">
                  <c:v>9.30878572E-10</c:v>
                </c:pt>
                <c:pt idx="83">
                  <c:v>1.5000975E-9</c:v>
                </c:pt>
                <c:pt idx="84">
                  <c:v>2.07679972E-9</c:v>
                </c:pt>
                <c:pt idx="85">
                  <c:v>3.11172735E-9</c:v>
                </c:pt>
                <c:pt idx="86">
                  <c:v>2.85439658E-9</c:v>
                </c:pt>
                <c:pt idx="87">
                  <c:v>3.09107797E-9</c:v>
                </c:pt>
                <c:pt idx="88">
                  <c:v>2.14554163E-9</c:v>
                </c:pt>
                <c:pt idx="89">
                  <c:v>1.35456282E-9</c:v>
                </c:pt>
                <c:pt idx="90">
                  <c:v>3.01719821E-9</c:v>
                </c:pt>
                <c:pt idx="91">
                  <c:v>3.36507877E-9</c:v>
                </c:pt>
                <c:pt idx="92">
                  <c:v>2.49561701E-9</c:v>
                </c:pt>
                <c:pt idx="93">
                  <c:v>1.71294809E-9</c:v>
                </c:pt>
                <c:pt idx="94">
                  <c:v>1.88887671E-9</c:v>
                </c:pt>
                <c:pt idx="95">
                  <c:v>1.37164466E-9</c:v>
                </c:pt>
                <c:pt idx="96">
                  <c:v>9.88699184E-10</c:v>
                </c:pt>
                <c:pt idx="97">
                  <c:v>7.76753781E-10</c:v>
                </c:pt>
                <c:pt idx="98">
                  <c:v>8.70987209E-10</c:v>
                </c:pt>
                <c:pt idx="99">
                  <c:v>1.23284262E-9</c:v>
                </c:pt>
                <c:pt idx="100">
                  <c:v>2.31913227E-9</c:v>
                </c:pt>
                <c:pt idx="101">
                  <c:v>2.09721247E-9</c:v>
                </c:pt>
                <c:pt idx="102">
                  <c:v>2.79419956E-9</c:v>
                </c:pt>
                <c:pt idx="103">
                  <c:v>6.21314429E-9</c:v>
                </c:pt>
                <c:pt idx="104">
                  <c:v>8.86506864E-9</c:v>
                </c:pt>
                <c:pt idx="105">
                  <c:v>4.95290882E-9</c:v>
                </c:pt>
                <c:pt idx="106">
                  <c:v>4.01163265E-9</c:v>
                </c:pt>
                <c:pt idx="107">
                  <c:v>7.89209926E-9</c:v>
                </c:pt>
                <c:pt idx="108">
                  <c:v>1.61597241E-8</c:v>
                </c:pt>
                <c:pt idx="109">
                  <c:v>1.69264482E-7</c:v>
                </c:pt>
                <c:pt idx="110">
                  <c:v>2.07014355E-7</c:v>
                </c:pt>
                <c:pt idx="111">
                  <c:v>3.36607183E-8</c:v>
                </c:pt>
                <c:pt idx="112">
                  <c:v>1.50476429E-8</c:v>
                </c:pt>
                <c:pt idx="113">
                  <c:v>1.70354964E-8</c:v>
                </c:pt>
                <c:pt idx="114">
                  <c:v>1.0281927E-8</c:v>
                </c:pt>
                <c:pt idx="115">
                  <c:v>6.45201241E-9</c:v>
                </c:pt>
                <c:pt idx="116">
                  <c:v>9.76553896E-9</c:v>
                </c:pt>
                <c:pt idx="117">
                  <c:v>1.65121169E-8</c:v>
                </c:pt>
                <c:pt idx="118">
                  <c:v>7.96236211E-8</c:v>
                </c:pt>
                <c:pt idx="119">
                  <c:v>3.09067424E-7</c:v>
                </c:pt>
                <c:pt idx="120">
                  <c:v>8.29972476E-8</c:v>
                </c:pt>
                <c:pt idx="121">
                  <c:v>6.20379474E-9</c:v>
                </c:pt>
                <c:pt idx="122">
                  <c:v>6.07305094E-9</c:v>
                </c:pt>
                <c:pt idx="123">
                  <c:v>4.57753339E-9</c:v>
                </c:pt>
                <c:pt idx="124">
                  <c:v>4.59845758E-9</c:v>
                </c:pt>
                <c:pt idx="125">
                  <c:v>5.87518713E-9</c:v>
                </c:pt>
                <c:pt idx="126">
                  <c:v>5.56510273E-9</c:v>
                </c:pt>
                <c:pt idx="127">
                  <c:v>6.56478237E-9</c:v>
                </c:pt>
                <c:pt idx="128">
                  <c:v>4.18628434E-9</c:v>
                </c:pt>
                <c:pt idx="129">
                  <c:v>5.90776472E-9</c:v>
                </c:pt>
                <c:pt idx="130">
                  <c:v>8.42939549E-9</c:v>
                </c:pt>
                <c:pt idx="131">
                  <c:v>1.28626929E-8</c:v>
                </c:pt>
                <c:pt idx="132">
                  <c:v>8.59182952E-9</c:v>
                </c:pt>
                <c:pt idx="133">
                  <c:v>1.3834672E-8</c:v>
                </c:pt>
                <c:pt idx="134">
                  <c:v>1.52320425E-8</c:v>
                </c:pt>
                <c:pt idx="135">
                  <c:v>2.55309656E-8</c:v>
                </c:pt>
                <c:pt idx="136">
                  <c:v>1.50365934E-8</c:v>
                </c:pt>
                <c:pt idx="137">
                  <c:v>2.8959801E-9</c:v>
                </c:pt>
                <c:pt idx="138">
                  <c:v>4.78253463E-9</c:v>
                </c:pt>
                <c:pt idx="139">
                  <c:v>6.46161167E-9</c:v>
                </c:pt>
                <c:pt idx="140">
                  <c:v>6.23982604E-9</c:v>
                </c:pt>
                <c:pt idx="141">
                  <c:v>8.11178255E-9</c:v>
                </c:pt>
                <c:pt idx="142">
                  <c:v>2.73872047E-8</c:v>
                </c:pt>
                <c:pt idx="143">
                  <c:v>5.5809231E-8</c:v>
                </c:pt>
                <c:pt idx="144">
                  <c:v>1.8755297E-8</c:v>
                </c:pt>
                <c:pt idx="145">
                  <c:v>3.64511488E-9</c:v>
                </c:pt>
                <c:pt idx="146">
                  <c:v>2.57663075E-9</c:v>
                </c:pt>
                <c:pt idx="147">
                  <c:v>3.32546022E-9</c:v>
                </c:pt>
                <c:pt idx="148">
                  <c:v>2.56474401E-9</c:v>
                </c:pt>
                <c:pt idx="149">
                  <c:v>2.32546041E-9</c:v>
                </c:pt>
                <c:pt idx="150">
                  <c:v>1.3570386E-9</c:v>
                </c:pt>
                <c:pt idx="151">
                  <c:v>9.80036563E-10</c:v>
                </c:pt>
                <c:pt idx="152">
                  <c:v>1.22052318E-9</c:v>
                </c:pt>
                <c:pt idx="153">
                  <c:v>3.69646252E-9</c:v>
                </c:pt>
                <c:pt idx="154">
                  <c:v>3.85402794E-9</c:v>
                </c:pt>
                <c:pt idx="155">
                  <c:v>2.11713206E-9</c:v>
                </c:pt>
                <c:pt idx="156">
                  <c:v>1.67655279E-9</c:v>
                </c:pt>
                <c:pt idx="157">
                  <c:v>4.18077434E-9</c:v>
                </c:pt>
                <c:pt idx="158">
                  <c:v>4.46631173E-9</c:v>
                </c:pt>
                <c:pt idx="159">
                  <c:v>5.16316764E-9</c:v>
                </c:pt>
                <c:pt idx="160">
                  <c:v>8.48476407E-9</c:v>
                </c:pt>
                <c:pt idx="161">
                  <c:v>1.36368388E-8</c:v>
                </c:pt>
                <c:pt idx="162">
                  <c:v>1.16235297E-8</c:v>
                </c:pt>
                <c:pt idx="163">
                  <c:v>1.42226286E-8</c:v>
                </c:pt>
                <c:pt idx="164">
                  <c:v>9.17832813E-9</c:v>
                </c:pt>
                <c:pt idx="165">
                  <c:v>1.17197435E-8</c:v>
                </c:pt>
                <c:pt idx="166">
                  <c:v>9.22551859E-9</c:v>
                </c:pt>
                <c:pt idx="167">
                  <c:v>2.37844806E-8</c:v>
                </c:pt>
                <c:pt idx="168">
                  <c:v>2.14081576E-8</c:v>
                </c:pt>
                <c:pt idx="169">
                  <c:v>2.18642778E-8</c:v>
                </c:pt>
                <c:pt idx="170">
                  <c:v>1.79760511E-8</c:v>
                </c:pt>
                <c:pt idx="171">
                  <c:v>1.98935545E-8</c:v>
                </c:pt>
                <c:pt idx="172">
                  <c:v>7.4092994E-9</c:v>
                </c:pt>
                <c:pt idx="173">
                  <c:v>2.95006721E-9</c:v>
                </c:pt>
                <c:pt idx="174">
                  <c:v>7.85483657E-9</c:v>
                </c:pt>
                <c:pt idx="175">
                  <c:v>1.70144937E-8</c:v>
                </c:pt>
                <c:pt idx="176">
                  <c:v>1.49248845E-8</c:v>
                </c:pt>
                <c:pt idx="177">
                  <c:v>2.10661955E-8</c:v>
                </c:pt>
                <c:pt idx="178">
                  <c:v>3.57250229E-8</c:v>
                </c:pt>
                <c:pt idx="179">
                  <c:v>3.40910926E-8</c:v>
                </c:pt>
                <c:pt idx="180">
                  <c:v>3.46266753E-8</c:v>
                </c:pt>
                <c:pt idx="181">
                  <c:v>1.09533598E-7</c:v>
                </c:pt>
                <c:pt idx="182">
                  <c:v>1.34928878E-7</c:v>
                </c:pt>
                <c:pt idx="183">
                  <c:v>8.4750465E-8</c:v>
                </c:pt>
                <c:pt idx="184">
                  <c:v>4.00099647E-8</c:v>
                </c:pt>
                <c:pt idx="185">
                  <c:v>1.35247448E-8</c:v>
                </c:pt>
                <c:pt idx="186">
                  <c:v>1.71513941E-8</c:v>
                </c:pt>
                <c:pt idx="187">
                  <c:v>1.8415589E-8</c:v>
                </c:pt>
                <c:pt idx="188">
                  <c:v>1.12731459E-8</c:v>
                </c:pt>
                <c:pt idx="189">
                  <c:v>1.29056544E-8</c:v>
                </c:pt>
                <c:pt idx="190">
                  <c:v>1.17402684E-8</c:v>
                </c:pt>
                <c:pt idx="191">
                  <c:v>1.17614346E-8</c:v>
                </c:pt>
                <c:pt idx="192">
                  <c:v>1.07359672E-8</c:v>
                </c:pt>
                <c:pt idx="193">
                  <c:v>2.22608472E-8</c:v>
                </c:pt>
                <c:pt idx="194">
                  <c:v>2.23354018E-8</c:v>
                </c:pt>
                <c:pt idx="195">
                  <c:v>2.28850673E-8</c:v>
                </c:pt>
                <c:pt idx="196">
                  <c:v>2.84655098E-8</c:v>
                </c:pt>
                <c:pt idx="197">
                  <c:v>3.00956194E-8</c:v>
                </c:pt>
                <c:pt idx="198">
                  <c:v>3.94413471E-8</c:v>
                </c:pt>
                <c:pt idx="199">
                  <c:v>3.68804556E-8</c:v>
                </c:pt>
                <c:pt idx="200">
                  <c:v>3.54634567E-8</c:v>
                </c:pt>
                <c:pt idx="201">
                  <c:v>2.72788713E-8</c:v>
                </c:pt>
                <c:pt idx="202">
                  <c:v>1.50483103E-8</c:v>
                </c:pt>
                <c:pt idx="203">
                  <c:v>3.64430524E-8</c:v>
                </c:pt>
                <c:pt idx="204">
                  <c:v>5.08042988E-8</c:v>
                </c:pt>
                <c:pt idx="205">
                  <c:v>8.21971645E-8</c:v>
                </c:pt>
                <c:pt idx="206">
                  <c:v>9.34040392E-8</c:v>
                </c:pt>
                <c:pt idx="207">
                  <c:v>9.44675102E-8</c:v>
                </c:pt>
                <c:pt idx="208">
                  <c:v>8.06568508E-8</c:v>
                </c:pt>
                <c:pt idx="209">
                  <c:v>6.16792815E-8</c:v>
                </c:pt>
                <c:pt idx="210">
                  <c:v>4.64999027E-8</c:v>
                </c:pt>
                <c:pt idx="211">
                  <c:v>7.29909847E-8</c:v>
                </c:pt>
                <c:pt idx="212">
                  <c:v>8.27372944E-8</c:v>
                </c:pt>
                <c:pt idx="213">
                  <c:v>6.92865781E-8</c:v>
                </c:pt>
                <c:pt idx="214">
                  <c:v>4.25103895E-8</c:v>
                </c:pt>
                <c:pt idx="215">
                  <c:v>1.47634797E-8</c:v>
                </c:pt>
                <c:pt idx="216">
                  <c:v>4.45709917E-9</c:v>
                </c:pt>
                <c:pt idx="217">
                  <c:v>5.79039543E-9</c:v>
                </c:pt>
                <c:pt idx="218">
                  <c:v>1.24598848E-8</c:v>
                </c:pt>
                <c:pt idx="219">
                  <c:v>2.31835884E-8</c:v>
                </c:pt>
                <c:pt idx="220">
                  <c:v>3.56520284E-8</c:v>
                </c:pt>
                <c:pt idx="221">
                  <c:v>4.92125946E-8</c:v>
                </c:pt>
                <c:pt idx="222">
                  <c:v>3.98743762E-8</c:v>
                </c:pt>
                <c:pt idx="223">
                  <c:v>2.91985179E-8</c:v>
                </c:pt>
                <c:pt idx="224">
                  <c:v>2.31063893E-8</c:v>
                </c:pt>
                <c:pt idx="225">
                  <c:v>2.42139689E-8</c:v>
                </c:pt>
                <c:pt idx="226">
                  <c:v>2.4875783E-8</c:v>
                </c:pt>
                <c:pt idx="227">
                  <c:v>2.85288835E-8</c:v>
                </c:pt>
                <c:pt idx="228">
                  <c:v>4.62462276E-8</c:v>
                </c:pt>
                <c:pt idx="229">
                  <c:v>2.44230489E-8</c:v>
                </c:pt>
                <c:pt idx="230">
                  <c:v>2.08225798E-8</c:v>
                </c:pt>
                <c:pt idx="231">
                  <c:v>2.23246089E-8</c:v>
                </c:pt>
                <c:pt idx="232">
                  <c:v>1.74353967E-8</c:v>
                </c:pt>
                <c:pt idx="233">
                  <c:v>1.61650925E-8</c:v>
                </c:pt>
                <c:pt idx="234">
                  <c:v>1.68701354E-8</c:v>
                </c:pt>
                <c:pt idx="235">
                  <c:v>1.78081188E-8</c:v>
                </c:pt>
                <c:pt idx="236">
                  <c:v>1.95542765E-8</c:v>
                </c:pt>
                <c:pt idx="237">
                  <c:v>3.41068646E-8</c:v>
                </c:pt>
                <c:pt idx="238">
                  <c:v>9.06026724E-7</c:v>
                </c:pt>
                <c:pt idx="239">
                  <c:v>3.87681832E-6</c:v>
                </c:pt>
                <c:pt idx="240">
                  <c:v>1.09199116E-6</c:v>
                </c:pt>
                <c:pt idx="241">
                  <c:v>7.33060064E-8</c:v>
                </c:pt>
                <c:pt idx="242">
                  <c:v>5.69180718E-8</c:v>
                </c:pt>
                <c:pt idx="243">
                  <c:v>4.17709773E-8</c:v>
                </c:pt>
                <c:pt idx="244">
                  <c:v>6.39285992E-8</c:v>
                </c:pt>
                <c:pt idx="245">
                  <c:v>4.59232403E-8</c:v>
                </c:pt>
                <c:pt idx="246">
                  <c:v>2.79146444E-8</c:v>
                </c:pt>
                <c:pt idx="247">
                  <c:v>1.54344505E-8</c:v>
                </c:pt>
                <c:pt idx="248">
                  <c:v>1.01757598E-8</c:v>
                </c:pt>
                <c:pt idx="249">
                  <c:v>2.44856826E-8</c:v>
                </c:pt>
                <c:pt idx="250">
                  <c:v>2.92851939E-8</c:v>
                </c:pt>
                <c:pt idx="251">
                  <c:v>1.47913279E-8</c:v>
                </c:pt>
                <c:pt idx="252">
                  <c:v>1.29186427E-8</c:v>
                </c:pt>
                <c:pt idx="253">
                  <c:v>1.343512E-8</c:v>
                </c:pt>
                <c:pt idx="254">
                  <c:v>1.52256516E-8</c:v>
                </c:pt>
                <c:pt idx="255">
                  <c:v>8.26148058E-9</c:v>
                </c:pt>
                <c:pt idx="256">
                  <c:v>2.54794372E-9</c:v>
                </c:pt>
                <c:pt idx="257">
                  <c:v>5.17131777E-9</c:v>
                </c:pt>
                <c:pt idx="258">
                  <c:v>7.45745395E-9</c:v>
                </c:pt>
                <c:pt idx="259">
                  <c:v>7.05715218E-9</c:v>
                </c:pt>
                <c:pt idx="260">
                  <c:v>7.73060715E-9</c:v>
                </c:pt>
                <c:pt idx="261">
                  <c:v>5.18911855E-9</c:v>
                </c:pt>
                <c:pt idx="262">
                  <c:v>6.39240598E-9</c:v>
                </c:pt>
                <c:pt idx="263">
                  <c:v>1.06973538E-8</c:v>
                </c:pt>
                <c:pt idx="264">
                  <c:v>1.56923E-8</c:v>
                </c:pt>
                <c:pt idx="265">
                  <c:v>1.31936142E-8</c:v>
                </c:pt>
                <c:pt idx="266">
                  <c:v>9.87109563E-9</c:v>
                </c:pt>
                <c:pt idx="267">
                  <c:v>8.25494829E-9</c:v>
                </c:pt>
                <c:pt idx="268">
                  <c:v>7.42647552E-9</c:v>
                </c:pt>
                <c:pt idx="269">
                  <c:v>5.36022029E-9</c:v>
                </c:pt>
                <c:pt idx="270">
                  <c:v>5.6654329E-9</c:v>
                </c:pt>
                <c:pt idx="271">
                  <c:v>6.29750396E-9</c:v>
                </c:pt>
                <c:pt idx="272">
                  <c:v>7.43555807E-9</c:v>
                </c:pt>
                <c:pt idx="273">
                  <c:v>5.42590866E-9</c:v>
                </c:pt>
                <c:pt idx="274">
                  <c:v>4.43209143E-9</c:v>
                </c:pt>
                <c:pt idx="275">
                  <c:v>7.58797462E-9</c:v>
                </c:pt>
                <c:pt idx="276">
                  <c:v>8.66887737E-9</c:v>
                </c:pt>
                <c:pt idx="277">
                  <c:v>5.04577953E-9</c:v>
                </c:pt>
                <c:pt idx="278">
                  <c:v>4.57661635E-9</c:v>
                </c:pt>
                <c:pt idx="279">
                  <c:v>6.12511154E-9</c:v>
                </c:pt>
                <c:pt idx="280">
                  <c:v>8.54544082E-9</c:v>
                </c:pt>
                <c:pt idx="281">
                  <c:v>9.72171971E-9</c:v>
                </c:pt>
                <c:pt idx="282">
                  <c:v>5.35047827E-9</c:v>
                </c:pt>
                <c:pt idx="283">
                  <c:v>7.09205444E-9</c:v>
                </c:pt>
                <c:pt idx="284">
                  <c:v>8.65896771E-9</c:v>
                </c:pt>
                <c:pt idx="285">
                  <c:v>8.47653082E-9</c:v>
                </c:pt>
                <c:pt idx="286">
                  <c:v>8.72066554E-9</c:v>
                </c:pt>
                <c:pt idx="287">
                  <c:v>7.48546092E-9</c:v>
                </c:pt>
                <c:pt idx="288">
                  <c:v>5.3631049E-9</c:v>
                </c:pt>
                <c:pt idx="289">
                  <c:v>7.37805186E-9</c:v>
                </c:pt>
                <c:pt idx="290">
                  <c:v>7.8645205E-9</c:v>
                </c:pt>
                <c:pt idx="291">
                  <c:v>7.11655561E-9</c:v>
                </c:pt>
                <c:pt idx="292">
                  <c:v>7.1276498E-9</c:v>
                </c:pt>
                <c:pt idx="293">
                  <c:v>8.37308268E-9</c:v>
                </c:pt>
                <c:pt idx="294">
                  <c:v>1.12951124E-8</c:v>
                </c:pt>
                <c:pt idx="295">
                  <c:v>6.76169402E-9</c:v>
                </c:pt>
                <c:pt idx="296">
                  <c:v>2.75926944E-9</c:v>
                </c:pt>
                <c:pt idx="297">
                  <c:v>3.1574304E-9</c:v>
                </c:pt>
                <c:pt idx="298">
                  <c:v>2.38372244E-9</c:v>
                </c:pt>
                <c:pt idx="299">
                  <c:v>2.0511073E-9</c:v>
                </c:pt>
                <c:pt idx="300">
                  <c:v>3.28369229E-9</c:v>
                </c:pt>
                <c:pt idx="301">
                  <c:v>7.04668369E-9</c:v>
                </c:pt>
                <c:pt idx="302">
                  <c:v>5.92117624E-9</c:v>
                </c:pt>
                <c:pt idx="303">
                  <c:v>6.27004349E-9</c:v>
                </c:pt>
                <c:pt idx="304">
                  <c:v>5.42134295E-9</c:v>
                </c:pt>
                <c:pt idx="305">
                  <c:v>6.87657779E-9</c:v>
                </c:pt>
                <c:pt idx="306">
                  <c:v>9.89210657E-9</c:v>
                </c:pt>
                <c:pt idx="307">
                  <c:v>6.28070241E-9</c:v>
                </c:pt>
                <c:pt idx="308">
                  <c:v>4.3417151E-9</c:v>
                </c:pt>
                <c:pt idx="309">
                  <c:v>3.8569014E-9</c:v>
                </c:pt>
                <c:pt idx="310">
                  <c:v>6.58132821E-9</c:v>
                </c:pt>
                <c:pt idx="311">
                  <c:v>6.27438746E-9</c:v>
                </c:pt>
                <c:pt idx="312">
                  <c:v>1.01283703E-8</c:v>
                </c:pt>
                <c:pt idx="313">
                  <c:v>1.88635604E-8</c:v>
                </c:pt>
                <c:pt idx="314">
                  <c:v>2.21165427E-8</c:v>
                </c:pt>
                <c:pt idx="315">
                  <c:v>1.8433343E-8</c:v>
                </c:pt>
                <c:pt idx="316">
                  <c:v>1.29779135E-8</c:v>
                </c:pt>
                <c:pt idx="317">
                  <c:v>8.03168688E-9</c:v>
                </c:pt>
                <c:pt idx="318">
                  <c:v>7.39185898E-9</c:v>
                </c:pt>
                <c:pt idx="319">
                  <c:v>8.86506672E-9</c:v>
                </c:pt>
                <c:pt idx="320">
                  <c:v>1.25358948E-8</c:v>
                </c:pt>
                <c:pt idx="321">
                  <c:v>1.26630603E-8</c:v>
                </c:pt>
                <c:pt idx="322">
                  <c:v>1.94526473E-8</c:v>
                </c:pt>
                <c:pt idx="323">
                  <c:v>3.0504304E-8</c:v>
                </c:pt>
                <c:pt idx="324">
                  <c:v>4.89361215E-8</c:v>
                </c:pt>
                <c:pt idx="325">
                  <c:v>7.70887466E-8</c:v>
                </c:pt>
                <c:pt idx="326">
                  <c:v>7.27838831E-8</c:v>
                </c:pt>
                <c:pt idx="327">
                  <c:v>8.2535274E-8</c:v>
                </c:pt>
                <c:pt idx="328">
                  <c:v>8.24438236E-8</c:v>
                </c:pt>
                <c:pt idx="329">
                  <c:v>5.12847129E-8</c:v>
                </c:pt>
                <c:pt idx="330">
                  <c:v>2.78905124E-8</c:v>
                </c:pt>
                <c:pt idx="331">
                  <c:v>1.88681615E-8</c:v>
                </c:pt>
                <c:pt idx="332">
                  <c:v>2.64210699E-8</c:v>
                </c:pt>
                <c:pt idx="333">
                  <c:v>4.08165135E-8</c:v>
                </c:pt>
                <c:pt idx="334">
                  <c:v>5.324421E-8</c:v>
                </c:pt>
                <c:pt idx="335">
                  <c:v>3.1784327E-8</c:v>
                </c:pt>
                <c:pt idx="336">
                  <c:v>9.45989927E-9</c:v>
                </c:pt>
                <c:pt idx="337">
                  <c:v>1.33628035E-8</c:v>
                </c:pt>
                <c:pt idx="338">
                  <c:v>3.25228365E-8</c:v>
                </c:pt>
                <c:pt idx="339">
                  <c:v>5.12751884E-8</c:v>
                </c:pt>
                <c:pt idx="340">
                  <c:v>1.01340742E-7</c:v>
                </c:pt>
                <c:pt idx="341">
                  <c:v>2.30642411E-7</c:v>
                </c:pt>
                <c:pt idx="342">
                  <c:v>2.59332646E-7</c:v>
                </c:pt>
                <c:pt idx="343">
                  <c:v>1.74501006E-7</c:v>
                </c:pt>
                <c:pt idx="344">
                  <c:v>2.43799152E-7</c:v>
                </c:pt>
                <c:pt idx="345">
                  <c:v>1.53669133E-7</c:v>
                </c:pt>
                <c:pt idx="346">
                  <c:v>8.40273419E-8</c:v>
                </c:pt>
                <c:pt idx="347">
                  <c:v>6.1306485E-8</c:v>
                </c:pt>
                <c:pt idx="348">
                  <c:v>4.18111035E-8</c:v>
                </c:pt>
                <c:pt idx="349">
                  <c:v>6.8775112E-8</c:v>
                </c:pt>
                <c:pt idx="350">
                  <c:v>1.09355067E-7</c:v>
                </c:pt>
                <c:pt idx="351">
                  <c:v>8.59087253E-8</c:v>
                </c:pt>
                <c:pt idx="352">
                  <c:v>1.76461745E-8</c:v>
                </c:pt>
                <c:pt idx="353">
                  <c:v>1.05058915E-8</c:v>
                </c:pt>
                <c:pt idx="354">
                  <c:v>2.39519177E-8</c:v>
                </c:pt>
                <c:pt idx="355">
                  <c:v>2.69064413E-8</c:v>
                </c:pt>
                <c:pt idx="356">
                  <c:v>5.58564834E-8</c:v>
                </c:pt>
                <c:pt idx="357">
                  <c:v>1.62641018E-7</c:v>
                </c:pt>
                <c:pt idx="358">
                  <c:v>8.42526578E-8</c:v>
                </c:pt>
                <c:pt idx="359">
                  <c:v>1.89421127E-7</c:v>
                </c:pt>
                <c:pt idx="360">
                  <c:v>6.62849935E-8</c:v>
                </c:pt>
                <c:pt idx="361">
                  <c:v>9.49474628E-9</c:v>
                </c:pt>
                <c:pt idx="362">
                  <c:v>8.71441434E-9</c:v>
                </c:pt>
                <c:pt idx="363">
                  <c:v>7.40157982E-9</c:v>
                </c:pt>
                <c:pt idx="364">
                  <c:v>6.01291388E-9</c:v>
                </c:pt>
                <c:pt idx="365">
                  <c:v>2.88946642E-9</c:v>
                </c:pt>
                <c:pt idx="366">
                  <c:v>3.40480799E-9</c:v>
                </c:pt>
                <c:pt idx="367">
                  <c:v>6.57738138E-9</c:v>
                </c:pt>
                <c:pt idx="368">
                  <c:v>7.92155539E-9</c:v>
                </c:pt>
                <c:pt idx="369">
                  <c:v>7.13750349E-9</c:v>
                </c:pt>
                <c:pt idx="370">
                  <c:v>2.86986349E-9</c:v>
                </c:pt>
                <c:pt idx="371">
                  <c:v>1.87642894E-9</c:v>
                </c:pt>
                <c:pt idx="372">
                  <c:v>1.47545371E-9</c:v>
                </c:pt>
                <c:pt idx="373">
                  <c:v>1.75341405E-9</c:v>
                </c:pt>
                <c:pt idx="374">
                  <c:v>3.53803916E-9</c:v>
                </c:pt>
                <c:pt idx="375">
                  <c:v>3.29725684E-9</c:v>
                </c:pt>
                <c:pt idx="376">
                  <c:v>3.92211903E-9</c:v>
                </c:pt>
                <c:pt idx="377">
                  <c:v>2.97579886E-9</c:v>
                </c:pt>
                <c:pt idx="378">
                  <c:v>1.57180202E-9</c:v>
                </c:pt>
                <c:pt idx="379">
                  <c:v>1.54967914E-9</c:v>
                </c:pt>
                <c:pt idx="380">
                  <c:v>1.10333095E-9</c:v>
                </c:pt>
                <c:pt idx="381">
                  <c:v>1.14388315E-9</c:v>
                </c:pt>
                <c:pt idx="382">
                  <c:v>1.31508318E-9</c:v>
                </c:pt>
                <c:pt idx="383">
                  <c:v>2.06084566E-9</c:v>
                </c:pt>
                <c:pt idx="384">
                  <c:v>2.73484277E-9</c:v>
                </c:pt>
                <c:pt idx="385">
                  <c:v>4.00828086E-9</c:v>
                </c:pt>
                <c:pt idx="386">
                  <c:v>4.93837742E-9</c:v>
                </c:pt>
                <c:pt idx="387">
                  <c:v>3.75991956E-9</c:v>
                </c:pt>
                <c:pt idx="388">
                  <c:v>3.10719643E-9</c:v>
                </c:pt>
                <c:pt idx="389">
                  <c:v>3.87095956E-9</c:v>
                </c:pt>
                <c:pt idx="390">
                  <c:v>3.73649633E-9</c:v>
                </c:pt>
                <c:pt idx="391">
                  <c:v>2.47416556E-9</c:v>
                </c:pt>
                <c:pt idx="392">
                  <c:v>3.06400232E-9</c:v>
                </c:pt>
                <c:pt idx="393">
                  <c:v>3.28966556E-9</c:v>
                </c:pt>
                <c:pt idx="394">
                  <c:v>2.52426654E-9</c:v>
                </c:pt>
                <c:pt idx="395">
                  <c:v>2.49934834E-9</c:v>
                </c:pt>
                <c:pt idx="396">
                  <c:v>2.2398654E-9</c:v>
                </c:pt>
                <c:pt idx="397">
                  <c:v>2.44900268E-9</c:v>
                </c:pt>
                <c:pt idx="398">
                  <c:v>2.90759255E-9</c:v>
                </c:pt>
                <c:pt idx="399">
                  <c:v>5.9849694E-9</c:v>
                </c:pt>
                <c:pt idx="400">
                  <c:v>5.75185162E-9</c:v>
                </c:pt>
                <c:pt idx="401">
                  <c:v>5.52414518E-9</c:v>
                </c:pt>
                <c:pt idx="402">
                  <c:v>6.66487632E-9</c:v>
                </c:pt>
                <c:pt idx="403">
                  <c:v>7.16401148E-9</c:v>
                </c:pt>
                <c:pt idx="404">
                  <c:v>5.56839853E-9</c:v>
                </c:pt>
                <c:pt idx="405">
                  <c:v>2.38608331E-9</c:v>
                </c:pt>
                <c:pt idx="406">
                  <c:v>2.23746702E-9</c:v>
                </c:pt>
                <c:pt idx="407">
                  <c:v>3.35236845E-9</c:v>
                </c:pt>
                <c:pt idx="408">
                  <c:v>3.23349765E-9</c:v>
                </c:pt>
                <c:pt idx="409">
                  <c:v>3.10950709E-9</c:v>
                </c:pt>
                <c:pt idx="410">
                  <c:v>2.44885488E-9</c:v>
                </c:pt>
                <c:pt idx="411">
                  <c:v>2.82151375E-9</c:v>
                </c:pt>
                <c:pt idx="412">
                  <c:v>2.2130299E-9</c:v>
                </c:pt>
                <c:pt idx="413">
                  <c:v>1.97008666E-9</c:v>
                </c:pt>
                <c:pt idx="414">
                  <c:v>1.42284722E-9</c:v>
                </c:pt>
                <c:pt idx="415">
                  <c:v>9.86725406E-10</c:v>
                </c:pt>
                <c:pt idx="416">
                  <c:v>1.12824098E-9</c:v>
                </c:pt>
                <c:pt idx="417">
                  <c:v>1.62209719E-9</c:v>
                </c:pt>
                <c:pt idx="418">
                  <c:v>1.98725363E-9</c:v>
                </c:pt>
                <c:pt idx="419">
                  <c:v>1.83174042E-9</c:v>
                </c:pt>
                <c:pt idx="420">
                  <c:v>1.7666783E-9</c:v>
                </c:pt>
                <c:pt idx="421">
                  <c:v>2.16975696E-9</c:v>
                </c:pt>
                <c:pt idx="422">
                  <c:v>1.85777543E-9</c:v>
                </c:pt>
                <c:pt idx="423">
                  <c:v>2.16948188E-9</c:v>
                </c:pt>
                <c:pt idx="424">
                  <c:v>1.41836034E-9</c:v>
                </c:pt>
                <c:pt idx="425">
                  <c:v>8.03095126E-10</c:v>
                </c:pt>
                <c:pt idx="426">
                  <c:v>6.71526061E-10</c:v>
                </c:pt>
                <c:pt idx="427">
                  <c:v>5.92223757E-10</c:v>
                </c:pt>
                <c:pt idx="428">
                  <c:v>4.87897893E-10</c:v>
                </c:pt>
                <c:pt idx="429">
                  <c:v>6.22036904E-10</c:v>
                </c:pt>
                <c:pt idx="430">
                  <c:v>7.73016827E-10</c:v>
                </c:pt>
                <c:pt idx="431">
                  <c:v>8.12161673E-10</c:v>
                </c:pt>
                <c:pt idx="432">
                  <c:v>6.44924566E-10</c:v>
                </c:pt>
                <c:pt idx="433">
                  <c:v>5.92695389E-10</c:v>
                </c:pt>
                <c:pt idx="434">
                  <c:v>6.1933587E-10</c:v>
                </c:pt>
                <c:pt idx="435">
                  <c:v>7.29327848E-10</c:v>
                </c:pt>
                <c:pt idx="436">
                  <c:v>1.02600072E-9</c:v>
                </c:pt>
                <c:pt idx="437">
                  <c:v>1.41252308E-9</c:v>
                </c:pt>
                <c:pt idx="438">
                  <c:v>1.29701471E-9</c:v>
                </c:pt>
                <c:pt idx="439">
                  <c:v>1.28886303E-9</c:v>
                </c:pt>
                <c:pt idx="440">
                  <c:v>2.27584608E-9</c:v>
                </c:pt>
                <c:pt idx="441">
                  <c:v>3.63187862E-9</c:v>
                </c:pt>
                <c:pt idx="442">
                  <c:v>4.04867427E-9</c:v>
                </c:pt>
                <c:pt idx="443">
                  <c:v>2.52957612E-9</c:v>
                </c:pt>
                <c:pt idx="444">
                  <c:v>2.67445478E-9</c:v>
                </c:pt>
                <c:pt idx="445">
                  <c:v>2.29558424E-9</c:v>
                </c:pt>
                <c:pt idx="446">
                  <c:v>3.47962377E-9</c:v>
                </c:pt>
                <c:pt idx="447">
                  <c:v>2.71322073E-9</c:v>
                </c:pt>
                <c:pt idx="448">
                  <c:v>1.21385009E-9</c:v>
                </c:pt>
                <c:pt idx="449">
                  <c:v>9.20186305E-10</c:v>
                </c:pt>
                <c:pt idx="450">
                  <c:v>6.06504092E-10</c:v>
                </c:pt>
                <c:pt idx="451">
                  <c:v>4.02842326E-10</c:v>
                </c:pt>
                <c:pt idx="452">
                  <c:v>3.04128632E-10</c:v>
                </c:pt>
                <c:pt idx="453">
                  <c:v>2.86864019E-10</c:v>
                </c:pt>
                <c:pt idx="454">
                  <c:v>2.23234616E-10</c:v>
                </c:pt>
                <c:pt idx="455">
                  <c:v>2.00142612E-10</c:v>
                </c:pt>
                <c:pt idx="456">
                  <c:v>2.2869071E-10</c:v>
                </c:pt>
                <c:pt idx="457">
                  <c:v>3.44016732E-10</c:v>
                </c:pt>
                <c:pt idx="458">
                  <c:v>3.0272755E-10</c:v>
                </c:pt>
                <c:pt idx="459">
                  <c:v>4.4970723E-10</c:v>
                </c:pt>
                <c:pt idx="460">
                  <c:v>7.10782793E-10</c:v>
                </c:pt>
                <c:pt idx="461">
                  <c:v>1.44228977E-9</c:v>
                </c:pt>
                <c:pt idx="462">
                  <c:v>1.11023603E-9</c:v>
                </c:pt>
                <c:pt idx="463">
                  <c:v>5.53584053E-10</c:v>
                </c:pt>
                <c:pt idx="464">
                  <c:v>3.92192618E-10</c:v>
                </c:pt>
                <c:pt idx="465">
                  <c:v>5.46452917E-10</c:v>
                </c:pt>
                <c:pt idx="466">
                  <c:v>6.17103739E-10</c:v>
                </c:pt>
                <c:pt idx="467">
                  <c:v>5.66856508E-10</c:v>
                </c:pt>
                <c:pt idx="468">
                  <c:v>3.82096388E-10</c:v>
                </c:pt>
                <c:pt idx="469">
                  <c:v>3.30021525E-10</c:v>
                </c:pt>
                <c:pt idx="470">
                  <c:v>2.67216291E-10</c:v>
                </c:pt>
                <c:pt idx="471">
                  <c:v>2.30132017E-10</c:v>
                </c:pt>
                <c:pt idx="472">
                  <c:v>3.34742485E-10</c:v>
                </c:pt>
                <c:pt idx="473">
                  <c:v>6.60908957E-10</c:v>
                </c:pt>
                <c:pt idx="474">
                  <c:v>1.07972458E-9</c:v>
                </c:pt>
                <c:pt idx="475">
                  <c:v>8.34424866E-10</c:v>
                </c:pt>
                <c:pt idx="476">
                  <c:v>7.87206214E-10</c:v>
                </c:pt>
                <c:pt idx="477">
                  <c:v>1.1918674E-9</c:v>
                </c:pt>
                <c:pt idx="478">
                  <c:v>3.52625423E-8</c:v>
                </c:pt>
                <c:pt idx="479">
                  <c:v>1.43326437E-7</c:v>
                </c:pt>
                <c:pt idx="480">
                  <c:v>4.46683939E-8</c:v>
                </c:pt>
                <c:pt idx="481">
                  <c:v>2.08563474E-9</c:v>
                </c:pt>
                <c:pt idx="482">
                  <c:v>9.13688479E-10</c:v>
                </c:pt>
                <c:pt idx="483">
                  <c:v>1.49599521E-9</c:v>
                </c:pt>
                <c:pt idx="484">
                  <c:v>1.37010857E-9</c:v>
                </c:pt>
                <c:pt idx="485">
                  <c:v>6.82593933E-10</c:v>
                </c:pt>
                <c:pt idx="486">
                  <c:v>5.1880354E-10</c:v>
                </c:pt>
                <c:pt idx="487">
                  <c:v>7.39396824E-10</c:v>
                </c:pt>
                <c:pt idx="488">
                  <c:v>8.93155817E-10</c:v>
                </c:pt>
                <c:pt idx="489">
                  <c:v>8.61174258E-10</c:v>
                </c:pt>
                <c:pt idx="490">
                  <c:v>7.02371088E-10</c:v>
                </c:pt>
                <c:pt idx="491">
                  <c:v>5.36419673E-10</c:v>
                </c:pt>
                <c:pt idx="492">
                  <c:v>6.81904081E-10</c:v>
                </c:pt>
                <c:pt idx="493">
                  <c:v>9.74061997E-10</c:v>
                </c:pt>
                <c:pt idx="494">
                  <c:v>5.68045812E-10</c:v>
                </c:pt>
                <c:pt idx="495">
                  <c:v>4.68544278E-10</c:v>
                </c:pt>
                <c:pt idx="496">
                  <c:v>5.07672149E-10</c:v>
                </c:pt>
                <c:pt idx="497">
                  <c:v>3.02976309E-10</c:v>
                </c:pt>
                <c:pt idx="498">
                  <c:v>2.23014375E-10</c:v>
                </c:pt>
                <c:pt idx="499">
                  <c:v>2.27962767E-10</c:v>
                </c:pt>
                <c:pt idx="500">
                  <c:v>3.54863107E-10</c:v>
                </c:pt>
                <c:pt idx="501">
                  <c:v>1.17031693E-9</c:v>
                </c:pt>
                <c:pt idx="502">
                  <c:v>2.69881452E-9</c:v>
                </c:pt>
                <c:pt idx="503">
                  <c:v>2.70210954E-9</c:v>
                </c:pt>
                <c:pt idx="504">
                  <c:v>1.35401459E-9</c:v>
                </c:pt>
                <c:pt idx="505">
                  <c:v>1.27259126E-9</c:v>
                </c:pt>
                <c:pt idx="506">
                  <c:v>1.59467213E-9</c:v>
                </c:pt>
                <c:pt idx="507">
                  <c:v>1.80724042E-9</c:v>
                </c:pt>
                <c:pt idx="508">
                  <c:v>2.62386498E-9</c:v>
                </c:pt>
                <c:pt idx="509">
                  <c:v>3.45345342E-9</c:v>
                </c:pt>
                <c:pt idx="510">
                  <c:v>4.09886788E-9</c:v>
                </c:pt>
                <c:pt idx="511">
                  <c:v>4.94933149E-9</c:v>
                </c:pt>
                <c:pt idx="512">
                  <c:v>3.69335727E-9</c:v>
                </c:pt>
                <c:pt idx="513">
                  <c:v>3.05007144E-9</c:v>
                </c:pt>
                <c:pt idx="514">
                  <c:v>2.81370431E-9</c:v>
                </c:pt>
                <c:pt idx="515">
                  <c:v>1.76022291E-9</c:v>
                </c:pt>
                <c:pt idx="516">
                  <c:v>1.47564106E-9</c:v>
                </c:pt>
                <c:pt idx="517">
                  <c:v>1.29897928E-9</c:v>
                </c:pt>
                <c:pt idx="518">
                  <c:v>1.39281216E-9</c:v>
                </c:pt>
                <c:pt idx="519">
                  <c:v>1.88385074E-9</c:v>
                </c:pt>
                <c:pt idx="520">
                  <c:v>2.31271172E-9</c:v>
                </c:pt>
                <c:pt idx="521">
                  <c:v>2.5597299E-9</c:v>
                </c:pt>
                <c:pt idx="522">
                  <c:v>2.94438603E-9</c:v>
                </c:pt>
                <c:pt idx="523">
                  <c:v>1.67384686E-9</c:v>
                </c:pt>
                <c:pt idx="524">
                  <c:v>9.03675708E-10</c:v>
                </c:pt>
                <c:pt idx="525">
                  <c:v>1.06324755E-9</c:v>
                </c:pt>
                <c:pt idx="526">
                  <c:v>1.16444774E-9</c:v>
                </c:pt>
                <c:pt idx="527">
                  <c:v>1.49490373E-9</c:v>
                </c:pt>
                <c:pt idx="528">
                  <c:v>1.29949689E-9</c:v>
                </c:pt>
                <c:pt idx="529">
                  <c:v>1.02200586E-9</c:v>
                </c:pt>
                <c:pt idx="530">
                  <c:v>1.14562512E-9</c:v>
                </c:pt>
                <c:pt idx="531">
                  <c:v>1.00957575E-9</c:v>
                </c:pt>
                <c:pt idx="532">
                  <c:v>1.27215258E-9</c:v>
                </c:pt>
                <c:pt idx="533">
                  <c:v>1.53927609E-9</c:v>
                </c:pt>
                <c:pt idx="534">
                  <c:v>1.71616832E-9</c:v>
                </c:pt>
                <c:pt idx="535">
                  <c:v>2.10323542E-9</c:v>
                </c:pt>
                <c:pt idx="536">
                  <c:v>2.55010141E-9</c:v>
                </c:pt>
                <c:pt idx="537">
                  <c:v>3.06842144E-9</c:v>
                </c:pt>
                <c:pt idx="538">
                  <c:v>3.40007507E-9</c:v>
                </c:pt>
                <c:pt idx="539">
                  <c:v>3.66428178E-9</c:v>
                </c:pt>
                <c:pt idx="540">
                  <c:v>3.98025125E-9</c:v>
                </c:pt>
                <c:pt idx="541">
                  <c:v>4.49299345E-9</c:v>
                </c:pt>
                <c:pt idx="542">
                  <c:v>6.54302847E-9</c:v>
                </c:pt>
                <c:pt idx="543">
                  <c:v>5.97016649E-9</c:v>
                </c:pt>
                <c:pt idx="544">
                  <c:v>4.32252924E-9</c:v>
                </c:pt>
                <c:pt idx="545">
                  <c:v>2.87846042E-9</c:v>
                </c:pt>
                <c:pt idx="546">
                  <c:v>4.3321953E-9</c:v>
                </c:pt>
                <c:pt idx="547">
                  <c:v>2.80128575E-9</c:v>
                </c:pt>
                <c:pt idx="548">
                  <c:v>9.97453756E-10</c:v>
                </c:pt>
                <c:pt idx="549">
                  <c:v>2.70312338E-9</c:v>
                </c:pt>
                <c:pt idx="550">
                  <c:v>9.36370384E-9</c:v>
                </c:pt>
                <c:pt idx="551">
                  <c:v>1.45677353E-8</c:v>
                </c:pt>
                <c:pt idx="552">
                  <c:v>9.72457809E-9</c:v>
                </c:pt>
                <c:pt idx="553">
                  <c:v>1.35611809E-8</c:v>
                </c:pt>
                <c:pt idx="554">
                  <c:v>6.73051213E-9</c:v>
                </c:pt>
                <c:pt idx="555">
                  <c:v>3.47184899E-9</c:v>
                </c:pt>
                <c:pt idx="556">
                  <c:v>4.50517929E-9</c:v>
                </c:pt>
                <c:pt idx="557">
                  <c:v>4.52440909E-9</c:v>
                </c:pt>
                <c:pt idx="558">
                  <c:v>5.6619748E-9</c:v>
                </c:pt>
                <c:pt idx="559">
                  <c:v>3.89583779E-9</c:v>
                </c:pt>
                <c:pt idx="560">
                  <c:v>3.62525174E-9</c:v>
                </c:pt>
                <c:pt idx="561">
                  <c:v>2.81087384E-9</c:v>
                </c:pt>
                <c:pt idx="562">
                  <c:v>2.035283E-9</c:v>
                </c:pt>
                <c:pt idx="563">
                  <c:v>2.50282308E-9</c:v>
                </c:pt>
                <c:pt idx="564">
                  <c:v>3.472844E-9</c:v>
                </c:pt>
                <c:pt idx="565">
                  <c:v>2.55016928E-9</c:v>
                </c:pt>
                <c:pt idx="566">
                  <c:v>2.87889815E-9</c:v>
                </c:pt>
                <c:pt idx="567">
                  <c:v>2.11184104E-9</c:v>
                </c:pt>
                <c:pt idx="568">
                  <c:v>1.34742773E-9</c:v>
                </c:pt>
                <c:pt idx="569">
                  <c:v>1.95057883E-9</c:v>
                </c:pt>
                <c:pt idx="570">
                  <c:v>1.72585847E-9</c:v>
                </c:pt>
                <c:pt idx="571">
                  <c:v>2.1074835E-9</c:v>
                </c:pt>
                <c:pt idx="572">
                  <c:v>3.08806129E-9</c:v>
                </c:pt>
                <c:pt idx="573">
                  <c:v>4.59272828E-9</c:v>
                </c:pt>
                <c:pt idx="574">
                  <c:v>5.45819436E-9</c:v>
                </c:pt>
                <c:pt idx="575">
                  <c:v>4.54787655E-9</c:v>
                </c:pt>
                <c:pt idx="576">
                  <c:v>3.43742787E-9</c:v>
                </c:pt>
                <c:pt idx="577">
                  <c:v>2.76584334E-9</c:v>
                </c:pt>
                <c:pt idx="578">
                  <c:v>1.67483463E-9</c:v>
                </c:pt>
                <c:pt idx="579">
                  <c:v>1.76685354E-9</c:v>
                </c:pt>
                <c:pt idx="580">
                  <c:v>2.79518556E-9</c:v>
                </c:pt>
                <c:pt idx="581">
                  <c:v>3.31641602E-9</c:v>
                </c:pt>
                <c:pt idx="582">
                  <c:v>2.38376977E-9</c:v>
                </c:pt>
                <c:pt idx="583">
                  <c:v>1.81230537E-9</c:v>
                </c:pt>
                <c:pt idx="584">
                  <c:v>1.43494617E-9</c:v>
                </c:pt>
                <c:pt idx="585">
                  <c:v>9.03337477E-10</c:v>
                </c:pt>
                <c:pt idx="586">
                  <c:v>6.84138607E-10</c:v>
                </c:pt>
                <c:pt idx="587">
                  <c:v>8.3475859E-10</c:v>
                </c:pt>
                <c:pt idx="588">
                  <c:v>1.12870296E-9</c:v>
                </c:pt>
                <c:pt idx="589">
                  <c:v>2.16574398E-9</c:v>
                </c:pt>
                <c:pt idx="590">
                  <c:v>2.76410479E-9</c:v>
                </c:pt>
                <c:pt idx="591">
                  <c:v>2.97578925E-9</c:v>
                </c:pt>
                <c:pt idx="592">
                  <c:v>4.34056544E-9</c:v>
                </c:pt>
                <c:pt idx="593">
                  <c:v>2.93401001E-9</c:v>
                </c:pt>
                <c:pt idx="594">
                  <c:v>2.34268518E-9</c:v>
                </c:pt>
                <c:pt idx="595">
                  <c:v>1.83572962E-9</c:v>
                </c:pt>
                <c:pt idx="596">
                  <c:v>1.99688846E-9</c:v>
                </c:pt>
                <c:pt idx="597">
                  <c:v>1.63786642E-9</c:v>
                </c:pt>
                <c:pt idx="598">
                  <c:v>1.39091801E-8</c:v>
                </c:pt>
                <c:pt idx="599">
                  <c:v>5.25044574E-8</c:v>
                </c:pt>
                <c:pt idx="600">
                  <c:v>1.89910547E-8</c:v>
                </c:pt>
                <c:pt idx="601">
                  <c:v>3.1195917E-9</c:v>
                </c:pt>
                <c:pt idx="602">
                  <c:v>2.82197689E-9</c:v>
                </c:pt>
                <c:pt idx="603">
                  <c:v>2.73352796E-9</c:v>
                </c:pt>
                <c:pt idx="604">
                  <c:v>3.63756179E-9</c:v>
                </c:pt>
                <c:pt idx="605">
                  <c:v>3.63707481E-9</c:v>
                </c:pt>
                <c:pt idx="606">
                  <c:v>2.66294145E-9</c:v>
                </c:pt>
                <c:pt idx="607">
                  <c:v>3.53354929E-9</c:v>
                </c:pt>
                <c:pt idx="608">
                  <c:v>4.5919683E-9</c:v>
                </c:pt>
                <c:pt idx="609">
                  <c:v>3.05691461E-9</c:v>
                </c:pt>
                <c:pt idx="610">
                  <c:v>1.95628446E-9</c:v>
                </c:pt>
                <c:pt idx="611">
                  <c:v>1.91648207E-9</c:v>
                </c:pt>
                <c:pt idx="612">
                  <c:v>2.45599434E-9</c:v>
                </c:pt>
                <c:pt idx="613">
                  <c:v>2.27398327E-9</c:v>
                </c:pt>
                <c:pt idx="614">
                  <c:v>3.43009026E-9</c:v>
                </c:pt>
                <c:pt idx="615">
                  <c:v>5.74606196E-9</c:v>
                </c:pt>
                <c:pt idx="616">
                  <c:v>5.21569887E-9</c:v>
                </c:pt>
                <c:pt idx="617">
                  <c:v>4.94065565E-9</c:v>
                </c:pt>
                <c:pt idx="618">
                  <c:v>5.06078111E-9</c:v>
                </c:pt>
                <c:pt idx="619">
                  <c:v>3.15256906E-9</c:v>
                </c:pt>
                <c:pt idx="620">
                  <c:v>1.71407984E-9</c:v>
                </c:pt>
                <c:pt idx="621">
                  <c:v>2.52852053E-9</c:v>
                </c:pt>
                <c:pt idx="622">
                  <c:v>1.68287341E-9</c:v>
                </c:pt>
                <c:pt idx="623">
                  <c:v>1.24178431E-9</c:v>
                </c:pt>
                <c:pt idx="624">
                  <c:v>8.51104233E-10</c:v>
                </c:pt>
                <c:pt idx="625">
                  <c:v>8.52506872E-10</c:v>
                </c:pt>
                <c:pt idx="626">
                  <c:v>7.70722338E-10</c:v>
                </c:pt>
                <c:pt idx="627">
                  <c:v>7.04319796E-10</c:v>
                </c:pt>
                <c:pt idx="628">
                  <c:v>7.22393485E-10</c:v>
                </c:pt>
                <c:pt idx="629">
                  <c:v>7.21519705E-10</c:v>
                </c:pt>
                <c:pt idx="630">
                  <c:v>1.02203406E-9</c:v>
                </c:pt>
                <c:pt idx="631">
                  <c:v>1.0630315E-9</c:v>
                </c:pt>
                <c:pt idx="632">
                  <c:v>1.1055896E-9</c:v>
                </c:pt>
                <c:pt idx="633">
                  <c:v>1.702887E-9</c:v>
                </c:pt>
                <c:pt idx="634">
                  <c:v>2.95189201E-9</c:v>
                </c:pt>
                <c:pt idx="635">
                  <c:v>2.8945927E-9</c:v>
                </c:pt>
                <c:pt idx="636">
                  <c:v>2.40907868E-9</c:v>
                </c:pt>
                <c:pt idx="637">
                  <c:v>3.21660358E-9</c:v>
                </c:pt>
                <c:pt idx="638">
                  <c:v>3.95798919E-9</c:v>
                </c:pt>
                <c:pt idx="639">
                  <c:v>3.07394367E-9</c:v>
                </c:pt>
                <c:pt idx="640">
                  <c:v>2.80346326E-9</c:v>
                </c:pt>
                <c:pt idx="641">
                  <c:v>2.40353911E-9</c:v>
                </c:pt>
                <c:pt idx="642">
                  <c:v>2.92044161E-9</c:v>
                </c:pt>
                <c:pt idx="643">
                  <c:v>2.05149899E-9</c:v>
                </c:pt>
                <c:pt idx="644">
                  <c:v>1.2778319E-9</c:v>
                </c:pt>
                <c:pt idx="645">
                  <c:v>1.31458593E-9</c:v>
                </c:pt>
                <c:pt idx="646">
                  <c:v>1.29698334E-9</c:v>
                </c:pt>
                <c:pt idx="647">
                  <c:v>1.15245022E-9</c:v>
                </c:pt>
                <c:pt idx="648">
                  <c:v>1.38317392E-9</c:v>
                </c:pt>
                <c:pt idx="649">
                  <c:v>1.32835349E-9</c:v>
                </c:pt>
                <c:pt idx="650">
                  <c:v>1.27993532E-9</c:v>
                </c:pt>
                <c:pt idx="651">
                  <c:v>2.26158306E-9</c:v>
                </c:pt>
                <c:pt idx="652">
                  <c:v>2.60523629E-9</c:v>
                </c:pt>
                <c:pt idx="653">
                  <c:v>2.72865273E-9</c:v>
                </c:pt>
                <c:pt idx="654">
                  <c:v>2.49084528E-9</c:v>
                </c:pt>
                <c:pt idx="655">
                  <c:v>1.7656705E-9</c:v>
                </c:pt>
                <c:pt idx="656">
                  <c:v>1.35583696E-9</c:v>
                </c:pt>
                <c:pt idx="657">
                  <c:v>1.20836572E-9</c:v>
                </c:pt>
                <c:pt idx="658">
                  <c:v>1.39673926E-9</c:v>
                </c:pt>
                <c:pt idx="659">
                  <c:v>1.52574522E-9</c:v>
                </c:pt>
                <c:pt idx="660">
                  <c:v>2.64065024E-9</c:v>
                </c:pt>
                <c:pt idx="661">
                  <c:v>3.49127611E-9</c:v>
                </c:pt>
                <c:pt idx="662">
                  <c:v>3.74038443E-9</c:v>
                </c:pt>
                <c:pt idx="663">
                  <c:v>4.15700113E-9</c:v>
                </c:pt>
                <c:pt idx="664">
                  <c:v>3.30433117E-9</c:v>
                </c:pt>
                <c:pt idx="665">
                  <c:v>4.16415377E-9</c:v>
                </c:pt>
                <c:pt idx="666">
                  <c:v>5.72798453E-9</c:v>
                </c:pt>
                <c:pt idx="667">
                  <c:v>5.9894263E-9</c:v>
                </c:pt>
                <c:pt idx="668">
                  <c:v>4.67661815E-9</c:v>
                </c:pt>
                <c:pt idx="669">
                  <c:v>5.01794111E-9</c:v>
                </c:pt>
                <c:pt idx="670">
                  <c:v>5.11021089E-9</c:v>
                </c:pt>
                <c:pt idx="671">
                  <c:v>3.05615971E-9</c:v>
                </c:pt>
                <c:pt idx="672">
                  <c:v>1.90653571E-9</c:v>
                </c:pt>
                <c:pt idx="673">
                  <c:v>2.0616696E-9</c:v>
                </c:pt>
                <c:pt idx="674">
                  <c:v>1.93010614E-9</c:v>
                </c:pt>
                <c:pt idx="675">
                  <c:v>2.48745837E-9</c:v>
                </c:pt>
                <c:pt idx="676">
                  <c:v>2.48491634E-9</c:v>
                </c:pt>
                <c:pt idx="677">
                  <c:v>2.91366236E-9</c:v>
                </c:pt>
                <c:pt idx="678">
                  <c:v>3.44523887E-9</c:v>
                </c:pt>
                <c:pt idx="679">
                  <c:v>5.6762919E-9</c:v>
                </c:pt>
                <c:pt idx="680">
                  <c:v>7.85303546E-9</c:v>
                </c:pt>
                <c:pt idx="681">
                  <c:v>9.88018749E-9</c:v>
                </c:pt>
                <c:pt idx="682">
                  <c:v>1.25568138E-8</c:v>
                </c:pt>
                <c:pt idx="683">
                  <c:v>1.3458862E-8</c:v>
                </c:pt>
                <c:pt idx="684">
                  <c:v>1.08947708E-8</c:v>
                </c:pt>
                <c:pt idx="685">
                  <c:v>8.47768685E-9</c:v>
                </c:pt>
                <c:pt idx="686">
                  <c:v>7.07367058E-9</c:v>
                </c:pt>
                <c:pt idx="687">
                  <c:v>6.2970612E-9</c:v>
                </c:pt>
                <c:pt idx="688">
                  <c:v>9.0562164E-9</c:v>
                </c:pt>
                <c:pt idx="689">
                  <c:v>1.39408665E-8</c:v>
                </c:pt>
                <c:pt idx="690">
                  <c:v>7.36927116E-9</c:v>
                </c:pt>
                <c:pt idx="691">
                  <c:v>8.01339776E-9</c:v>
                </c:pt>
                <c:pt idx="692">
                  <c:v>9.97597973E-9</c:v>
                </c:pt>
                <c:pt idx="693">
                  <c:v>8.96176656E-9</c:v>
                </c:pt>
                <c:pt idx="694">
                  <c:v>1.0390066E-8</c:v>
                </c:pt>
                <c:pt idx="695">
                  <c:v>1.10864535E-8</c:v>
                </c:pt>
                <c:pt idx="696">
                  <c:v>1.01970022E-8</c:v>
                </c:pt>
                <c:pt idx="697">
                  <c:v>1.21164766E-8</c:v>
                </c:pt>
                <c:pt idx="698">
                  <c:v>1.28834671E-8</c:v>
                </c:pt>
                <c:pt idx="699">
                  <c:v>1.88549395E-8</c:v>
                </c:pt>
                <c:pt idx="700">
                  <c:v>2.11121714E-8</c:v>
                </c:pt>
                <c:pt idx="701">
                  <c:v>1.51546438E-8</c:v>
                </c:pt>
                <c:pt idx="702">
                  <c:v>1.03550597E-8</c:v>
                </c:pt>
                <c:pt idx="703">
                  <c:v>9.91824692E-9</c:v>
                </c:pt>
                <c:pt idx="704">
                  <c:v>1.38085744E-8</c:v>
                </c:pt>
                <c:pt idx="705">
                  <c:v>1.9057781E-8</c:v>
                </c:pt>
                <c:pt idx="706">
                  <c:v>2.14591371E-8</c:v>
                </c:pt>
                <c:pt idx="707">
                  <c:v>1.82242277E-8</c:v>
                </c:pt>
                <c:pt idx="708">
                  <c:v>1.35400397E-8</c:v>
                </c:pt>
                <c:pt idx="709">
                  <c:v>9.39085674E-9</c:v>
                </c:pt>
                <c:pt idx="710">
                  <c:v>5.86235585E-9</c:v>
                </c:pt>
                <c:pt idx="711">
                  <c:v>4.13148423E-9</c:v>
                </c:pt>
                <c:pt idx="712">
                  <c:v>2.86292049E-9</c:v>
                </c:pt>
                <c:pt idx="713">
                  <c:v>2.67588612E-9</c:v>
                </c:pt>
                <c:pt idx="714">
                  <c:v>4.4919733E-9</c:v>
                </c:pt>
                <c:pt idx="715">
                  <c:v>7.71497673E-9</c:v>
                </c:pt>
                <c:pt idx="716">
                  <c:v>5.73565277E-9</c:v>
                </c:pt>
                <c:pt idx="717">
                  <c:v>8.94348008E-9</c:v>
                </c:pt>
                <c:pt idx="718">
                  <c:v>1.02997274E-7</c:v>
                </c:pt>
                <c:pt idx="719">
                  <c:v>4.04476124E-7</c:v>
                </c:pt>
                <c:pt idx="720">
                  <c:v>1.58311985E-7</c:v>
                </c:pt>
                <c:pt idx="721">
                  <c:v>1.38747506E-8</c:v>
                </c:pt>
                <c:pt idx="722">
                  <c:v>6.1890917E-9</c:v>
                </c:pt>
                <c:pt idx="723">
                  <c:v>9.45872964E-9</c:v>
                </c:pt>
                <c:pt idx="724">
                  <c:v>6.75379125E-9</c:v>
                </c:pt>
                <c:pt idx="725">
                  <c:v>2.64394372E-9</c:v>
                </c:pt>
                <c:pt idx="726">
                  <c:v>1.97562774E-9</c:v>
                </c:pt>
                <c:pt idx="727">
                  <c:v>3.06598785E-9</c:v>
                </c:pt>
                <c:pt idx="728">
                  <c:v>4.06643703E-9</c:v>
                </c:pt>
                <c:pt idx="729">
                  <c:v>5.98323613E-9</c:v>
                </c:pt>
                <c:pt idx="730">
                  <c:v>5.87513054E-9</c:v>
                </c:pt>
                <c:pt idx="731">
                  <c:v>4.96034295E-9</c:v>
                </c:pt>
                <c:pt idx="732">
                  <c:v>4.42549981E-9</c:v>
                </c:pt>
                <c:pt idx="733">
                  <c:v>3.28757721E-9</c:v>
                </c:pt>
                <c:pt idx="734">
                  <c:v>2.84512154E-9</c:v>
                </c:pt>
                <c:pt idx="735">
                  <c:v>2.46309031E-9</c:v>
                </c:pt>
                <c:pt idx="736">
                  <c:v>2.51259041E-9</c:v>
                </c:pt>
                <c:pt idx="737">
                  <c:v>2.87751789E-9</c:v>
                </c:pt>
                <c:pt idx="738">
                  <c:v>2.673604E-9</c:v>
                </c:pt>
                <c:pt idx="739">
                  <c:v>2.40224772E-9</c:v>
                </c:pt>
                <c:pt idx="740">
                  <c:v>2.29153877E-9</c:v>
                </c:pt>
                <c:pt idx="741">
                  <c:v>2.37632793E-9</c:v>
                </c:pt>
                <c:pt idx="742">
                  <c:v>3.82954202E-9</c:v>
                </c:pt>
                <c:pt idx="743">
                  <c:v>4.33957207E-9</c:v>
                </c:pt>
                <c:pt idx="744">
                  <c:v>4.92931996E-9</c:v>
                </c:pt>
                <c:pt idx="745">
                  <c:v>7.1736749E-9</c:v>
                </c:pt>
                <c:pt idx="746">
                  <c:v>6.15598388E-9</c:v>
                </c:pt>
                <c:pt idx="747">
                  <c:v>8.14902068E-9</c:v>
                </c:pt>
                <c:pt idx="748">
                  <c:v>1.18040333E-8</c:v>
                </c:pt>
                <c:pt idx="749">
                  <c:v>1.82516779E-8</c:v>
                </c:pt>
                <c:pt idx="750">
                  <c:v>1.63251063E-8</c:v>
                </c:pt>
                <c:pt idx="751">
                  <c:v>8.75184004E-9</c:v>
                </c:pt>
                <c:pt idx="752">
                  <c:v>7.69566197E-9</c:v>
                </c:pt>
                <c:pt idx="753">
                  <c:v>7.99500817E-9</c:v>
                </c:pt>
                <c:pt idx="754">
                  <c:v>7.41710955E-9</c:v>
                </c:pt>
                <c:pt idx="755">
                  <c:v>7.61773602E-9</c:v>
                </c:pt>
                <c:pt idx="756">
                  <c:v>8.40960094E-9</c:v>
                </c:pt>
                <c:pt idx="757">
                  <c:v>7.26583111E-9</c:v>
                </c:pt>
                <c:pt idx="758">
                  <c:v>6.57782649E-9</c:v>
                </c:pt>
                <c:pt idx="759">
                  <c:v>5.11484304E-9</c:v>
                </c:pt>
                <c:pt idx="760">
                  <c:v>2.50818361E-9</c:v>
                </c:pt>
                <c:pt idx="761">
                  <c:v>2.52277798E-9</c:v>
                </c:pt>
                <c:pt idx="762">
                  <c:v>2.79116992E-9</c:v>
                </c:pt>
                <c:pt idx="763">
                  <c:v>3.18587447E-9</c:v>
                </c:pt>
                <c:pt idx="764">
                  <c:v>5.21284236E-9</c:v>
                </c:pt>
                <c:pt idx="765">
                  <c:v>8.25950235E-9</c:v>
                </c:pt>
                <c:pt idx="766">
                  <c:v>7.21721311E-9</c:v>
                </c:pt>
                <c:pt idx="767">
                  <c:v>5.11577282E-9</c:v>
                </c:pt>
                <c:pt idx="768">
                  <c:v>4.99948002E-9</c:v>
                </c:pt>
                <c:pt idx="769">
                  <c:v>3.64400044E-9</c:v>
                </c:pt>
                <c:pt idx="770">
                  <c:v>2.31059185E-9</c:v>
                </c:pt>
                <c:pt idx="771">
                  <c:v>1.70414776E-9</c:v>
                </c:pt>
                <c:pt idx="772">
                  <c:v>1.17823257E-9</c:v>
                </c:pt>
                <c:pt idx="773">
                  <c:v>1.16924525E-9</c:v>
                </c:pt>
                <c:pt idx="774">
                  <c:v>1.39986221E-9</c:v>
                </c:pt>
                <c:pt idx="775">
                  <c:v>1.61713264E-9</c:v>
                </c:pt>
                <c:pt idx="776">
                  <c:v>2.0000087E-9</c:v>
                </c:pt>
                <c:pt idx="777">
                  <c:v>2.24556329E-9</c:v>
                </c:pt>
                <c:pt idx="778">
                  <c:v>2.51986745E-9</c:v>
                </c:pt>
                <c:pt idx="779">
                  <c:v>2.50425504E-9</c:v>
                </c:pt>
                <c:pt idx="780">
                  <c:v>3.42305387E-9</c:v>
                </c:pt>
                <c:pt idx="781">
                  <c:v>5.71143879E-9</c:v>
                </c:pt>
                <c:pt idx="782">
                  <c:v>5.76158981E-9</c:v>
                </c:pt>
                <c:pt idx="783">
                  <c:v>5.48194717E-9</c:v>
                </c:pt>
                <c:pt idx="784">
                  <c:v>5.8595338E-9</c:v>
                </c:pt>
                <c:pt idx="785">
                  <c:v>4.06507117E-9</c:v>
                </c:pt>
                <c:pt idx="786">
                  <c:v>2.9581732E-9</c:v>
                </c:pt>
                <c:pt idx="787">
                  <c:v>5.76292105E-9</c:v>
                </c:pt>
                <c:pt idx="788">
                  <c:v>6.11687695E-9</c:v>
                </c:pt>
                <c:pt idx="789">
                  <c:v>5.95803795E-9</c:v>
                </c:pt>
                <c:pt idx="790">
                  <c:v>6.22645955E-9</c:v>
                </c:pt>
                <c:pt idx="791">
                  <c:v>7.37302081E-9</c:v>
                </c:pt>
                <c:pt idx="792">
                  <c:v>7.24535971E-9</c:v>
                </c:pt>
                <c:pt idx="793">
                  <c:v>6.12966266E-9</c:v>
                </c:pt>
                <c:pt idx="794">
                  <c:v>7.32316886E-9</c:v>
                </c:pt>
                <c:pt idx="795">
                  <c:v>7.11268347E-9</c:v>
                </c:pt>
                <c:pt idx="796">
                  <c:v>5.43540638E-9</c:v>
                </c:pt>
                <c:pt idx="797">
                  <c:v>3.97218161E-9</c:v>
                </c:pt>
                <c:pt idx="798">
                  <c:v>5.16113776E-9</c:v>
                </c:pt>
                <c:pt idx="799">
                  <c:v>4.47762207E-9</c:v>
                </c:pt>
                <c:pt idx="800">
                  <c:v>4.74668054E-9</c:v>
                </c:pt>
                <c:pt idx="801">
                  <c:v>4.72122409E-9</c:v>
                </c:pt>
                <c:pt idx="802">
                  <c:v>4.23696934E-9</c:v>
                </c:pt>
                <c:pt idx="803">
                  <c:v>5.61173952E-9</c:v>
                </c:pt>
                <c:pt idx="804">
                  <c:v>5.32050114E-9</c:v>
                </c:pt>
                <c:pt idx="805">
                  <c:v>3.31373519E-9</c:v>
                </c:pt>
                <c:pt idx="806">
                  <c:v>2.27195512E-9</c:v>
                </c:pt>
                <c:pt idx="807">
                  <c:v>3.55002467E-9</c:v>
                </c:pt>
                <c:pt idx="808">
                  <c:v>3.39089424E-9</c:v>
                </c:pt>
                <c:pt idx="809">
                  <c:v>3.61380279E-9</c:v>
                </c:pt>
                <c:pt idx="810">
                  <c:v>3.72260579E-9</c:v>
                </c:pt>
                <c:pt idx="811">
                  <c:v>3.24991772E-9</c:v>
                </c:pt>
                <c:pt idx="812">
                  <c:v>3.26874533E-9</c:v>
                </c:pt>
                <c:pt idx="813">
                  <c:v>4.72412449E-9</c:v>
                </c:pt>
                <c:pt idx="814">
                  <c:v>6.98507536E-9</c:v>
                </c:pt>
                <c:pt idx="815">
                  <c:v>6.37339149E-9</c:v>
                </c:pt>
                <c:pt idx="816">
                  <c:v>6.26232592E-9</c:v>
                </c:pt>
                <c:pt idx="817">
                  <c:v>8.30373753E-9</c:v>
                </c:pt>
                <c:pt idx="818">
                  <c:v>4.51545781E-9</c:v>
                </c:pt>
                <c:pt idx="819">
                  <c:v>5.56572943E-9</c:v>
                </c:pt>
                <c:pt idx="820">
                  <c:v>5.99007731E-9</c:v>
                </c:pt>
                <c:pt idx="821">
                  <c:v>5.45468953E-9</c:v>
                </c:pt>
                <c:pt idx="822">
                  <c:v>5.46938248E-9</c:v>
                </c:pt>
                <c:pt idx="823">
                  <c:v>5.43498834E-9</c:v>
                </c:pt>
                <c:pt idx="824">
                  <c:v>4.3209154E-9</c:v>
                </c:pt>
                <c:pt idx="825">
                  <c:v>5.16536415E-9</c:v>
                </c:pt>
                <c:pt idx="826">
                  <c:v>5.14311285E-9</c:v>
                </c:pt>
                <c:pt idx="827">
                  <c:v>4.97909934E-9</c:v>
                </c:pt>
                <c:pt idx="828">
                  <c:v>5.49152257E-9</c:v>
                </c:pt>
                <c:pt idx="829">
                  <c:v>5.93832325E-9</c:v>
                </c:pt>
                <c:pt idx="830">
                  <c:v>4.09488685E-9</c:v>
                </c:pt>
                <c:pt idx="831">
                  <c:v>2.64192544E-9</c:v>
                </c:pt>
                <c:pt idx="832">
                  <c:v>2.15975094E-9</c:v>
                </c:pt>
                <c:pt idx="833">
                  <c:v>2.42411092E-9</c:v>
                </c:pt>
                <c:pt idx="834">
                  <c:v>3.19632354E-9</c:v>
                </c:pt>
                <c:pt idx="835">
                  <c:v>4.55125557E-9</c:v>
                </c:pt>
                <c:pt idx="836">
                  <c:v>6.69763423E-9</c:v>
                </c:pt>
                <c:pt idx="837">
                  <c:v>6.40808589E-9</c:v>
                </c:pt>
                <c:pt idx="838">
                  <c:v>5.59711685E-9</c:v>
                </c:pt>
                <c:pt idx="839">
                  <c:v>7.64481198E-9</c:v>
                </c:pt>
                <c:pt idx="840">
                  <c:v>8.72013081E-9</c:v>
                </c:pt>
                <c:pt idx="841">
                  <c:v>1.11379975E-8</c:v>
                </c:pt>
                <c:pt idx="842">
                  <c:v>1.4953072E-8</c:v>
                </c:pt>
                <c:pt idx="843">
                  <c:v>1.6578343E-8</c:v>
                </c:pt>
                <c:pt idx="844">
                  <c:v>1.31474097E-8</c:v>
                </c:pt>
                <c:pt idx="845">
                  <c:v>1.50743203E-8</c:v>
                </c:pt>
                <c:pt idx="846">
                  <c:v>1.55692877E-8</c:v>
                </c:pt>
                <c:pt idx="847">
                  <c:v>1.24207007E-8</c:v>
                </c:pt>
                <c:pt idx="848">
                  <c:v>1.13326682E-8</c:v>
                </c:pt>
                <c:pt idx="849">
                  <c:v>1.14504444E-8</c:v>
                </c:pt>
                <c:pt idx="850">
                  <c:v>1.38067541E-8</c:v>
                </c:pt>
                <c:pt idx="851">
                  <c:v>1.58189793E-8</c:v>
                </c:pt>
                <c:pt idx="852">
                  <c:v>1.50567416E-8</c:v>
                </c:pt>
                <c:pt idx="853">
                  <c:v>1.19438213E-8</c:v>
                </c:pt>
                <c:pt idx="854">
                  <c:v>1.21529143E-8</c:v>
                </c:pt>
                <c:pt idx="855">
                  <c:v>8.25399836E-9</c:v>
                </c:pt>
                <c:pt idx="856">
                  <c:v>1.10706541E-8</c:v>
                </c:pt>
                <c:pt idx="857">
                  <c:v>1.7422406E-8</c:v>
                </c:pt>
                <c:pt idx="858">
                  <c:v>1.33551891E-8</c:v>
                </c:pt>
                <c:pt idx="859">
                  <c:v>1.29237319E-8</c:v>
                </c:pt>
                <c:pt idx="860">
                  <c:v>1.56710937E-8</c:v>
                </c:pt>
                <c:pt idx="861">
                  <c:v>1.57363402E-8</c:v>
                </c:pt>
                <c:pt idx="862">
                  <c:v>1.4949087E-8</c:v>
                </c:pt>
                <c:pt idx="863">
                  <c:v>1.22289679E-8</c:v>
                </c:pt>
                <c:pt idx="864">
                  <c:v>1.00766441E-8</c:v>
                </c:pt>
                <c:pt idx="865">
                  <c:v>8.18425915E-9</c:v>
                </c:pt>
                <c:pt idx="866">
                  <c:v>7.38387374E-9</c:v>
                </c:pt>
                <c:pt idx="867">
                  <c:v>8.56111747E-9</c:v>
                </c:pt>
                <c:pt idx="868">
                  <c:v>1.13967587E-8</c:v>
                </c:pt>
                <c:pt idx="869">
                  <c:v>1.42354111E-8</c:v>
                </c:pt>
                <c:pt idx="870">
                  <c:v>1.23541029E-8</c:v>
                </c:pt>
                <c:pt idx="871">
                  <c:v>1.04560768E-8</c:v>
                </c:pt>
                <c:pt idx="872">
                  <c:v>9.61018673E-9</c:v>
                </c:pt>
                <c:pt idx="873">
                  <c:v>1.12659683E-8</c:v>
                </c:pt>
                <c:pt idx="874">
                  <c:v>1.20334533E-8</c:v>
                </c:pt>
                <c:pt idx="875">
                  <c:v>1.40294786E-8</c:v>
                </c:pt>
                <c:pt idx="876">
                  <c:v>1.28509974E-8</c:v>
                </c:pt>
                <c:pt idx="877">
                  <c:v>8.19355747E-9</c:v>
                </c:pt>
                <c:pt idx="878">
                  <c:v>8.52722022E-9</c:v>
                </c:pt>
                <c:pt idx="879">
                  <c:v>5.81303963E-9</c:v>
                </c:pt>
                <c:pt idx="880">
                  <c:v>6.73134762E-9</c:v>
                </c:pt>
                <c:pt idx="881">
                  <c:v>9.5494604E-9</c:v>
                </c:pt>
                <c:pt idx="882">
                  <c:v>1.08089494E-8</c:v>
                </c:pt>
                <c:pt idx="883">
                  <c:v>1.42978675E-8</c:v>
                </c:pt>
                <c:pt idx="884">
                  <c:v>1.83315366E-8</c:v>
                </c:pt>
                <c:pt idx="885">
                  <c:v>1.83788529E-8</c:v>
                </c:pt>
                <c:pt idx="886">
                  <c:v>2.47015463E-8</c:v>
                </c:pt>
                <c:pt idx="887">
                  <c:v>2.75694913E-8</c:v>
                </c:pt>
                <c:pt idx="888">
                  <c:v>3.10485485E-8</c:v>
                </c:pt>
                <c:pt idx="889">
                  <c:v>2.90613584E-8</c:v>
                </c:pt>
                <c:pt idx="890">
                  <c:v>1.54431092E-8</c:v>
                </c:pt>
                <c:pt idx="891">
                  <c:v>1.32145125E-8</c:v>
                </c:pt>
                <c:pt idx="892">
                  <c:v>9.73322252E-9</c:v>
                </c:pt>
                <c:pt idx="893">
                  <c:v>9.23971035E-9</c:v>
                </c:pt>
                <c:pt idx="894">
                  <c:v>9.20285224E-9</c:v>
                </c:pt>
                <c:pt idx="895">
                  <c:v>9.34717555E-9</c:v>
                </c:pt>
                <c:pt idx="896">
                  <c:v>8.39775808E-9</c:v>
                </c:pt>
                <c:pt idx="897">
                  <c:v>7.66240967E-9</c:v>
                </c:pt>
                <c:pt idx="898">
                  <c:v>9.42601486E-9</c:v>
                </c:pt>
                <c:pt idx="899">
                  <c:v>6.78471686E-9</c:v>
                </c:pt>
                <c:pt idx="900">
                  <c:v>8.42078125E-9</c:v>
                </c:pt>
                <c:pt idx="901">
                  <c:v>6.98118097E-9</c:v>
                </c:pt>
                <c:pt idx="902">
                  <c:v>8.69780412E-9</c:v>
                </c:pt>
                <c:pt idx="903">
                  <c:v>9.25360357E-9</c:v>
                </c:pt>
                <c:pt idx="904">
                  <c:v>7.06342994E-9</c:v>
                </c:pt>
                <c:pt idx="905">
                  <c:v>8.76898059E-9</c:v>
                </c:pt>
                <c:pt idx="906">
                  <c:v>8.65356172E-9</c:v>
                </c:pt>
                <c:pt idx="907">
                  <c:v>1.10460382E-8</c:v>
                </c:pt>
                <c:pt idx="908">
                  <c:v>7.59870138E-9</c:v>
                </c:pt>
                <c:pt idx="909">
                  <c:v>6.09898142E-9</c:v>
                </c:pt>
                <c:pt idx="910">
                  <c:v>4.12699606E-9</c:v>
                </c:pt>
                <c:pt idx="911">
                  <c:v>3.11788408E-9</c:v>
                </c:pt>
                <c:pt idx="912">
                  <c:v>3.05457062E-9</c:v>
                </c:pt>
                <c:pt idx="913">
                  <c:v>3.20944482E-9</c:v>
                </c:pt>
                <c:pt idx="914">
                  <c:v>2.57601548E-9</c:v>
                </c:pt>
                <c:pt idx="915">
                  <c:v>2.07247385E-9</c:v>
                </c:pt>
                <c:pt idx="916">
                  <c:v>2.68730676E-9</c:v>
                </c:pt>
                <c:pt idx="917">
                  <c:v>3.19013604E-9</c:v>
                </c:pt>
                <c:pt idx="918">
                  <c:v>3.7331028E-9</c:v>
                </c:pt>
                <c:pt idx="919">
                  <c:v>3.45359966E-9</c:v>
                </c:pt>
                <c:pt idx="920">
                  <c:v>2.95613491E-9</c:v>
                </c:pt>
                <c:pt idx="921">
                  <c:v>3.17376299E-9</c:v>
                </c:pt>
                <c:pt idx="922">
                  <c:v>2.9167903E-9</c:v>
                </c:pt>
                <c:pt idx="923">
                  <c:v>3.1925842E-9</c:v>
                </c:pt>
                <c:pt idx="924">
                  <c:v>3.59690817E-9</c:v>
                </c:pt>
                <c:pt idx="925">
                  <c:v>4.31198989E-9</c:v>
                </c:pt>
                <c:pt idx="926">
                  <c:v>3.77024903E-9</c:v>
                </c:pt>
                <c:pt idx="927">
                  <c:v>4.41008311E-9</c:v>
                </c:pt>
                <c:pt idx="928">
                  <c:v>4.29184561E-9</c:v>
                </c:pt>
                <c:pt idx="929">
                  <c:v>4.28926144E-9</c:v>
                </c:pt>
                <c:pt idx="930">
                  <c:v>4.18116419E-9</c:v>
                </c:pt>
                <c:pt idx="931">
                  <c:v>3.45277036E-9</c:v>
                </c:pt>
                <c:pt idx="932">
                  <c:v>2.90843192E-9</c:v>
                </c:pt>
                <c:pt idx="933">
                  <c:v>2.8974995E-9</c:v>
                </c:pt>
                <c:pt idx="934">
                  <c:v>1.96280596E-9</c:v>
                </c:pt>
                <c:pt idx="935">
                  <c:v>1.78951078E-9</c:v>
                </c:pt>
                <c:pt idx="936">
                  <c:v>1.4132395E-9</c:v>
                </c:pt>
                <c:pt idx="937">
                  <c:v>1.62775204E-9</c:v>
                </c:pt>
                <c:pt idx="938">
                  <c:v>1.57406155E-9</c:v>
                </c:pt>
                <c:pt idx="939">
                  <c:v>1.60460567E-9</c:v>
                </c:pt>
                <c:pt idx="940">
                  <c:v>1.55720691E-9</c:v>
                </c:pt>
                <c:pt idx="941">
                  <c:v>1.82620359E-9</c:v>
                </c:pt>
                <c:pt idx="942">
                  <c:v>2.16705503E-9</c:v>
                </c:pt>
                <c:pt idx="943">
                  <c:v>1.88052269E-9</c:v>
                </c:pt>
                <c:pt idx="944">
                  <c:v>1.72372058E-9</c:v>
                </c:pt>
                <c:pt idx="945">
                  <c:v>1.43961766E-9</c:v>
                </c:pt>
                <c:pt idx="946">
                  <c:v>1.54310895E-9</c:v>
                </c:pt>
                <c:pt idx="947">
                  <c:v>1.59083588E-9</c:v>
                </c:pt>
                <c:pt idx="948">
                  <c:v>1.79214828E-9</c:v>
                </c:pt>
                <c:pt idx="949">
                  <c:v>1.94585582E-9</c:v>
                </c:pt>
                <c:pt idx="950">
                  <c:v>2.33931987E-9</c:v>
                </c:pt>
                <c:pt idx="951">
                  <c:v>3.03875547E-9</c:v>
                </c:pt>
                <c:pt idx="952">
                  <c:v>2.97255176E-9</c:v>
                </c:pt>
                <c:pt idx="953">
                  <c:v>3.79552753E-9</c:v>
                </c:pt>
                <c:pt idx="954">
                  <c:v>5.79188987E-9</c:v>
                </c:pt>
                <c:pt idx="955">
                  <c:v>5.27851032E-9</c:v>
                </c:pt>
                <c:pt idx="956">
                  <c:v>3.55400019E-9</c:v>
                </c:pt>
                <c:pt idx="957">
                  <c:v>6.23877033E-9</c:v>
                </c:pt>
                <c:pt idx="958">
                  <c:v>6.02112247E-8</c:v>
                </c:pt>
                <c:pt idx="959">
                  <c:v>3.0419496E-7</c:v>
                </c:pt>
                <c:pt idx="960">
                  <c:v>1.04948126E-7</c:v>
                </c:pt>
                <c:pt idx="961">
                  <c:v>5.33122265E-9</c:v>
                </c:pt>
                <c:pt idx="962">
                  <c:v>6.12407213E-9</c:v>
                </c:pt>
                <c:pt idx="963">
                  <c:v>8.21958988E-9</c:v>
                </c:pt>
                <c:pt idx="964">
                  <c:v>8.59286845E-9</c:v>
                </c:pt>
                <c:pt idx="965">
                  <c:v>4.55308618E-9</c:v>
                </c:pt>
                <c:pt idx="966">
                  <c:v>4.59983891E-9</c:v>
                </c:pt>
                <c:pt idx="967">
                  <c:v>4.90904926E-9</c:v>
                </c:pt>
                <c:pt idx="968">
                  <c:v>4.24313589E-9</c:v>
                </c:pt>
                <c:pt idx="969">
                  <c:v>5.00539237E-9</c:v>
                </c:pt>
                <c:pt idx="970">
                  <c:v>6.23379732E-9</c:v>
                </c:pt>
                <c:pt idx="971">
                  <c:v>5.86276299E-9</c:v>
                </c:pt>
                <c:pt idx="972">
                  <c:v>5.80822598E-9</c:v>
                </c:pt>
                <c:pt idx="973">
                  <c:v>5.58339387E-9</c:v>
                </c:pt>
                <c:pt idx="974">
                  <c:v>5.10770881E-9</c:v>
                </c:pt>
                <c:pt idx="975">
                  <c:v>4.29517597E-9</c:v>
                </c:pt>
                <c:pt idx="976">
                  <c:v>5.73782694E-9</c:v>
                </c:pt>
                <c:pt idx="977">
                  <c:v>7.39036369E-9</c:v>
                </c:pt>
                <c:pt idx="978">
                  <c:v>7.16722248E-9</c:v>
                </c:pt>
                <c:pt idx="979">
                  <c:v>4.16199321E-9</c:v>
                </c:pt>
                <c:pt idx="980">
                  <c:v>3.21134442E-9</c:v>
                </c:pt>
                <c:pt idx="981">
                  <c:v>3.34619345E-9</c:v>
                </c:pt>
                <c:pt idx="982">
                  <c:v>2.79378098E-9</c:v>
                </c:pt>
                <c:pt idx="983">
                  <c:v>2.47532157E-9</c:v>
                </c:pt>
                <c:pt idx="984">
                  <c:v>2.47544973E-9</c:v>
                </c:pt>
                <c:pt idx="985">
                  <c:v>2.94040839E-9</c:v>
                </c:pt>
                <c:pt idx="986">
                  <c:v>2.72126488E-9</c:v>
                </c:pt>
                <c:pt idx="987">
                  <c:v>1.60889227E-9</c:v>
                </c:pt>
                <c:pt idx="988">
                  <c:v>1.18541503E-9</c:v>
                </c:pt>
                <c:pt idx="989">
                  <c:v>9.70212068E-10</c:v>
                </c:pt>
                <c:pt idx="990">
                  <c:v>6.03102286E-10</c:v>
                </c:pt>
                <c:pt idx="991">
                  <c:v>9.15204052E-10</c:v>
                </c:pt>
                <c:pt idx="992">
                  <c:v>1.14223403E-9</c:v>
                </c:pt>
                <c:pt idx="993">
                  <c:v>1.1948725E-9</c:v>
                </c:pt>
                <c:pt idx="994">
                  <c:v>1.18561874E-9</c:v>
                </c:pt>
                <c:pt idx="995">
                  <c:v>1.14880204E-9</c:v>
                </c:pt>
                <c:pt idx="996">
                  <c:v>8.56163694E-10</c:v>
                </c:pt>
                <c:pt idx="997">
                  <c:v>5.32192995E-10</c:v>
                </c:pt>
                <c:pt idx="998">
                  <c:v>5.00980296E-10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'2014-05-20 105319_ASD'!$E$21</c:f>
              <c:strCache>
                <c:ptCount val="1"/>
                <c:pt idx="0">
                  <c:v>Rotating floor 2(X)</c:v>
                </c:pt>
              </c:strCache>
            </c:strRef>
          </c:tx>
          <c:marker>
            <c:symbol val="none"/>
          </c:marker>
          <c:xVal>
            <c:numRef>
              <c:f>'2014-05-20 105319_ASD'!$A$22:$A$1020</c:f>
              <c:numCache>
                <c:formatCode>0.00E+00</c:formatCode>
                <c:ptCount val="999"/>
                <c:pt idx="0">
                  <c:v>0.5</c:v>
                </c:pt>
                <c:pt idx="1">
                  <c:v>1.0</c:v>
                </c:pt>
                <c:pt idx="2">
                  <c:v>1.5</c:v>
                </c:pt>
                <c:pt idx="3">
                  <c:v>2.0</c:v>
                </c:pt>
                <c:pt idx="4">
                  <c:v>2.5</c:v>
                </c:pt>
                <c:pt idx="5">
                  <c:v>3.0</c:v>
                </c:pt>
                <c:pt idx="6">
                  <c:v>3.5</c:v>
                </c:pt>
                <c:pt idx="7">
                  <c:v>4.0</c:v>
                </c:pt>
                <c:pt idx="8">
                  <c:v>4.5</c:v>
                </c:pt>
                <c:pt idx="9">
                  <c:v>5.0</c:v>
                </c:pt>
                <c:pt idx="10">
                  <c:v>5.5</c:v>
                </c:pt>
                <c:pt idx="11">
                  <c:v>6.0</c:v>
                </c:pt>
                <c:pt idx="12">
                  <c:v>6.5</c:v>
                </c:pt>
                <c:pt idx="13">
                  <c:v>7.0</c:v>
                </c:pt>
                <c:pt idx="14">
                  <c:v>7.5</c:v>
                </c:pt>
                <c:pt idx="15">
                  <c:v>8.0</c:v>
                </c:pt>
                <c:pt idx="16">
                  <c:v>8.5</c:v>
                </c:pt>
                <c:pt idx="17">
                  <c:v>9.0</c:v>
                </c:pt>
                <c:pt idx="18">
                  <c:v>9.5</c:v>
                </c:pt>
                <c:pt idx="19">
                  <c:v>10.0</c:v>
                </c:pt>
                <c:pt idx="20">
                  <c:v>10.5</c:v>
                </c:pt>
                <c:pt idx="21">
                  <c:v>11.0</c:v>
                </c:pt>
                <c:pt idx="22">
                  <c:v>11.5</c:v>
                </c:pt>
                <c:pt idx="23">
                  <c:v>12.0</c:v>
                </c:pt>
                <c:pt idx="24">
                  <c:v>12.5</c:v>
                </c:pt>
                <c:pt idx="25">
                  <c:v>13.0</c:v>
                </c:pt>
                <c:pt idx="26">
                  <c:v>13.5</c:v>
                </c:pt>
                <c:pt idx="27">
                  <c:v>14.0</c:v>
                </c:pt>
                <c:pt idx="28">
                  <c:v>14.5</c:v>
                </c:pt>
                <c:pt idx="29">
                  <c:v>15.0</c:v>
                </c:pt>
                <c:pt idx="30">
                  <c:v>15.5</c:v>
                </c:pt>
                <c:pt idx="31">
                  <c:v>16.0</c:v>
                </c:pt>
                <c:pt idx="32">
                  <c:v>16.5</c:v>
                </c:pt>
                <c:pt idx="33">
                  <c:v>17.0</c:v>
                </c:pt>
                <c:pt idx="34">
                  <c:v>17.5</c:v>
                </c:pt>
                <c:pt idx="35">
                  <c:v>18.0</c:v>
                </c:pt>
                <c:pt idx="36">
                  <c:v>18.5</c:v>
                </c:pt>
                <c:pt idx="37">
                  <c:v>19.0</c:v>
                </c:pt>
                <c:pt idx="38">
                  <c:v>19.5</c:v>
                </c:pt>
                <c:pt idx="39">
                  <c:v>20.0</c:v>
                </c:pt>
                <c:pt idx="40">
                  <c:v>20.5</c:v>
                </c:pt>
                <c:pt idx="41">
                  <c:v>21.0</c:v>
                </c:pt>
                <c:pt idx="42">
                  <c:v>21.5</c:v>
                </c:pt>
                <c:pt idx="43">
                  <c:v>22.0</c:v>
                </c:pt>
                <c:pt idx="44">
                  <c:v>22.5</c:v>
                </c:pt>
                <c:pt idx="45">
                  <c:v>23.0</c:v>
                </c:pt>
                <c:pt idx="46">
                  <c:v>23.5</c:v>
                </c:pt>
                <c:pt idx="47">
                  <c:v>24.0</c:v>
                </c:pt>
                <c:pt idx="48">
                  <c:v>24.5</c:v>
                </c:pt>
                <c:pt idx="49">
                  <c:v>25.0</c:v>
                </c:pt>
                <c:pt idx="50">
                  <c:v>25.5</c:v>
                </c:pt>
                <c:pt idx="51">
                  <c:v>26.0</c:v>
                </c:pt>
                <c:pt idx="52">
                  <c:v>26.5</c:v>
                </c:pt>
                <c:pt idx="53">
                  <c:v>27.0</c:v>
                </c:pt>
                <c:pt idx="54">
                  <c:v>27.5</c:v>
                </c:pt>
                <c:pt idx="55">
                  <c:v>28.0</c:v>
                </c:pt>
                <c:pt idx="56">
                  <c:v>28.5</c:v>
                </c:pt>
                <c:pt idx="57">
                  <c:v>29.0</c:v>
                </c:pt>
                <c:pt idx="58">
                  <c:v>29.5</c:v>
                </c:pt>
                <c:pt idx="59">
                  <c:v>30.0</c:v>
                </c:pt>
                <c:pt idx="60">
                  <c:v>30.5</c:v>
                </c:pt>
                <c:pt idx="61">
                  <c:v>31.0</c:v>
                </c:pt>
                <c:pt idx="62">
                  <c:v>31.5</c:v>
                </c:pt>
                <c:pt idx="63">
                  <c:v>32.0</c:v>
                </c:pt>
                <c:pt idx="64">
                  <c:v>32.5</c:v>
                </c:pt>
                <c:pt idx="65">
                  <c:v>33.0</c:v>
                </c:pt>
                <c:pt idx="66">
                  <c:v>33.5</c:v>
                </c:pt>
                <c:pt idx="67">
                  <c:v>34.0</c:v>
                </c:pt>
                <c:pt idx="68">
                  <c:v>34.5</c:v>
                </c:pt>
                <c:pt idx="69">
                  <c:v>35.0</c:v>
                </c:pt>
                <c:pt idx="70">
                  <c:v>35.5</c:v>
                </c:pt>
                <c:pt idx="71">
                  <c:v>36.0</c:v>
                </c:pt>
                <c:pt idx="72">
                  <c:v>36.5</c:v>
                </c:pt>
                <c:pt idx="73">
                  <c:v>37.0</c:v>
                </c:pt>
                <c:pt idx="74">
                  <c:v>37.5</c:v>
                </c:pt>
                <c:pt idx="75">
                  <c:v>38.0</c:v>
                </c:pt>
                <c:pt idx="76">
                  <c:v>38.5</c:v>
                </c:pt>
                <c:pt idx="77">
                  <c:v>39.0</c:v>
                </c:pt>
                <c:pt idx="78">
                  <c:v>39.5</c:v>
                </c:pt>
                <c:pt idx="79">
                  <c:v>40.0</c:v>
                </c:pt>
                <c:pt idx="80">
                  <c:v>40.5</c:v>
                </c:pt>
                <c:pt idx="81">
                  <c:v>41.0</c:v>
                </c:pt>
                <c:pt idx="82">
                  <c:v>41.5</c:v>
                </c:pt>
                <c:pt idx="83">
                  <c:v>42.0</c:v>
                </c:pt>
                <c:pt idx="84">
                  <c:v>42.5</c:v>
                </c:pt>
                <c:pt idx="85">
                  <c:v>43.0</c:v>
                </c:pt>
                <c:pt idx="86">
                  <c:v>43.5</c:v>
                </c:pt>
                <c:pt idx="87">
                  <c:v>44.0</c:v>
                </c:pt>
                <c:pt idx="88">
                  <c:v>44.5</c:v>
                </c:pt>
                <c:pt idx="89">
                  <c:v>45.0</c:v>
                </c:pt>
                <c:pt idx="90">
                  <c:v>45.5</c:v>
                </c:pt>
                <c:pt idx="91">
                  <c:v>46.0</c:v>
                </c:pt>
                <c:pt idx="92">
                  <c:v>46.5</c:v>
                </c:pt>
                <c:pt idx="93">
                  <c:v>47.0</c:v>
                </c:pt>
                <c:pt idx="94">
                  <c:v>47.5</c:v>
                </c:pt>
                <c:pt idx="95">
                  <c:v>48.0</c:v>
                </c:pt>
                <c:pt idx="96">
                  <c:v>48.5</c:v>
                </c:pt>
                <c:pt idx="97">
                  <c:v>49.0</c:v>
                </c:pt>
                <c:pt idx="98">
                  <c:v>49.5</c:v>
                </c:pt>
                <c:pt idx="99">
                  <c:v>50.0</c:v>
                </c:pt>
                <c:pt idx="100">
                  <c:v>50.5</c:v>
                </c:pt>
                <c:pt idx="101">
                  <c:v>51.0</c:v>
                </c:pt>
                <c:pt idx="102">
                  <c:v>51.5</c:v>
                </c:pt>
                <c:pt idx="103">
                  <c:v>52.0</c:v>
                </c:pt>
                <c:pt idx="104">
                  <c:v>52.5</c:v>
                </c:pt>
                <c:pt idx="105">
                  <c:v>53.0</c:v>
                </c:pt>
                <c:pt idx="106">
                  <c:v>53.5</c:v>
                </c:pt>
                <c:pt idx="107">
                  <c:v>54.0</c:v>
                </c:pt>
                <c:pt idx="108">
                  <c:v>54.5</c:v>
                </c:pt>
                <c:pt idx="109">
                  <c:v>55.0</c:v>
                </c:pt>
                <c:pt idx="110">
                  <c:v>55.5</c:v>
                </c:pt>
                <c:pt idx="111">
                  <c:v>56.0</c:v>
                </c:pt>
                <c:pt idx="112">
                  <c:v>56.5</c:v>
                </c:pt>
                <c:pt idx="113">
                  <c:v>57.0</c:v>
                </c:pt>
                <c:pt idx="114">
                  <c:v>57.5</c:v>
                </c:pt>
                <c:pt idx="115">
                  <c:v>58.0</c:v>
                </c:pt>
                <c:pt idx="116">
                  <c:v>58.5</c:v>
                </c:pt>
                <c:pt idx="117">
                  <c:v>59.0</c:v>
                </c:pt>
                <c:pt idx="118">
                  <c:v>59.5</c:v>
                </c:pt>
                <c:pt idx="119">
                  <c:v>60.0</c:v>
                </c:pt>
                <c:pt idx="120">
                  <c:v>60.5</c:v>
                </c:pt>
                <c:pt idx="121">
                  <c:v>61.0</c:v>
                </c:pt>
                <c:pt idx="122">
                  <c:v>61.5</c:v>
                </c:pt>
                <c:pt idx="123">
                  <c:v>62.0</c:v>
                </c:pt>
                <c:pt idx="124">
                  <c:v>62.5</c:v>
                </c:pt>
                <c:pt idx="125">
                  <c:v>63.0</c:v>
                </c:pt>
                <c:pt idx="126">
                  <c:v>63.5</c:v>
                </c:pt>
                <c:pt idx="127">
                  <c:v>64.0</c:v>
                </c:pt>
                <c:pt idx="128">
                  <c:v>64.5</c:v>
                </c:pt>
                <c:pt idx="129">
                  <c:v>65.0</c:v>
                </c:pt>
                <c:pt idx="130">
                  <c:v>65.5</c:v>
                </c:pt>
                <c:pt idx="131">
                  <c:v>66.0</c:v>
                </c:pt>
                <c:pt idx="132">
                  <c:v>66.5</c:v>
                </c:pt>
                <c:pt idx="133">
                  <c:v>67.0</c:v>
                </c:pt>
                <c:pt idx="134">
                  <c:v>67.5</c:v>
                </c:pt>
                <c:pt idx="135">
                  <c:v>68.0</c:v>
                </c:pt>
                <c:pt idx="136">
                  <c:v>68.5</c:v>
                </c:pt>
                <c:pt idx="137">
                  <c:v>69.0</c:v>
                </c:pt>
                <c:pt idx="138">
                  <c:v>69.5</c:v>
                </c:pt>
                <c:pt idx="139">
                  <c:v>70.0</c:v>
                </c:pt>
                <c:pt idx="140">
                  <c:v>70.5</c:v>
                </c:pt>
                <c:pt idx="141">
                  <c:v>71.0</c:v>
                </c:pt>
                <c:pt idx="142">
                  <c:v>71.5</c:v>
                </c:pt>
                <c:pt idx="143">
                  <c:v>72.0</c:v>
                </c:pt>
                <c:pt idx="144">
                  <c:v>72.5</c:v>
                </c:pt>
                <c:pt idx="145">
                  <c:v>73.0</c:v>
                </c:pt>
                <c:pt idx="146">
                  <c:v>73.5</c:v>
                </c:pt>
                <c:pt idx="147">
                  <c:v>74.0</c:v>
                </c:pt>
                <c:pt idx="148">
                  <c:v>74.5</c:v>
                </c:pt>
                <c:pt idx="149">
                  <c:v>75.0</c:v>
                </c:pt>
                <c:pt idx="150">
                  <c:v>75.5</c:v>
                </c:pt>
                <c:pt idx="151">
                  <c:v>76.0</c:v>
                </c:pt>
                <c:pt idx="152">
                  <c:v>76.5</c:v>
                </c:pt>
                <c:pt idx="153">
                  <c:v>77.0</c:v>
                </c:pt>
                <c:pt idx="154">
                  <c:v>77.5</c:v>
                </c:pt>
                <c:pt idx="155">
                  <c:v>78.0</c:v>
                </c:pt>
                <c:pt idx="156">
                  <c:v>78.5</c:v>
                </c:pt>
                <c:pt idx="157">
                  <c:v>79.0</c:v>
                </c:pt>
                <c:pt idx="158">
                  <c:v>79.5</c:v>
                </c:pt>
                <c:pt idx="159">
                  <c:v>80.0</c:v>
                </c:pt>
                <c:pt idx="160">
                  <c:v>80.5</c:v>
                </c:pt>
                <c:pt idx="161">
                  <c:v>81.0</c:v>
                </c:pt>
                <c:pt idx="162">
                  <c:v>81.5</c:v>
                </c:pt>
                <c:pt idx="163">
                  <c:v>82.0</c:v>
                </c:pt>
                <c:pt idx="164">
                  <c:v>82.5</c:v>
                </c:pt>
                <c:pt idx="165">
                  <c:v>83.0</c:v>
                </c:pt>
                <c:pt idx="166">
                  <c:v>83.5</c:v>
                </c:pt>
                <c:pt idx="167">
                  <c:v>84.0</c:v>
                </c:pt>
                <c:pt idx="168">
                  <c:v>84.5</c:v>
                </c:pt>
                <c:pt idx="169">
                  <c:v>85.0</c:v>
                </c:pt>
                <c:pt idx="170">
                  <c:v>85.5</c:v>
                </c:pt>
                <c:pt idx="171">
                  <c:v>86.0</c:v>
                </c:pt>
                <c:pt idx="172">
                  <c:v>86.5</c:v>
                </c:pt>
                <c:pt idx="173">
                  <c:v>87.0</c:v>
                </c:pt>
                <c:pt idx="174">
                  <c:v>87.5</c:v>
                </c:pt>
                <c:pt idx="175">
                  <c:v>88.0</c:v>
                </c:pt>
                <c:pt idx="176">
                  <c:v>88.5</c:v>
                </c:pt>
                <c:pt idx="177">
                  <c:v>89.0</c:v>
                </c:pt>
                <c:pt idx="178">
                  <c:v>89.5</c:v>
                </c:pt>
                <c:pt idx="179">
                  <c:v>90.0</c:v>
                </c:pt>
                <c:pt idx="180">
                  <c:v>90.5</c:v>
                </c:pt>
                <c:pt idx="181">
                  <c:v>91.0</c:v>
                </c:pt>
                <c:pt idx="182">
                  <c:v>91.5</c:v>
                </c:pt>
                <c:pt idx="183">
                  <c:v>92.0</c:v>
                </c:pt>
                <c:pt idx="184">
                  <c:v>92.5</c:v>
                </c:pt>
                <c:pt idx="185">
                  <c:v>93.0</c:v>
                </c:pt>
                <c:pt idx="186">
                  <c:v>93.5</c:v>
                </c:pt>
                <c:pt idx="187">
                  <c:v>94.0</c:v>
                </c:pt>
                <c:pt idx="188">
                  <c:v>94.5</c:v>
                </c:pt>
                <c:pt idx="189">
                  <c:v>95.0</c:v>
                </c:pt>
                <c:pt idx="190">
                  <c:v>95.5</c:v>
                </c:pt>
                <c:pt idx="191">
                  <c:v>96.0</c:v>
                </c:pt>
                <c:pt idx="192">
                  <c:v>96.5</c:v>
                </c:pt>
                <c:pt idx="193">
                  <c:v>97.0</c:v>
                </c:pt>
                <c:pt idx="194">
                  <c:v>97.5</c:v>
                </c:pt>
                <c:pt idx="195">
                  <c:v>98.0</c:v>
                </c:pt>
                <c:pt idx="196">
                  <c:v>98.5</c:v>
                </c:pt>
                <c:pt idx="197">
                  <c:v>99.0</c:v>
                </c:pt>
                <c:pt idx="198">
                  <c:v>99.5</c:v>
                </c:pt>
                <c:pt idx="199">
                  <c:v>100.0</c:v>
                </c:pt>
                <c:pt idx="200">
                  <c:v>100.5</c:v>
                </c:pt>
                <c:pt idx="201">
                  <c:v>101.0</c:v>
                </c:pt>
                <c:pt idx="202">
                  <c:v>101.5</c:v>
                </c:pt>
                <c:pt idx="203">
                  <c:v>102.0</c:v>
                </c:pt>
                <c:pt idx="204">
                  <c:v>102.5</c:v>
                </c:pt>
                <c:pt idx="205">
                  <c:v>103.0</c:v>
                </c:pt>
                <c:pt idx="206">
                  <c:v>103.5</c:v>
                </c:pt>
                <c:pt idx="207">
                  <c:v>104.0</c:v>
                </c:pt>
                <c:pt idx="208">
                  <c:v>104.5</c:v>
                </c:pt>
                <c:pt idx="209">
                  <c:v>105.0</c:v>
                </c:pt>
                <c:pt idx="210">
                  <c:v>105.5</c:v>
                </c:pt>
                <c:pt idx="211">
                  <c:v>106.0</c:v>
                </c:pt>
                <c:pt idx="212">
                  <c:v>106.5</c:v>
                </c:pt>
                <c:pt idx="213">
                  <c:v>107.0</c:v>
                </c:pt>
                <c:pt idx="214">
                  <c:v>107.5</c:v>
                </c:pt>
                <c:pt idx="215">
                  <c:v>108.0</c:v>
                </c:pt>
                <c:pt idx="216">
                  <c:v>108.5</c:v>
                </c:pt>
                <c:pt idx="217">
                  <c:v>109.0</c:v>
                </c:pt>
                <c:pt idx="218">
                  <c:v>109.5</c:v>
                </c:pt>
                <c:pt idx="219">
                  <c:v>110.0</c:v>
                </c:pt>
                <c:pt idx="220">
                  <c:v>110.5</c:v>
                </c:pt>
                <c:pt idx="221">
                  <c:v>111.0</c:v>
                </c:pt>
                <c:pt idx="222">
                  <c:v>111.5</c:v>
                </c:pt>
                <c:pt idx="223">
                  <c:v>112.0</c:v>
                </c:pt>
                <c:pt idx="224">
                  <c:v>112.5</c:v>
                </c:pt>
                <c:pt idx="225">
                  <c:v>113.0</c:v>
                </c:pt>
                <c:pt idx="226">
                  <c:v>113.5</c:v>
                </c:pt>
                <c:pt idx="227">
                  <c:v>114.0</c:v>
                </c:pt>
                <c:pt idx="228">
                  <c:v>114.5</c:v>
                </c:pt>
                <c:pt idx="229">
                  <c:v>115.0</c:v>
                </c:pt>
                <c:pt idx="230">
                  <c:v>115.5</c:v>
                </c:pt>
                <c:pt idx="231">
                  <c:v>116.0</c:v>
                </c:pt>
                <c:pt idx="232">
                  <c:v>116.5</c:v>
                </c:pt>
                <c:pt idx="233">
                  <c:v>117.0</c:v>
                </c:pt>
                <c:pt idx="234">
                  <c:v>117.5</c:v>
                </c:pt>
                <c:pt idx="235">
                  <c:v>118.0</c:v>
                </c:pt>
                <c:pt idx="236">
                  <c:v>118.5</c:v>
                </c:pt>
                <c:pt idx="237">
                  <c:v>119.0</c:v>
                </c:pt>
                <c:pt idx="238">
                  <c:v>119.5</c:v>
                </c:pt>
                <c:pt idx="239">
                  <c:v>120.0</c:v>
                </c:pt>
                <c:pt idx="240">
                  <c:v>120.5</c:v>
                </c:pt>
                <c:pt idx="241">
                  <c:v>121.0</c:v>
                </c:pt>
                <c:pt idx="242">
                  <c:v>121.5</c:v>
                </c:pt>
                <c:pt idx="243">
                  <c:v>122.0</c:v>
                </c:pt>
                <c:pt idx="244">
                  <c:v>122.5</c:v>
                </c:pt>
                <c:pt idx="245">
                  <c:v>123.0</c:v>
                </c:pt>
                <c:pt idx="246">
                  <c:v>123.5</c:v>
                </c:pt>
                <c:pt idx="247">
                  <c:v>124.0</c:v>
                </c:pt>
                <c:pt idx="248">
                  <c:v>124.5</c:v>
                </c:pt>
                <c:pt idx="249">
                  <c:v>125.0</c:v>
                </c:pt>
                <c:pt idx="250">
                  <c:v>125.5</c:v>
                </c:pt>
                <c:pt idx="251">
                  <c:v>126.0</c:v>
                </c:pt>
                <c:pt idx="252">
                  <c:v>126.5</c:v>
                </c:pt>
                <c:pt idx="253">
                  <c:v>127.0</c:v>
                </c:pt>
                <c:pt idx="254">
                  <c:v>127.5</c:v>
                </c:pt>
                <c:pt idx="255">
                  <c:v>128.0</c:v>
                </c:pt>
                <c:pt idx="256">
                  <c:v>128.5</c:v>
                </c:pt>
                <c:pt idx="257">
                  <c:v>129.0</c:v>
                </c:pt>
                <c:pt idx="258">
                  <c:v>129.5</c:v>
                </c:pt>
                <c:pt idx="259">
                  <c:v>130.0</c:v>
                </c:pt>
                <c:pt idx="260">
                  <c:v>130.5</c:v>
                </c:pt>
                <c:pt idx="261">
                  <c:v>131.0</c:v>
                </c:pt>
                <c:pt idx="262">
                  <c:v>131.5</c:v>
                </c:pt>
                <c:pt idx="263">
                  <c:v>132.0</c:v>
                </c:pt>
                <c:pt idx="264">
                  <c:v>132.5</c:v>
                </c:pt>
                <c:pt idx="265">
                  <c:v>133.0</c:v>
                </c:pt>
                <c:pt idx="266">
                  <c:v>133.5</c:v>
                </c:pt>
                <c:pt idx="267">
                  <c:v>134.0</c:v>
                </c:pt>
                <c:pt idx="268">
                  <c:v>134.5</c:v>
                </c:pt>
                <c:pt idx="269">
                  <c:v>135.0</c:v>
                </c:pt>
                <c:pt idx="270">
                  <c:v>135.5</c:v>
                </c:pt>
                <c:pt idx="271">
                  <c:v>136.0</c:v>
                </c:pt>
                <c:pt idx="272">
                  <c:v>136.5</c:v>
                </c:pt>
                <c:pt idx="273">
                  <c:v>137.0</c:v>
                </c:pt>
                <c:pt idx="274">
                  <c:v>137.5</c:v>
                </c:pt>
                <c:pt idx="275">
                  <c:v>138.0</c:v>
                </c:pt>
                <c:pt idx="276">
                  <c:v>138.5</c:v>
                </c:pt>
                <c:pt idx="277">
                  <c:v>139.0</c:v>
                </c:pt>
                <c:pt idx="278">
                  <c:v>139.5</c:v>
                </c:pt>
                <c:pt idx="279">
                  <c:v>140.0</c:v>
                </c:pt>
                <c:pt idx="280">
                  <c:v>140.5</c:v>
                </c:pt>
                <c:pt idx="281">
                  <c:v>141.0</c:v>
                </c:pt>
                <c:pt idx="282">
                  <c:v>141.5</c:v>
                </c:pt>
                <c:pt idx="283">
                  <c:v>142.0</c:v>
                </c:pt>
                <c:pt idx="284">
                  <c:v>142.5</c:v>
                </c:pt>
                <c:pt idx="285">
                  <c:v>143.0</c:v>
                </c:pt>
                <c:pt idx="286">
                  <c:v>143.5</c:v>
                </c:pt>
                <c:pt idx="287">
                  <c:v>144.0</c:v>
                </c:pt>
                <c:pt idx="288">
                  <c:v>144.5</c:v>
                </c:pt>
                <c:pt idx="289">
                  <c:v>145.0</c:v>
                </c:pt>
                <c:pt idx="290">
                  <c:v>145.5</c:v>
                </c:pt>
                <c:pt idx="291">
                  <c:v>146.0</c:v>
                </c:pt>
                <c:pt idx="292">
                  <c:v>146.5</c:v>
                </c:pt>
                <c:pt idx="293">
                  <c:v>147.0</c:v>
                </c:pt>
                <c:pt idx="294">
                  <c:v>147.5</c:v>
                </c:pt>
                <c:pt idx="295">
                  <c:v>148.0</c:v>
                </c:pt>
                <c:pt idx="296">
                  <c:v>148.5</c:v>
                </c:pt>
                <c:pt idx="297">
                  <c:v>149.0</c:v>
                </c:pt>
                <c:pt idx="298">
                  <c:v>149.5</c:v>
                </c:pt>
                <c:pt idx="299">
                  <c:v>150.0</c:v>
                </c:pt>
                <c:pt idx="300">
                  <c:v>150.5</c:v>
                </c:pt>
                <c:pt idx="301">
                  <c:v>151.0</c:v>
                </c:pt>
                <c:pt idx="302">
                  <c:v>151.5</c:v>
                </c:pt>
                <c:pt idx="303">
                  <c:v>152.0</c:v>
                </c:pt>
                <c:pt idx="304">
                  <c:v>152.5</c:v>
                </c:pt>
                <c:pt idx="305">
                  <c:v>153.0</c:v>
                </c:pt>
                <c:pt idx="306">
                  <c:v>153.5</c:v>
                </c:pt>
                <c:pt idx="307">
                  <c:v>154.0</c:v>
                </c:pt>
                <c:pt idx="308">
                  <c:v>154.5</c:v>
                </c:pt>
                <c:pt idx="309">
                  <c:v>155.0</c:v>
                </c:pt>
                <c:pt idx="310">
                  <c:v>155.5</c:v>
                </c:pt>
                <c:pt idx="311">
                  <c:v>156.0</c:v>
                </c:pt>
                <c:pt idx="312">
                  <c:v>156.5</c:v>
                </c:pt>
                <c:pt idx="313">
                  <c:v>157.0</c:v>
                </c:pt>
                <c:pt idx="314">
                  <c:v>157.5</c:v>
                </c:pt>
                <c:pt idx="315">
                  <c:v>158.0</c:v>
                </c:pt>
                <c:pt idx="316">
                  <c:v>158.5</c:v>
                </c:pt>
                <c:pt idx="317">
                  <c:v>159.0</c:v>
                </c:pt>
                <c:pt idx="318">
                  <c:v>159.5</c:v>
                </c:pt>
                <c:pt idx="319">
                  <c:v>160.0</c:v>
                </c:pt>
                <c:pt idx="320">
                  <c:v>160.5</c:v>
                </c:pt>
                <c:pt idx="321">
                  <c:v>161.0</c:v>
                </c:pt>
                <c:pt idx="322">
                  <c:v>161.5</c:v>
                </c:pt>
                <c:pt idx="323">
                  <c:v>162.0</c:v>
                </c:pt>
                <c:pt idx="324">
                  <c:v>162.5</c:v>
                </c:pt>
                <c:pt idx="325">
                  <c:v>163.0</c:v>
                </c:pt>
                <c:pt idx="326">
                  <c:v>163.5</c:v>
                </c:pt>
                <c:pt idx="327">
                  <c:v>164.0</c:v>
                </c:pt>
                <c:pt idx="328">
                  <c:v>164.5</c:v>
                </c:pt>
                <c:pt idx="329">
                  <c:v>165.0</c:v>
                </c:pt>
                <c:pt idx="330">
                  <c:v>165.5</c:v>
                </c:pt>
                <c:pt idx="331">
                  <c:v>166.0</c:v>
                </c:pt>
                <c:pt idx="332">
                  <c:v>166.5</c:v>
                </c:pt>
                <c:pt idx="333">
                  <c:v>167.0</c:v>
                </c:pt>
                <c:pt idx="334">
                  <c:v>167.5</c:v>
                </c:pt>
                <c:pt idx="335">
                  <c:v>168.0</c:v>
                </c:pt>
                <c:pt idx="336">
                  <c:v>168.5</c:v>
                </c:pt>
                <c:pt idx="337">
                  <c:v>169.0</c:v>
                </c:pt>
                <c:pt idx="338">
                  <c:v>169.5</c:v>
                </c:pt>
                <c:pt idx="339">
                  <c:v>170.0</c:v>
                </c:pt>
                <c:pt idx="340">
                  <c:v>170.5</c:v>
                </c:pt>
                <c:pt idx="341">
                  <c:v>171.0</c:v>
                </c:pt>
                <c:pt idx="342">
                  <c:v>171.5</c:v>
                </c:pt>
                <c:pt idx="343">
                  <c:v>172.0</c:v>
                </c:pt>
                <c:pt idx="344">
                  <c:v>172.5</c:v>
                </c:pt>
                <c:pt idx="345">
                  <c:v>173.0</c:v>
                </c:pt>
                <c:pt idx="346">
                  <c:v>173.5</c:v>
                </c:pt>
                <c:pt idx="347">
                  <c:v>174.0</c:v>
                </c:pt>
                <c:pt idx="348">
                  <c:v>174.5</c:v>
                </c:pt>
                <c:pt idx="349">
                  <c:v>175.0</c:v>
                </c:pt>
                <c:pt idx="350">
                  <c:v>175.5</c:v>
                </c:pt>
                <c:pt idx="351">
                  <c:v>176.0</c:v>
                </c:pt>
                <c:pt idx="352">
                  <c:v>176.5</c:v>
                </c:pt>
                <c:pt idx="353">
                  <c:v>177.0</c:v>
                </c:pt>
                <c:pt idx="354">
                  <c:v>177.5</c:v>
                </c:pt>
                <c:pt idx="355">
                  <c:v>178.0</c:v>
                </c:pt>
                <c:pt idx="356">
                  <c:v>178.5</c:v>
                </c:pt>
                <c:pt idx="357">
                  <c:v>179.0</c:v>
                </c:pt>
                <c:pt idx="358">
                  <c:v>179.5</c:v>
                </c:pt>
                <c:pt idx="359">
                  <c:v>180.0</c:v>
                </c:pt>
                <c:pt idx="360">
                  <c:v>180.5</c:v>
                </c:pt>
                <c:pt idx="361">
                  <c:v>181.0</c:v>
                </c:pt>
                <c:pt idx="362">
                  <c:v>181.5</c:v>
                </c:pt>
                <c:pt idx="363">
                  <c:v>182.0</c:v>
                </c:pt>
                <c:pt idx="364">
                  <c:v>182.5</c:v>
                </c:pt>
                <c:pt idx="365">
                  <c:v>183.0</c:v>
                </c:pt>
                <c:pt idx="366">
                  <c:v>183.5</c:v>
                </c:pt>
                <c:pt idx="367">
                  <c:v>184.0</c:v>
                </c:pt>
                <c:pt idx="368">
                  <c:v>184.5</c:v>
                </c:pt>
                <c:pt idx="369">
                  <c:v>185.0</c:v>
                </c:pt>
                <c:pt idx="370">
                  <c:v>185.5</c:v>
                </c:pt>
                <c:pt idx="371">
                  <c:v>186.0</c:v>
                </c:pt>
                <c:pt idx="372">
                  <c:v>186.5</c:v>
                </c:pt>
                <c:pt idx="373">
                  <c:v>187.0</c:v>
                </c:pt>
                <c:pt idx="374">
                  <c:v>187.5</c:v>
                </c:pt>
                <c:pt idx="375">
                  <c:v>188.0</c:v>
                </c:pt>
                <c:pt idx="376">
                  <c:v>188.5</c:v>
                </c:pt>
                <c:pt idx="377">
                  <c:v>189.0</c:v>
                </c:pt>
                <c:pt idx="378">
                  <c:v>189.5</c:v>
                </c:pt>
                <c:pt idx="379">
                  <c:v>190.0</c:v>
                </c:pt>
                <c:pt idx="380">
                  <c:v>190.5</c:v>
                </c:pt>
                <c:pt idx="381">
                  <c:v>191.0</c:v>
                </c:pt>
                <c:pt idx="382">
                  <c:v>191.5</c:v>
                </c:pt>
                <c:pt idx="383">
                  <c:v>192.0</c:v>
                </c:pt>
                <c:pt idx="384">
                  <c:v>192.5</c:v>
                </c:pt>
                <c:pt idx="385">
                  <c:v>193.0</c:v>
                </c:pt>
                <c:pt idx="386">
                  <c:v>193.5</c:v>
                </c:pt>
                <c:pt idx="387">
                  <c:v>194.0</c:v>
                </c:pt>
                <c:pt idx="388">
                  <c:v>194.5</c:v>
                </c:pt>
                <c:pt idx="389">
                  <c:v>195.0</c:v>
                </c:pt>
                <c:pt idx="390">
                  <c:v>195.5</c:v>
                </c:pt>
                <c:pt idx="391">
                  <c:v>196.0</c:v>
                </c:pt>
                <c:pt idx="392">
                  <c:v>196.5</c:v>
                </c:pt>
                <c:pt idx="393">
                  <c:v>197.0</c:v>
                </c:pt>
                <c:pt idx="394">
                  <c:v>197.5</c:v>
                </c:pt>
                <c:pt idx="395">
                  <c:v>198.0</c:v>
                </c:pt>
                <c:pt idx="396">
                  <c:v>198.5</c:v>
                </c:pt>
                <c:pt idx="397">
                  <c:v>199.0</c:v>
                </c:pt>
                <c:pt idx="398">
                  <c:v>199.5</c:v>
                </c:pt>
                <c:pt idx="399">
                  <c:v>200.0</c:v>
                </c:pt>
                <c:pt idx="400">
                  <c:v>200.5</c:v>
                </c:pt>
                <c:pt idx="401">
                  <c:v>201.0</c:v>
                </c:pt>
                <c:pt idx="402">
                  <c:v>201.5</c:v>
                </c:pt>
                <c:pt idx="403">
                  <c:v>202.0</c:v>
                </c:pt>
                <c:pt idx="404">
                  <c:v>202.5</c:v>
                </c:pt>
                <c:pt idx="405">
                  <c:v>203.0</c:v>
                </c:pt>
                <c:pt idx="406">
                  <c:v>203.5</c:v>
                </c:pt>
                <c:pt idx="407">
                  <c:v>204.0</c:v>
                </c:pt>
                <c:pt idx="408">
                  <c:v>204.5</c:v>
                </c:pt>
                <c:pt idx="409">
                  <c:v>205.0</c:v>
                </c:pt>
                <c:pt idx="410">
                  <c:v>205.5</c:v>
                </c:pt>
                <c:pt idx="411">
                  <c:v>206.0</c:v>
                </c:pt>
                <c:pt idx="412">
                  <c:v>206.5</c:v>
                </c:pt>
                <c:pt idx="413">
                  <c:v>207.0</c:v>
                </c:pt>
                <c:pt idx="414">
                  <c:v>207.5</c:v>
                </c:pt>
                <c:pt idx="415">
                  <c:v>208.0</c:v>
                </c:pt>
                <c:pt idx="416">
                  <c:v>208.5</c:v>
                </c:pt>
                <c:pt idx="417">
                  <c:v>209.0</c:v>
                </c:pt>
                <c:pt idx="418">
                  <c:v>209.5</c:v>
                </c:pt>
                <c:pt idx="419">
                  <c:v>210.0</c:v>
                </c:pt>
                <c:pt idx="420">
                  <c:v>210.5</c:v>
                </c:pt>
                <c:pt idx="421">
                  <c:v>211.0</c:v>
                </c:pt>
                <c:pt idx="422">
                  <c:v>211.5</c:v>
                </c:pt>
                <c:pt idx="423">
                  <c:v>212.0</c:v>
                </c:pt>
                <c:pt idx="424">
                  <c:v>212.5</c:v>
                </c:pt>
                <c:pt idx="425">
                  <c:v>213.0</c:v>
                </c:pt>
                <c:pt idx="426">
                  <c:v>213.5</c:v>
                </c:pt>
                <c:pt idx="427">
                  <c:v>214.0</c:v>
                </c:pt>
                <c:pt idx="428">
                  <c:v>214.5</c:v>
                </c:pt>
                <c:pt idx="429">
                  <c:v>215.0</c:v>
                </c:pt>
                <c:pt idx="430">
                  <c:v>215.5</c:v>
                </c:pt>
                <c:pt idx="431">
                  <c:v>216.0</c:v>
                </c:pt>
                <c:pt idx="432">
                  <c:v>216.5</c:v>
                </c:pt>
                <c:pt idx="433">
                  <c:v>217.0</c:v>
                </c:pt>
                <c:pt idx="434">
                  <c:v>217.5</c:v>
                </c:pt>
                <c:pt idx="435">
                  <c:v>218.0</c:v>
                </c:pt>
                <c:pt idx="436">
                  <c:v>218.5</c:v>
                </c:pt>
                <c:pt idx="437">
                  <c:v>219.0</c:v>
                </c:pt>
                <c:pt idx="438">
                  <c:v>219.5</c:v>
                </c:pt>
                <c:pt idx="439">
                  <c:v>220.0</c:v>
                </c:pt>
                <c:pt idx="440">
                  <c:v>220.5</c:v>
                </c:pt>
                <c:pt idx="441">
                  <c:v>221.0</c:v>
                </c:pt>
                <c:pt idx="442">
                  <c:v>221.5</c:v>
                </c:pt>
                <c:pt idx="443">
                  <c:v>222.0</c:v>
                </c:pt>
                <c:pt idx="444">
                  <c:v>222.5</c:v>
                </c:pt>
                <c:pt idx="445">
                  <c:v>223.0</c:v>
                </c:pt>
                <c:pt idx="446">
                  <c:v>223.5</c:v>
                </c:pt>
                <c:pt idx="447">
                  <c:v>224.0</c:v>
                </c:pt>
                <c:pt idx="448">
                  <c:v>224.5</c:v>
                </c:pt>
                <c:pt idx="449">
                  <c:v>225.0</c:v>
                </c:pt>
                <c:pt idx="450">
                  <c:v>225.5</c:v>
                </c:pt>
                <c:pt idx="451">
                  <c:v>226.0</c:v>
                </c:pt>
                <c:pt idx="452">
                  <c:v>226.5</c:v>
                </c:pt>
                <c:pt idx="453">
                  <c:v>227.0</c:v>
                </c:pt>
                <c:pt idx="454">
                  <c:v>227.5</c:v>
                </c:pt>
                <c:pt idx="455">
                  <c:v>228.0</c:v>
                </c:pt>
                <c:pt idx="456">
                  <c:v>228.5</c:v>
                </c:pt>
                <c:pt idx="457">
                  <c:v>229.0</c:v>
                </c:pt>
                <c:pt idx="458">
                  <c:v>229.5</c:v>
                </c:pt>
                <c:pt idx="459">
                  <c:v>230.0</c:v>
                </c:pt>
                <c:pt idx="460">
                  <c:v>230.5</c:v>
                </c:pt>
                <c:pt idx="461">
                  <c:v>231.0</c:v>
                </c:pt>
                <c:pt idx="462">
                  <c:v>231.5</c:v>
                </c:pt>
                <c:pt idx="463">
                  <c:v>232.0</c:v>
                </c:pt>
                <c:pt idx="464">
                  <c:v>232.5</c:v>
                </c:pt>
                <c:pt idx="465">
                  <c:v>233.0</c:v>
                </c:pt>
                <c:pt idx="466">
                  <c:v>233.5</c:v>
                </c:pt>
                <c:pt idx="467">
                  <c:v>234.0</c:v>
                </c:pt>
                <c:pt idx="468">
                  <c:v>234.5</c:v>
                </c:pt>
                <c:pt idx="469">
                  <c:v>235.0</c:v>
                </c:pt>
                <c:pt idx="470">
                  <c:v>235.5</c:v>
                </c:pt>
                <c:pt idx="471">
                  <c:v>236.0</c:v>
                </c:pt>
                <c:pt idx="472">
                  <c:v>236.5</c:v>
                </c:pt>
                <c:pt idx="473">
                  <c:v>237.0</c:v>
                </c:pt>
                <c:pt idx="474">
                  <c:v>237.5</c:v>
                </c:pt>
                <c:pt idx="475">
                  <c:v>238.0</c:v>
                </c:pt>
                <c:pt idx="476">
                  <c:v>238.5</c:v>
                </c:pt>
                <c:pt idx="477">
                  <c:v>239.0</c:v>
                </c:pt>
                <c:pt idx="478">
                  <c:v>239.5</c:v>
                </c:pt>
                <c:pt idx="479">
                  <c:v>240.0</c:v>
                </c:pt>
                <c:pt idx="480">
                  <c:v>240.5</c:v>
                </c:pt>
                <c:pt idx="481">
                  <c:v>241.0</c:v>
                </c:pt>
                <c:pt idx="482">
                  <c:v>241.5</c:v>
                </c:pt>
                <c:pt idx="483">
                  <c:v>242.0</c:v>
                </c:pt>
                <c:pt idx="484">
                  <c:v>242.5</c:v>
                </c:pt>
                <c:pt idx="485">
                  <c:v>243.0</c:v>
                </c:pt>
                <c:pt idx="486">
                  <c:v>243.5</c:v>
                </c:pt>
                <c:pt idx="487">
                  <c:v>244.0</c:v>
                </c:pt>
                <c:pt idx="488">
                  <c:v>244.5</c:v>
                </c:pt>
                <c:pt idx="489">
                  <c:v>245.0</c:v>
                </c:pt>
                <c:pt idx="490">
                  <c:v>245.5</c:v>
                </c:pt>
                <c:pt idx="491">
                  <c:v>246.0</c:v>
                </c:pt>
                <c:pt idx="492">
                  <c:v>246.5</c:v>
                </c:pt>
                <c:pt idx="493">
                  <c:v>247.0</c:v>
                </c:pt>
                <c:pt idx="494">
                  <c:v>247.5</c:v>
                </c:pt>
                <c:pt idx="495">
                  <c:v>248.0</c:v>
                </c:pt>
                <c:pt idx="496">
                  <c:v>248.5</c:v>
                </c:pt>
                <c:pt idx="497">
                  <c:v>249.0</c:v>
                </c:pt>
                <c:pt idx="498">
                  <c:v>249.5</c:v>
                </c:pt>
                <c:pt idx="499">
                  <c:v>250.0</c:v>
                </c:pt>
                <c:pt idx="500">
                  <c:v>250.5</c:v>
                </c:pt>
                <c:pt idx="501">
                  <c:v>251.0</c:v>
                </c:pt>
                <c:pt idx="502">
                  <c:v>251.5</c:v>
                </c:pt>
                <c:pt idx="503">
                  <c:v>252.0</c:v>
                </c:pt>
                <c:pt idx="504">
                  <c:v>252.5</c:v>
                </c:pt>
                <c:pt idx="505">
                  <c:v>253.0</c:v>
                </c:pt>
                <c:pt idx="506">
                  <c:v>253.5</c:v>
                </c:pt>
                <c:pt idx="507">
                  <c:v>254.0</c:v>
                </c:pt>
                <c:pt idx="508">
                  <c:v>254.5</c:v>
                </c:pt>
                <c:pt idx="509">
                  <c:v>255.0</c:v>
                </c:pt>
                <c:pt idx="510">
                  <c:v>255.5</c:v>
                </c:pt>
                <c:pt idx="511">
                  <c:v>256.0</c:v>
                </c:pt>
                <c:pt idx="512">
                  <c:v>256.5</c:v>
                </c:pt>
                <c:pt idx="513">
                  <c:v>257.0</c:v>
                </c:pt>
                <c:pt idx="514">
                  <c:v>257.5</c:v>
                </c:pt>
                <c:pt idx="515">
                  <c:v>258.0</c:v>
                </c:pt>
                <c:pt idx="516">
                  <c:v>258.5</c:v>
                </c:pt>
                <c:pt idx="517">
                  <c:v>259.0</c:v>
                </c:pt>
                <c:pt idx="518">
                  <c:v>259.5</c:v>
                </c:pt>
                <c:pt idx="519">
                  <c:v>260.0</c:v>
                </c:pt>
                <c:pt idx="520">
                  <c:v>260.5</c:v>
                </c:pt>
                <c:pt idx="521">
                  <c:v>261.0</c:v>
                </c:pt>
                <c:pt idx="522">
                  <c:v>261.5</c:v>
                </c:pt>
                <c:pt idx="523">
                  <c:v>262.0</c:v>
                </c:pt>
                <c:pt idx="524">
                  <c:v>262.5</c:v>
                </c:pt>
                <c:pt idx="525">
                  <c:v>263.0</c:v>
                </c:pt>
                <c:pt idx="526">
                  <c:v>263.5</c:v>
                </c:pt>
                <c:pt idx="527">
                  <c:v>264.0</c:v>
                </c:pt>
                <c:pt idx="528">
                  <c:v>264.5</c:v>
                </c:pt>
                <c:pt idx="529">
                  <c:v>265.0</c:v>
                </c:pt>
                <c:pt idx="530">
                  <c:v>265.5</c:v>
                </c:pt>
                <c:pt idx="531">
                  <c:v>266.0</c:v>
                </c:pt>
                <c:pt idx="532">
                  <c:v>266.5</c:v>
                </c:pt>
                <c:pt idx="533">
                  <c:v>267.0</c:v>
                </c:pt>
                <c:pt idx="534">
                  <c:v>267.5</c:v>
                </c:pt>
                <c:pt idx="535">
                  <c:v>268.0</c:v>
                </c:pt>
                <c:pt idx="536">
                  <c:v>268.5</c:v>
                </c:pt>
                <c:pt idx="537">
                  <c:v>269.0</c:v>
                </c:pt>
                <c:pt idx="538">
                  <c:v>269.5</c:v>
                </c:pt>
                <c:pt idx="539">
                  <c:v>270.0</c:v>
                </c:pt>
                <c:pt idx="540">
                  <c:v>270.5</c:v>
                </c:pt>
                <c:pt idx="541">
                  <c:v>271.0</c:v>
                </c:pt>
                <c:pt idx="542">
                  <c:v>271.5</c:v>
                </c:pt>
                <c:pt idx="543">
                  <c:v>272.0</c:v>
                </c:pt>
                <c:pt idx="544">
                  <c:v>272.5</c:v>
                </c:pt>
                <c:pt idx="545">
                  <c:v>273.0</c:v>
                </c:pt>
                <c:pt idx="546">
                  <c:v>273.5</c:v>
                </c:pt>
                <c:pt idx="547">
                  <c:v>274.0</c:v>
                </c:pt>
                <c:pt idx="548">
                  <c:v>274.5</c:v>
                </c:pt>
                <c:pt idx="549">
                  <c:v>275.0</c:v>
                </c:pt>
                <c:pt idx="550">
                  <c:v>275.5</c:v>
                </c:pt>
                <c:pt idx="551">
                  <c:v>276.0</c:v>
                </c:pt>
                <c:pt idx="552">
                  <c:v>276.5</c:v>
                </c:pt>
                <c:pt idx="553">
                  <c:v>277.0</c:v>
                </c:pt>
                <c:pt idx="554">
                  <c:v>277.5</c:v>
                </c:pt>
                <c:pt idx="555">
                  <c:v>278.0</c:v>
                </c:pt>
                <c:pt idx="556">
                  <c:v>278.5</c:v>
                </c:pt>
                <c:pt idx="557">
                  <c:v>279.0</c:v>
                </c:pt>
                <c:pt idx="558">
                  <c:v>279.5</c:v>
                </c:pt>
                <c:pt idx="559">
                  <c:v>280.0</c:v>
                </c:pt>
                <c:pt idx="560">
                  <c:v>280.5</c:v>
                </c:pt>
                <c:pt idx="561">
                  <c:v>281.0</c:v>
                </c:pt>
                <c:pt idx="562">
                  <c:v>281.5</c:v>
                </c:pt>
                <c:pt idx="563">
                  <c:v>282.0</c:v>
                </c:pt>
                <c:pt idx="564">
                  <c:v>282.5</c:v>
                </c:pt>
                <c:pt idx="565">
                  <c:v>283.0</c:v>
                </c:pt>
                <c:pt idx="566">
                  <c:v>283.5</c:v>
                </c:pt>
                <c:pt idx="567">
                  <c:v>284.0</c:v>
                </c:pt>
                <c:pt idx="568">
                  <c:v>284.5</c:v>
                </c:pt>
                <c:pt idx="569">
                  <c:v>285.0</c:v>
                </c:pt>
                <c:pt idx="570">
                  <c:v>285.5</c:v>
                </c:pt>
                <c:pt idx="571">
                  <c:v>286.0</c:v>
                </c:pt>
                <c:pt idx="572">
                  <c:v>286.5</c:v>
                </c:pt>
                <c:pt idx="573">
                  <c:v>287.0</c:v>
                </c:pt>
                <c:pt idx="574">
                  <c:v>287.5</c:v>
                </c:pt>
                <c:pt idx="575">
                  <c:v>288.0</c:v>
                </c:pt>
                <c:pt idx="576">
                  <c:v>288.5</c:v>
                </c:pt>
                <c:pt idx="577">
                  <c:v>289.0</c:v>
                </c:pt>
                <c:pt idx="578">
                  <c:v>289.5</c:v>
                </c:pt>
                <c:pt idx="579">
                  <c:v>290.0</c:v>
                </c:pt>
                <c:pt idx="580">
                  <c:v>290.5</c:v>
                </c:pt>
                <c:pt idx="581">
                  <c:v>291.0</c:v>
                </c:pt>
                <c:pt idx="582">
                  <c:v>291.5</c:v>
                </c:pt>
                <c:pt idx="583">
                  <c:v>292.0</c:v>
                </c:pt>
                <c:pt idx="584">
                  <c:v>292.5</c:v>
                </c:pt>
                <c:pt idx="585">
                  <c:v>293.0</c:v>
                </c:pt>
                <c:pt idx="586">
                  <c:v>293.5</c:v>
                </c:pt>
                <c:pt idx="587">
                  <c:v>294.0</c:v>
                </c:pt>
                <c:pt idx="588">
                  <c:v>294.5</c:v>
                </c:pt>
                <c:pt idx="589">
                  <c:v>295.0</c:v>
                </c:pt>
                <c:pt idx="590">
                  <c:v>295.5</c:v>
                </c:pt>
                <c:pt idx="591">
                  <c:v>296.0</c:v>
                </c:pt>
                <c:pt idx="592">
                  <c:v>296.5</c:v>
                </c:pt>
                <c:pt idx="593">
                  <c:v>297.0</c:v>
                </c:pt>
                <c:pt idx="594">
                  <c:v>297.5</c:v>
                </c:pt>
                <c:pt idx="595">
                  <c:v>298.0</c:v>
                </c:pt>
                <c:pt idx="596">
                  <c:v>298.5</c:v>
                </c:pt>
                <c:pt idx="597">
                  <c:v>299.0</c:v>
                </c:pt>
                <c:pt idx="598">
                  <c:v>299.5</c:v>
                </c:pt>
                <c:pt idx="599">
                  <c:v>300.0</c:v>
                </c:pt>
                <c:pt idx="600">
                  <c:v>300.5</c:v>
                </c:pt>
                <c:pt idx="601">
                  <c:v>301.0</c:v>
                </c:pt>
                <c:pt idx="602">
                  <c:v>301.5</c:v>
                </c:pt>
                <c:pt idx="603">
                  <c:v>302.0</c:v>
                </c:pt>
                <c:pt idx="604">
                  <c:v>302.5</c:v>
                </c:pt>
                <c:pt idx="605">
                  <c:v>303.0</c:v>
                </c:pt>
                <c:pt idx="606">
                  <c:v>303.5</c:v>
                </c:pt>
                <c:pt idx="607">
                  <c:v>304.0</c:v>
                </c:pt>
                <c:pt idx="608">
                  <c:v>304.5</c:v>
                </c:pt>
                <c:pt idx="609">
                  <c:v>305.0</c:v>
                </c:pt>
                <c:pt idx="610">
                  <c:v>305.5</c:v>
                </c:pt>
                <c:pt idx="611">
                  <c:v>306.0</c:v>
                </c:pt>
                <c:pt idx="612">
                  <c:v>306.5</c:v>
                </c:pt>
                <c:pt idx="613">
                  <c:v>307.0</c:v>
                </c:pt>
                <c:pt idx="614">
                  <c:v>307.5</c:v>
                </c:pt>
                <c:pt idx="615">
                  <c:v>308.0</c:v>
                </c:pt>
                <c:pt idx="616">
                  <c:v>308.5</c:v>
                </c:pt>
                <c:pt idx="617">
                  <c:v>309.0</c:v>
                </c:pt>
                <c:pt idx="618">
                  <c:v>309.5</c:v>
                </c:pt>
                <c:pt idx="619">
                  <c:v>310.0</c:v>
                </c:pt>
                <c:pt idx="620">
                  <c:v>310.5</c:v>
                </c:pt>
                <c:pt idx="621">
                  <c:v>311.0</c:v>
                </c:pt>
                <c:pt idx="622">
                  <c:v>311.5</c:v>
                </c:pt>
                <c:pt idx="623">
                  <c:v>312.0</c:v>
                </c:pt>
                <c:pt idx="624">
                  <c:v>312.5</c:v>
                </c:pt>
                <c:pt idx="625">
                  <c:v>313.0</c:v>
                </c:pt>
                <c:pt idx="626">
                  <c:v>313.5</c:v>
                </c:pt>
                <c:pt idx="627">
                  <c:v>314.0</c:v>
                </c:pt>
                <c:pt idx="628">
                  <c:v>314.5</c:v>
                </c:pt>
                <c:pt idx="629">
                  <c:v>315.0</c:v>
                </c:pt>
                <c:pt idx="630">
                  <c:v>315.5</c:v>
                </c:pt>
                <c:pt idx="631">
                  <c:v>316.0</c:v>
                </c:pt>
                <c:pt idx="632">
                  <c:v>316.5</c:v>
                </c:pt>
                <c:pt idx="633">
                  <c:v>317.0</c:v>
                </c:pt>
                <c:pt idx="634">
                  <c:v>317.5</c:v>
                </c:pt>
                <c:pt idx="635">
                  <c:v>318.0</c:v>
                </c:pt>
                <c:pt idx="636">
                  <c:v>318.5</c:v>
                </c:pt>
                <c:pt idx="637">
                  <c:v>319.0</c:v>
                </c:pt>
                <c:pt idx="638">
                  <c:v>319.5</c:v>
                </c:pt>
                <c:pt idx="639">
                  <c:v>320.0</c:v>
                </c:pt>
                <c:pt idx="640">
                  <c:v>320.5</c:v>
                </c:pt>
                <c:pt idx="641">
                  <c:v>321.0</c:v>
                </c:pt>
                <c:pt idx="642">
                  <c:v>321.5</c:v>
                </c:pt>
                <c:pt idx="643">
                  <c:v>322.0</c:v>
                </c:pt>
                <c:pt idx="644">
                  <c:v>322.5</c:v>
                </c:pt>
                <c:pt idx="645">
                  <c:v>323.0</c:v>
                </c:pt>
                <c:pt idx="646">
                  <c:v>323.5</c:v>
                </c:pt>
                <c:pt idx="647">
                  <c:v>324.0</c:v>
                </c:pt>
                <c:pt idx="648">
                  <c:v>324.5</c:v>
                </c:pt>
                <c:pt idx="649">
                  <c:v>325.0</c:v>
                </c:pt>
                <c:pt idx="650">
                  <c:v>325.5</c:v>
                </c:pt>
                <c:pt idx="651">
                  <c:v>326.0</c:v>
                </c:pt>
                <c:pt idx="652">
                  <c:v>326.5</c:v>
                </c:pt>
                <c:pt idx="653">
                  <c:v>327.0</c:v>
                </c:pt>
                <c:pt idx="654">
                  <c:v>327.5</c:v>
                </c:pt>
                <c:pt idx="655">
                  <c:v>328.0</c:v>
                </c:pt>
                <c:pt idx="656">
                  <c:v>328.5</c:v>
                </c:pt>
                <c:pt idx="657">
                  <c:v>329.0</c:v>
                </c:pt>
                <c:pt idx="658">
                  <c:v>329.5</c:v>
                </c:pt>
                <c:pt idx="659">
                  <c:v>330.0</c:v>
                </c:pt>
                <c:pt idx="660">
                  <c:v>330.5</c:v>
                </c:pt>
                <c:pt idx="661">
                  <c:v>331.0</c:v>
                </c:pt>
                <c:pt idx="662">
                  <c:v>331.5</c:v>
                </c:pt>
                <c:pt idx="663">
                  <c:v>332.0</c:v>
                </c:pt>
                <c:pt idx="664">
                  <c:v>332.5</c:v>
                </c:pt>
                <c:pt idx="665">
                  <c:v>333.0</c:v>
                </c:pt>
                <c:pt idx="666">
                  <c:v>333.5</c:v>
                </c:pt>
                <c:pt idx="667">
                  <c:v>334.0</c:v>
                </c:pt>
                <c:pt idx="668">
                  <c:v>334.5</c:v>
                </c:pt>
                <c:pt idx="669">
                  <c:v>335.0</c:v>
                </c:pt>
                <c:pt idx="670">
                  <c:v>335.5</c:v>
                </c:pt>
                <c:pt idx="671">
                  <c:v>336.0</c:v>
                </c:pt>
                <c:pt idx="672">
                  <c:v>336.5</c:v>
                </c:pt>
                <c:pt idx="673">
                  <c:v>337.0</c:v>
                </c:pt>
                <c:pt idx="674">
                  <c:v>337.5</c:v>
                </c:pt>
                <c:pt idx="675">
                  <c:v>338.0</c:v>
                </c:pt>
                <c:pt idx="676">
                  <c:v>338.5</c:v>
                </c:pt>
                <c:pt idx="677">
                  <c:v>339.0</c:v>
                </c:pt>
                <c:pt idx="678">
                  <c:v>339.5</c:v>
                </c:pt>
                <c:pt idx="679">
                  <c:v>340.0</c:v>
                </c:pt>
                <c:pt idx="680">
                  <c:v>340.5</c:v>
                </c:pt>
                <c:pt idx="681">
                  <c:v>341.0</c:v>
                </c:pt>
                <c:pt idx="682">
                  <c:v>341.5</c:v>
                </c:pt>
                <c:pt idx="683">
                  <c:v>342.0</c:v>
                </c:pt>
                <c:pt idx="684">
                  <c:v>342.5</c:v>
                </c:pt>
                <c:pt idx="685">
                  <c:v>343.0</c:v>
                </c:pt>
                <c:pt idx="686">
                  <c:v>343.5</c:v>
                </c:pt>
                <c:pt idx="687">
                  <c:v>344.0</c:v>
                </c:pt>
                <c:pt idx="688">
                  <c:v>344.5</c:v>
                </c:pt>
                <c:pt idx="689">
                  <c:v>345.0</c:v>
                </c:pt>
                <c:pt idx="690">
                  <c:v>345.5</c:v>
                </c:pt>
                <c:pt idx="691">
                  <c:v>346.0</c:v>
                </c:pt>
                <c:pt idx="692">
                  <c:v>346.5</c:v>
                </c:pt>
                <c:pt idx="693">
                  <c:v>347.0</c:v>
                </c:pt>
                <c:pt idx="694">
                  <c:v>347.5</c:v>
                </c:pt>
                <c:pt idx="695">
                  <c:v>348.0</c:v>
                </c:pt>
                <c:pt idx="696">
                  <c:v>348.5</c:v>
                </c:pt>
                <c:pt idx="697">
                  <c:v>349.0</c:v>
                </c:pt>
                <c:pt idx="698">
                  <c:v>349.5</c:v>
                </c:pt>
                <c:pt idx="699">
                  <c:v>350.0</c:v>
                </c:pt>
                <c:pt idx="700">
                  <c:v>350.5</c:v>
                </c:pt>
                <c:pt idx="701">
                  <c:v>351.0</c:v>
                </c:pt>
                <c:pt idx="702">
                  <c:v>351.5</c:v>
                </c:pt>
                <c:pt idx="703">
                  <c:v>352.0</c:v>
                </c:pt>
                <c:pt idx="704">
                  <c:v>352.5</c:v>
                </c:pt>
                <c:pt idx="705">
                  <c:v>353.0</c:v>
                </c:pt>
                <c:pt idx="706">
                  <c:v>353.5</c:v>
                </c:pt>
                <c:pt idx="707">
                  <c:v>354.0</c:v>
                </c:pt>
                <c:pt idx="708">
                  <c:v>354.5</c:v>
                </c:pt>
                <c:pt idx="709">
                  <c:v>355.0</c:v>
                </c:pt>
                <c:pt idx="710">
                  <c:v>355.5</c:v>
                </c:pt>
                <c:pt idx="711">
                  <c:v>356.0</c:v>
                </c:pt>
                <c:pt idx="712">
                  <c:v>356.5</c:v>
                </c:pt>
                <c:pt idx="713">
                  <c:v>357.0</c:v>
                </c:pt>
                <c:pt idx="714">
                  <c:v>357.5</c:v>
                </c:pt>
                <c:pt idx="715">
                  <c:v>358.0</c:v>
                </c:pt>
                <c:pt idx="716">
                  <c:v>358.5</c:v>
                </c:pt>
                <c:pt idx="717">
                  <c:v>359.0</c:v>
                </c:pt>
                <c:pt idx="718">
                  <c:v>359.5</c:v>
                </c:pt>
                <c:pt idx="719">
                  <c:v>360.0</c:v>
                </c:pt>
                <c:pt idx="720">
                  <c:v>360.5</c:v>
                </c:pt>
                <c:pt idx="721">
                  <c:v>361.0</c:v>
                </c:pt>
                <c:pt idx="722">
                  <c:v>361.5</c:v>
                </c:pt>
                <c:pt idx="723">
                  <c:v>362.0</c:v>
                </c:pt>
                <c:pt idx="724">
                  <c:v>362.5</c:v>
                </c:pt>
                <c:pt idx="725">
                  <c:v>363.0</c:v>
                </c:pt>
                <c:pt idx="726">
                  <c:v>363.5</c:v>
                </c:pt>
                <c:pt idx="727">
                  <c:v>364.0</c:v>
                </c:pt>
                <c:pt idx="728">
                  <c:v>364.5</c:v>
                </c:pt>
                <c:pt idx="729">
                  <c:v>365.0</c:v>
                </c:pt>
                <c:pt idx="730">
                  <c:v>365.5</c:v>
                </c:pt>
                <c:pt idx="731">
                  <c:v>366.0</c:v>
                </c:pt>
                <c:pt idx="732">
                  <c:v>366.5</c:v>
                </c:pt>
                <c:pt idx="733">
                  <c:v>367.0</c:v>
                </c:pt>
                <c:pt idx="734">
                  <c:v>367.5</c:v>
                </c:pt>
                <c:pt idx="735">
                  <c:v>368.0</c:v>
                </c:pt>
                <c:pt idx="736">
                  <c:v>368.5</c:v>
                </c:pt>
                <c:pt idx="737">
                  <c:v>369.0</c:v>
                </c:pt>
                <c:pt idx="738">
                  <c:v>369.5</c:v>
                </c:pt>
                <c:pt idx="739">
                  <c:v>370.0</c:v>
                </c:pt>
                <c:pt idx="740">
                  <c:v>370.5</c:v>
                </c:pt>
                <c:pt idx="741">
                  <c:v>371.0</c:v>
                </c:pt>
                <c:pt idx="742">
                  <c:v>371.5</c:v>
                </c:pt>
                <c:pt idx="743">
                  <c:v>372.0</c:v>
                </c:pt>
                <c:pt idx="744">
                  <c:v>372.5</c:v>
                </c:pt>
                <c:pt idx="745">
                  <c:v>373.0</c:v>
                </c:pt>
                <c:pt idx="746">
                  <c:v>373.5</c:v>
                </c:pt>
                <c:pt idx="747">
                  <c:v>374.0</c:v>
                </c:pt>
                <c:pt idx="748">
                  <c:v>374.5</c:v>
                </c:pt>
                <c:pt idx="749">
                  <c:v>375.0</c:v>
                </c:pt>
                <c:pt idx="750">
                  <c:v>375.5</c:v>
                </c:pt>
                <c:pt idx="751">
                  <c:v>376.0</c:v>
                </c:pt>
                <c:pt idx="752">
                  <c:v>376.5</c:v>
                </c:pt>
                <c:pt idx="753">
                  <c:v>377.0</c:v>
                </c:pt>
                <c:pt idx="754">
                  <c:v>377.5</c:v>
                </c:pt>
                <c:pt idx="755">
                  <c:v>378.0</c:v>
                </c:pt>
                <c:pt idx="756">
                  <c:v>378.5</c:v>
                </c:pt>
                <c:pt idx="757">
                  <c:v>379.0</c:v>
                </c:pt>
                <c:pt idx="758">
                  <c:v>379.5</c:v>
                </c:pt>
                <c:pt idx="759">
                  <c:v>380.0</c:v>
                </c:pt>
                <c:pt idx="760">
                  <c:v>380.5</c:v>
                </c:pt>
                <c:pt idx="761">
                  <c:v>381.0</c:v>
                </c:pt>
                <c:pt idx="762">
                  <c:v>381.5</c:v>
                </c:pt>
                <c:pt idx="763">
                  <c:v>382.0</c:v>
                </c:pt>
                <c:pt idx="764">
                  <c:v>382.5</c:v>
                </c:pt>
                <c:pt idx="765">
                  <c:v>383.0</c:v>
                </c:pt>
                <c:pt idx="766">
                  <c:v>383.5</c:v>
                </c:pt>
                <c:pt idx="767">
                  <c:v>384.0</c:v>
                </c:pt>
                <c:pt idx="768">
                  <c:v>384.5</c:v>
                </c:pt>
                <c:pt idx="769">
                  <c:v>385.0</c:v>
                </c:pt>
                <c:pt idx="770">
                  <c:v>385.5</c:v>
                </c:pt>
                <c:pt idx="771">
                  <c:v>386.0</c:v>
                </c:pt>
                <c:pt idx="772">
                  <c:v>386.5</c:v>
                </c:pt>
                <c:pt idx="773">
                  <c:v>387.0</c:v>
                </c:pt>
                <c:pt idx="774">
                  <c:v>387.5</c:v>
                </c:pt>
                <c:pt idx="775">
                  <c:v>388.0</c:v>
                </c:pt>
                <c:pt idx="776">
                  <c:v>388.5</c:v>
                </c:pt>
                <c:pt idx="777">
                  <c:v>389.0</c:v>
                </c:pt>
                <c:pt idx="778">
                  <c:v>389.5</c:v>
                </c:pt>
                <c:pt idx="779">
                  <c:v>390.0</c:v>
                </c:pt>
                <c:pt idx="780">
                  <c:v>390.5</c:v>
                </c:pt>
                <c:pt idx="781">
                  <c:v>391.0</c:v>
                </c:pt>
                <c:pt idx="782">
                  <c:v>391.5</c:v>
                </c:pt>
                <c:pt idx="783">
                  <c:v>392.0</c:v>
                </c:pt>
                <c:pt idx="784">
                  <c:v>392.5</c:v>
                </c:pt>
                <c:pt idx="785">
                  <c:v>393.0</c:v>
                </c:pt>
                <c:pt idx="786">
                  <c:v>393.5</c:v>
                </c:pt>
                <c:pt idx="787">
                  <c:v>394.0</c:v>
                </c:pt>
                <c:pt idx="788">
                  <c:v>394.5</c:v>
                </c:pt>
                <c:pt idx="789">
                  <c:v>395.0</c:v>
                </c:pt>
                <c:pt idx="790">
                  <c:v>395.5</c:v>
                </c:pt>
                <c:pt idx="791">
                  <c:v>396.0</c:v>
                </c:pt>
                <c:pt idx="792">
                  <c:v>396.5</c:v>
                </c:pt>
                <c:pt idx="793">
                  <c:v>397.0</c:v>
                </c:pt>
                <c:pt idx="794">
                  <c:v>397.5</c:v>
                </c:pt>
                <c:pt idx="795">
                  <c:v>398.0</c:v>
                </c:pt>
                <c:pt idx="796">
                  <c:v>398.5</c:v>
                </c:pt>
                <c:pt idx="797">
                  <c:v>399.0</c:v>
                </c:pt>
                <c:pt idx="798">
                  <c:v>399.5</c:v>
                </c:pt>
                <c:pt idx="799">
                  <c:v>400.0</c:v>
                </c:pt>
                <c:pt idx="800">
                  <c:v>400.5</c:v>
                </c:pt>
                <c:pt idx="801">
                  <c:v>401.0</c:v>
                </c:pt>
                <c:pt idx="802">
                  <c:v>401.5</c:v>
                </c:pt>
                <c:pt idx="803">
                  <c:v>402.0</c:v>
                </c:pt>
                <c:pt idx="804">
                  <c:v>402.5</c:v>
                </c:pt>
                <c:pt idx="805">
                  <c:v>403.0</c:v>
                </c:pt>
                <c:pt idx="806">
                  <c:v>403.5</c:v>
                </c:pt>
                <c:pt idx="807">
                  <c:v>404.0</c:v>
                </c:pt>
                <c:pt idx="808">
                  <c:v>404.5</c:v>
                </c:pt>
                <c:pt idx="809">
                  <c:v>405.0</c:v>
                </c:pt>
                <c:pt idx="810">
                  <c:v>405.5</c:v>
                </c:pt>
                <c:pt idx="811">
                  <c:v>406.0</c:v>
                </c:pt>
                <c:pt idx="812">
                  <c:v>406.5</c:v>
                </c:pt>
                <c:pt idx="813">
                  <c:v>407.0</c:v>
                </c:pt>
                <c:pt idx="814">
                  <c:v>407.5</c:v>
                </c:pt>
                <c:pt idx="815">
                  <c:v>408.0</c:v>
                </c:pt>
                <c:pt idx="816">
                  <c:v>408.5</c:v>
                </c:pt>
                <c:pt idx="817">
                  <c:v>409.0</c:v>
                </c:pt>
                <c:pt idx="818">
                  <c:v>409.5</c:v>
                </c:pt>
                <c:pt idx="819">
                  <c:v>410.0</c:v>
                </c:pt>
                <c:pt idx="820">
                  <c:v>410.5</c:v>
                </c:pt>
                <c:pt idx="821">
                  <c:v>411.0</c:v>
                </c:pt>
                <c:pt idx="822">
                  <c:v>411.5</c:v>
                </c:pt>
                <c:pt idx="823">
                  <c:v>412.0</c:v>
                </c:pt>
                <c:pt idx="824">
                  <c:v>412.5</c:v>
                </c:pt>
                <c:pt idx="825">
                  <c:v>413.0</c:v>
                </c:pt>
                <c:pt idx="826">
                  <c:v>413.5</c:v>
                </c:pt>
                <c:pt idx="827">
                  <c:v>414.0</c:v>
                </c:pt>
                <c:pt idx="828">
                  <c:v>414.5</c:v>
                </c:pt>
                <c:pt idx="829">
                  <c:v>415.0</c:v>
                </c:pt>
                <c:pt idx="830">
                  <c:v>415.5</c:v>
                </c:pt>
                <c:pt idx="831">
                  <c:v>416.0</c:v>
                </c:pt>
                <c:pt idx="832">
                  <c:v>416.5</c:v>
                </c:pt>
                <c:pt idx="833">
                  <c:v>417.0</c:v>
                </c:pt>
                <c:pt idx="834">
                  <c:v>417.5</c:v>
                </c:pt>
                <c:pt idx="835">
                  <c:v>418.0</c:v>
                </c:pt>
                <c:pt idx="836">
                  <c:v>418.5</c:v>
                </c:pt>
                <c:pt idx="837">
                  <c:v>419.0</c:v>
                </c:pt>
                <c:pt idx="838">
                  <c:v>419.5</c:v>
                </c:pt>
                <c:pt idx="839">
                  <c:v>420.0</c:v>
                </c:pt>
                <c:pt idx="840">
                  <c:v>420.5</c:v>
                </c:pt>
                <c:pt idx="841">
                  <c:v>421.0</c:v>
                </c:pt>
                <c:pt idx="842">
                  <c:v>421.5</c:v>
                </c:pt>
                <c:pt idx="843">
                  <c:v>422.0</c:v>
                </c:pt>
                <c:pt idx="844">
                  <c:v>422.5</c:v>
                </c:pt>
                <c:pt idx="845">
                  <c:v>423.0</c:v>
                </c:pt>
                <c:pt idx="846">
                  <c:v>423.5</c:v>
                </c:pt>
                <c:pt idx="847">
                  <c:v>424.0</c:v>
                </c:pt>
                <c:pt idx="848">
                  <c:v>424.5</c:v>
                </c:pt>
                <c:pt idx="849">
                  <c:v>425.0</c:v>
                </c:pt>
                <c:pt idx="850">
                  <c:v>425.5</c:v>
                </c:pt>
                <c:pt idx="851">
                  <c:v>426.0</c:v>
                </c:pt>
                <c:pt idx="852">
                  <c:v>426.5</c:v>
                </c:pt>
                <c:pt idx="853">
                  <c:v>427.0</c:v>
                </c:pt>
                <c:pt idx="854">
                  <c:v>427.5</c:v>
                </c:pt>
                <c:pt idx="855">
                  <c:v>428.0</c:v>
                </c:pt>
                <c:pt idx="856">
                  <c:v>428.5</c:v>
                </c:pt>
                <c:pt idx="857">
                  <c:v>429.0</c:v>
                </c:pt>
                <c:pt idx="858">
                  <c:v>429.5</c:v>
                </c:pt>
                <c:pt idx="859">
                  <c:v>430.0</c:v>
                </c:pt>
                <c:pt idx="860">
                  <c:v>430.5</c:v>
                </c:pt>
                <c:pt idx="861">
                  <c:v>431.0</c:v>
                </c:pt>
                <c:pt idx="862">
                  <c:v>431.5</c:v>
                </c:pt>
                <c:pt idx="863">
                  <c:v>432.0</c:v>
                </c:pt>
                <c:pt idx="864">
                  <c:v>432.5</c:v>
                </c:pt>
                <c:pt idx="865">
                  <c:v>433.0</c:v>
                </c:pt>
                <c:pt idx="866">
                  <c:v>433.5</c:v>
                </c:pt>
                <c:pt idx="867">
                  <c:v>434.0</c:v>
                </c:pt>
                <c:pt idx="868">
                  <c:v>434.5</c:v>
                </c:pt>
                <c:pt idx="869">
                  <c:v>435.0</c:v>
                </c:pt>
                <c:pt idx="870">
                  <c:v>435.5</c:v>
                </c:pt>
                <c:pt idx="871">
                  <c:v>436.0</c:v>
                </c:pt>
                <c:pt idx="872">
                  <c:v>436.5</c:v>
                </c:pt>
                <c:pt idx="873">
                  <c:v>437.0</c:v>
                </c:pt>
                <c:pt idx="874">
                  <c:v>437.5</c:v>
                </c:pt>
                <c:pt idx="875">
                  <c:v>438.0</c:v>
                </c:pt>
                <c:pt idx="876">
                  <c:v>438.5</c:v>
                </c:pt>
                <c:pt idx="877">
                  <c:v>439.0</c:v>
                </c:pt>
                <c:pt idx="878">
                  <c:v>439.5</c:v>
                </c:pt>
                <c:pt idx="879">
                  <c:v>440.0</c:v>
                </c:pt>
                <c:pt idx="880">
                  <c:v>440.5</c:v>
                </c:pt>
                <c:pt idx="881">
                  <c:v>441.0</c:v>
                </c:pt>
                <c:pt idx="882">
                  <c:v>441.5</c:v>
                </c:pt>
                <c:pt idx="883">
                  <c:v>442.0</c:v>
                </c:pt>
                <c:pt idx="884">
                  <c:v>442.5</c:v>
                </c:pt>
                <c:pt idx="885">
                  <c:v>443.0</c:v>
                </c:pt>
                <c:pt idx="886">
                  <c:v>443.5</c:v>
                </c:pt>
                <c:pt idx="887">
                  <c:v>444.0</c:v>
                </c:pt>
                <c:pt idx="888">
                  <c:v>444.5</c:v>
                </c:pt>
                <c:pt idx="889">
                  <c:v>445.0</c:v>
                </c:pt>
                <c:pt idx="890">
                  <c:v>445.5</c:v>
                </c:pt>
                <c:pt idx="891">
                  <c:v>446.0</c:v>
                </c:pt>
                <c:pt idx="892">
                  <c:v>446.5</c:v>
                </c:pt>
                <c:pt idx="893">
                  <c:v>447.0</c:v>
                </c:pt>
                <c:pt idx="894">
                  <c:v>447.5</c:v>
                </c:pt>
                <c:pt idx="895">
                  <c:v>448.0</c:v>
                </c:pt>
                <c:pt idx="896">
                  <c:v>448.5</c:v>
                </c:pt>
                <c:pt idx="897">
                  <c:v>449.0</c:v>
                </c:pt>
                <c:pt idx="898">
                  <c:v>449.5</c:v>
                </c:pt>
                <c:pt idx="899">
                  <c:v>450.0</c:v>
                </c:pt>
                <c:pt idx="900">
                  <c:v>450.5</c:v>
                </c:pt>
                <c:pt idx="901">
                  <c:v>451.0</c:v>
                </c:pt>
                <c:pt idx="902">
                  <c:v>451.5</c:v>
                </c:pt>
                <c:pt idx="903">
                  <c:v>452.0</c:v>
                </c:pt>
                <c:pt idx="904">
                  <c:v>452.5</c:v>
                </c:pt>
                <c:pt idx="905">
                  <c:v>453.0</c:v>
                </c:pt>
                <c:pt idx="906">
                  <c:v>453.5</c:v>
                </c:pt>
                <c:pt idx="907">
                  <c:v>454.0</c:v>
                </c:pt>
                <c:pt idx="908">
                  <c:v>454.5</c:v>
                </c:pt>
                <c:pt idx="909">
                  <c:v>455.0</c:v>
                </c:pt>
                <c:pt idx="910">
                  <c:v>455.5</c:v>
                </c:pt>
                <c:pt idx="911">
                  <c:v>456.0</c:v>
                </c:pt>
                <c:pt idx="912">
                  <c:v>456.5</c:v>
                </c:pt>
                <c:pt idx="913">
                  <c:v>457.0</c:v>
                </c:pt>
                <c:pt idx="914">
                  <c:v>457.5</c:v>
                </c:pt>
                <c:pt idx="915">
                  <c:v>458.0</c:v>
                </c:pt>
                <c:pt idx="916">
                  <c:v>458.5</c:v>
                </c:pt>
                <c:pt idx="917">
                  <c:v>459.0</c:v>
                </c:pt>
                <c:pt idx="918">
                  <c:v>459.5</c:v>
                </c:pt>
                <c:pt idx="919">
                  <c:v>460.0</c:v>
                </c:pt>
                <c:pt idx="920">
                  <c:v>460.5</c:v>
                </c:pt>
                <c:pt idx="921">
                  <c:v>461.0</c:v>
                </c:pt>
                <c:pt idx="922">
                  <c:v>461.5</c:v>
                </c:pt>
                <c:pt idx="923">
                  <c:v>462.0</c:v>
                </c:pt>
                <c:pt idx="924">
                  <c:v>462.5</c:v>
                </c:pt>
                <c:pt idx="925">
                  <c:v>463.0</c:v>
                </c:pt>
                <c:pt idx="926">
                  <c:v>463.5</c:v>
                </c:pt>
                <c:pt idx="927">
                  <c:v>464.0</c:v>
                </c:pt>
                <c:pt idx="928">
                  <c:v>464.5</c:v>
                </c:pt>
                <c:pt idx="929">
                  <c:v>465.0</c:v>
                </c:pt>
                <c:pt idx="930">
                  <c:v>465.5</c:v>
                </c:pt>
                <c:pt idx="931">
                  <c:v>466.0</c:v>
                </c:pt>
                <c:pt idx="932">
                  <c:v>466.5</c:v>
                </c:pt>
                <c:pt idx="933">
                  <c:v>467.0</c:v>
                </c:pt>
                <c:pt idx="934">
                  <c:v>467.5</c:v>
                </c:pt>
                <c:pt idx="935">
                  <c:v>468.0</c:v>
                </c:pt>
                <c:pt idx="936">
                  <c:v>468.5</c:v>
                </c:pt>
                <c:pt idx="937">
                  <c:v>469.0</c:v>
                </c:pt>
                <c:pt idx="938">
                  <c:v>469.5</c:v>
                </c:pt>
                <c:pt idx="939">
                  <c:v>470.0</c:v>
                </c:pt>
                <c:pt idx="940">
                  <c:v>470.5</c:v>
                </c:pt>
                <c:pt idx="941">
                  <c:v>471.0</c:v>
                </c:pt>
                <c:pt idx="942">
                  <c:v>471.5</c:v>
                </c:pt>
                <c:pt idx="943">
                  <c:v>472.0</c:v>
                </c:pt>
                <c:pt idx="944">
                  <c:v>472.5</c:v>
                </c:pt>
                <c:pt idx="945">
                  <c:v>473.0</c:v>
                </c:pt>
                <c:pt idx="946">
                  <c:v>473.5</c:v>
                </c:pt>
                <c:pt idx="947">
                  <c:v>474.0</c:v>
                </c:pt>
                <c:pt idx="948">
                  <c:v>474.5</c:v>
                </c:pt>
                <c:pt idx="949">
                  <c:v>475.0</c:v>
                </c:pt>
                <c:pt idx="950">
                  <c:v>475.5</c:v>
                </c:pt>
                <c:pt idx="951">
                  <c:v>476.0</c:v>
                </c:pt>
                <c:pt idx="952">
                  <c:v>476.5</c:v>
                </c:pt>
                <c:pt idx="953">
                  <c:v>477.0</c:v>
                </c:pt>
                <c:pt idx="954">
                  <c:v>477.5</c:v>
                </c:pt>
                <c:pt idx="955">
                  <c:v>478.0</c:v>
                </c:pt>
                <c:pt idx="956">
                  <c:v>478.5</c:v>
                </c:pt>
                <c:pt idx="957">
                  <c:v>479.0</c:v>
                </c:pt>
                <c:pt idx="958">
                  <c:v>479.5</c:v>
                </c:pt>
                <c:pt idx="959">
                  <c:v>480.0</c:v>
                </c:pt>
                <c:pt idx="960">
                  <c:v>480.5</c:v>
                </c:pt>
                <c:pt idx="961">
                  <c:v>481.0</c:v>
                </c:pt>
                <c:pt idx="962">
                  <c:v>481.5</c:v>
                </c:pt>
                <c:pt idx="963">
                  <c:v>482.0</c:v>
                </c:pt>
                <c:pt idx="964">
                  <c:v>482.5</c:v>
                </c:pt>
                <c:pt idx="965">
                  <c:v>483.0</c:v>
                </c:pt>
                <c:pt idx="966">
                  <c:v>483.5</c:v>
                </c:pt>
                <c:pt idx="967">
                  <c:v>484.0</c:v>
                </c:pt>
                <c:pt idx="968">
                  <c:v>484.5</c:v>
                </c:pt>
                <c:pt idx="969">
                  <c:v>485.0</c:v>
                </c:pt>
                <c:pt idx="970">
                  <c:v>485.5</c:v>
                </c:pt>
                <c:pt idx="971">
                  <c:v>486.0</c:v>
                </c:pt>
                <c:pt idx="972">
                  <c:v>486.5</c:v>
                </c:pt>
                <c:pt idx="973">
                  <c:v>487.0</c:v>
                </c:pt>
                <c:pt idx="974">
                  <c:v>487.5</c:v>
                </c:pt>
                <c:pt idx="975">
                  <c:v>488.0</c:v>
                </c:pt>
                <c:pt idx="976">
                  <c:v>488.5</c:v>
                </c:pt>
                <c:pt idx="977">
                  <c:v>489.0</c:v>
                </c:pt>
                <c:pt idx="978">
                  <c:v>489.5</c:v>
                </c:pt>
                <c:pt idx="979">
                  <c:v>490.0</c:v>
                </c:pt>
                <c:pt idx="980">
                  <c:v>490.5</c:v>
                </c:pt>
                <c:pt idx="981">
                  <c:v>491.0</c:v>
                </c:pt>
                <c:pt idx="982">
                  <c:v>491.5</c:v>
                </c:pt>
                <c:pt idx="983">
                  <c:v>492.0</c:v>
                </c:pt>
                <c:pt idx="984">
                  <c:v>492.5</c:v>
                </c:pt>
                <c:pt idx="985">
                  <c:v>493.0</c:v>
                </c:pt>
                <c:pt idx="986">
                  <c:v>493.5</c:v>
                </c:pt>
                <c:pt idx="987">
                  <c:v>494.0</c:v>
                </c:pt>
                <c:pt idx="988">
                  <c:v>494.5</c:v>
                </c:pt>
                <c:pt idx="989">
                  <c:v>495.0</c:v>
                </c:pt>
                <c:pt idx="990">
                  <c:v>495.5</c:v>
                </c:pt>
                <c:pt idx="991">
                  <c:v>496.0</c:v>
                </c:pt>
                <c:pt idx="992">
                  <c:v>496.5</c:v>
                </c:pt>
                <c:pt idx="993">
                  <c:v>497.0</c:v>
                </c:pt>
                <c:pt idx="994">
                  <c:v>497.5</c:v>
                </c:pt>
                <c:pt idx="995">
                  <c:v>498.0</c:v>
                </c:pt>
                <c:pt idx="996">
                  <c:v>498.5</c:v>
                </c:pt>
                <c:pt idx="997">
                  <c:v>499.0</c:v>
                </c:pt>
                <c:pt idx="998">
                  <c:v>499.5</c:v>
                </c:pt>
              </c:numCache>
            </c:numRef>
          </c:xVal>
          <c:yVal>
            <c:numRef>
              <c:f>'2014-05-20 105319_ASD'!$E$22:$E$1020</c:f>
              <c:numCache>
                <c:formatCode>0.00E+00</c:formatCode>
                <c:ptCount val="999"/>
                <c:pt idx="0">
                  <c:v>1.58842743E-9</c:v>
                </c:pt>
                <c:pt idx="1">
                  <c:v>7.38261677E-10</c:v>
                </c:pt>
                <c:pt idx="2">
                  <c:v>4.63421791E-10</c:v>
                </c:pt>
                <c:pt idx="3">
                  <c:v>4.92763454E-10</c:v>
                </c:pt>
                <c:pt idx="4">
                  <c:v>1.44813009E-9</c:v>
                </c:pt>
                <c:pt idx="5">
                  <c:v>2.11474052E-9</c:v>
                </c:pt>
                <c:pt idx="6">
                  <c:v>5.00445091E-10</c:v>
                </c:pt>
                <c:pt idx="7">
                  <c:v>2.23867724E-10</c:v>
                </c:pt>
                <c:pt idx="8">
                  <c:v>3.17042874E-10</c:v>
                </c:pt>
                <c:pt idx="9">
                  <c:v>6.17140513E-10</c:v>
                </c:pt>
                <c:pt idx="10">
                  <c:v>2.61322541E-10</c:v>
                </c:pt>
                <c:pt idx="11">
                  <c:v>1.41125105E-10</c:v>
                </c:pt>
                <c:pt idx="12">
                  <c:v>1.92694653E-10</c:v>
                </c:pt>
                <c:pt idx="13">
                  <c:v>4.77445234E-10</c:v>
                </c:pt>
                <c:pt idx="14">
                  <c:v>9.98225918E-10</c:v>
                </c:pt>
                <c:pt idx="15">
                  <c:v>8.23843609E-10</c:v>
                </c:pt>
                <c:pt idx="16">
                  <c:v>2.11688803E-9</c:v>
                </c:pt>
                <c:pt idx="17">
                  <c:v>3.0697456E-9</c:v>
                </c:pt>
                <c:pt idx="18">
                  <c:v>2.30029201E-9</c:v>
                </c:pt>
                <c:pt idx="19">
                  <c:v>3.9045686E-9</c:v>
                </c:pt>
                <c:pt idx="20">
                  <c:v>2.7655622E-9</c:v>
                </c:pt>
                <c:pt idx="21">
                  <c:v>2.94099262E-9</c:v>
                </c:pt>
                <c:pt idx="22">
                  <c:v>2.8992436E-9</c:v>
                </c:pt>
                <c:pt idx="23">
                  <c:v>7.31354417E-9</c:v>
                </c:pt>
                <c:pt idx="24">
                  <c:v>1.18012725E-8</c:v>
                </c:pt>
                <c:pt idx="25">
                  <c:v>1.05133872E-8</c:v>
                </c:pt>
                <c:pt idx="26">
                  <c:v>5.01869744E-9</c:v>
                </c:pt>
                <c:pt idx="27">
                  <c:v>3.79937618E-9</c:v>
                </c:pt>
                <c:pt idx="28">
                  <c:v>3.69468585E-9</c:v>
                </c:pt>
                <c:pt idx="29">
                  <c:v>7.54407756E-9</c:v>
                </c:pt>
                <c:pt idx="30">
                  <c:v>4.41611359E-9</c:v>
                </c:pt>
                <c:pt idx="31">
                  <c:v>1.47570784E-9</c:v>
                </c:pt>
                <c:pt idx="32">
                  <c:v>2.26352424E-9</c:v>
                </c:pt>
                <c:pt idx="33">
                  <c:v>3.29962996E-9</c:v>
                </c:pt>
                <c:pt idx="34">
                  <c:v>2.16483699E-9</c:v>
                </c:pt>
                <c:pt idx="35">
                  <c:v>2.31513975E-9</c:v>
                </c:pt>
                <c:pt idx="36">
                  <c:v>1.45607394E-9</c:v>
                </c:pt>
                <c:pt idx="37">
                  <c:v>1.13946495E-9</c:v>
                </c:pt>
                <c:pt idx="38">
                  <c:v>9.7953285E-10</c:v>
                </c:pt>
                <c:pt idx="39">
                  <c:v>9.23577277E-10</c:v>
                </c:pt>
                <c:pt idx="40">
                  <c:v>6.48620163E-10</c:v>
                </c:pt>
                <c:pt idx="41">
                  <c:v>7.10108986E-10</c:v>
                </c:pt>
                <c:pt idx="42">
                  <c:v>6.41104146E-10</c:v>
                </c:pt>
                <c:pt idx="43">
                  <c:v>6.4133586E-10</c:v>
                </c:pt>
                <c:pt idx="44">
                  <c:v>3.40008138E-10</c:v>
                </c:pt>
                <c:pt idx="45">
                  <c:v>3.35134182E-10</c:v>
                </c:pt>
                <c:pt idx="46">
                  <c:v>5.38480829E-10</c:v>
                </c:pt>
                <c:pt idx="47">
                  <c:v>6.39070014E-10</c:v>
                </c:pt>
                <c:pt idx="48">
                  <c:v>9.11144399E-10</c:v>
                </c:pt>
                <c:pt idx="49">
                  <c:v>9.77730865E-10</c:v>
                </c:pt>
                <c:pt idx="50">
                  <c:v>6.58753948E-10</c:v>
                </c:pt>
                <c:pt idx="51">
                  <c:v>6.93203348E-10</c:v>
                </c:pt>
                <c:pt idx="52">
                  <c:v>7.33948904E-10</c:v>
                </c:pt>
                <c:pt idx="53">
                  <c:v>9.10408278E-10</c:v>
                </c:pt>
                <c:pt idx="54">
                  <c:v>8.64793342E-10</c:v>
                </c:pt>
                <c:pt idx="55">
                  <c:v>1.12029015E-9</c:v>
                </c:pt>
                <c:pt idx="56">
                  <c:v>1.61400716E-9</c:v>
                </c:pt>
                <c:pt idx="57">
                  <c:v>1.33554269E-9</c:v>
                </c:pt>
                <c:pt idx="58">
                  <c:v>1.34376072E-9</c:v>
                </c:pt>
                <c:pt idx="59">
                  <c:v>1.13264152E-9</c:v>
                </c:pt>
                <c:pt idx="60">
                  <c:v>7.64564949E-10</c:v>
                </c:pt>
                <c:pt idx="61">
                  <c:v>1.73664501E-9</c:v>
                </c:pt>
                <c:pt idx="62">
                  <c:v>1.888287E-9</c:v>
                </c:pt>
                <c:pt idx="63">
                  <c:v>1.05497298E-9</c:v>
                </c:pt>
                <c:pt idx="64">
                  <c:v>9.42885548E-10</c:v>
                </c:pt>
                <c:pt idx="65">
                  <c:v>1.23284498E-9</c:v>
                </c:pt>
                <c:pt idx="66">
                  <c:v>2.21661763E-9</c:v>
                </c:pt>
                <c:pt idx="67">
                  <c:v>1.55083237E-9</c:v>
                </c:pt>
                <c:pt idx="68">
                  <c:v>9.14276814E-10</c:v>
                </c:pt>
                <c:pt idx="69">
                  <c:v>1.45410597E-9</c:v>
                </c:pt>
                <c:pt idx="70">
                  <c:v>8.28745316E-10</c:v>
                </c:pt>
                <c:pt idx="71">
                  <c:v>1.06984347E-9</c:v>
                </c:pt>
                <c:pt idx="72">
                  <c:v>1.33233393E-9</c:v>
                </c:pt>
                <c:pt idx="73">
                  <c:v>1.20948575E-9</c:v>
                </c:pt>
                <c:pt idx="74">
                  <c:v>1.71853938E-9</c:v>
                </c:pt>
                <c:pt idx="75">
                  <c:v>1.36692813E-9</c:v>
                </c:pt>
                <c:pt idx="76">
                  <c:v>1.37373748E-9</c:v>
                </c:pt>
                <c:pt idx="77">
                  <c:v>1.34814046E-9</c:v>
                </c:pt>
                <c:pt idx="78">
                  <c:v>1.140895E-9</c:v>
                </c:pt>
                <c:pt idx="79">
                  <c:v>1.23618362E-9</c:v>
                </c:pt>
                <c:pt idx="80">
                  <c:v>1.13030852E-9</c:v>
                </c:pt>
                <c:pt idx="81">
                  <c:v>6.89906932E-10</c:v>
                </c:pt>
                <c:pt idx="82">
                  <c:v>7.39484393E-10</c:v>
                </c:pt>
                <c:pt idx="83">
                  <c:v>1.32825044E-9</c:v>
                </c:pt>
                <c:pt idx="84">
                  <c:v>1.4116837E-9</c:v>
                </c:pt>
                <c:pt idx="85">
                  <c:v>1.10451527E-9</c:v>
                </c:pt>
                <c:pt idx="86">
                  <c:v>9.44094528E-10</c:v>
                </c:pt>
                <c:pt idx="87">
                  <c:v>6.88752847E-10</c:v>
                </c:pt>
                <c:pt idx="88">
                  <c:v>5.34737732E-10</c:v>
                </c:pt>
                <c:pt idx="89">
                  <c:v>5.77475714E-10</c:v>
                </c:pt>
                <c:pt idx="90">
                  <c:v>6.69080479E-10</c:v>
                </c:pt>
                <c:pt idx="91">
                  <c:v>9.31786491E-10</c:v>
                </c:pt>
                <c:pt idx="92">
                  <c:v>8.40574457E-10</c:v>
                </c:pt>
                <c:pt idx="93">
                  <c:v>1.06896931E-9</c:v>
                </c:pt>
                <c:pt idx="94">
                  <c:v>9.5160526E-10</c:v>
                </c:pt>
                <c:pt idx="95">
                  <c:v>1.4814834E-9</c:v>
                </c:pt>
                <c:pt idx="96">
                  <c:v>2.09699869E-9</c:v>
                </c:pt>
                <c:pt idx="97">
                  <c:v>1.9006545E-9</c:v>
                </c:pt>
                <c:pt idx="98">
                  <c:v>1.71384882E-9</c:v>
                </c:pt>
                <c:pt idx="99">
                  <c:v>1.18558287E-9</c:v>
                </c:pt>
                <c:pt idx="100">
                  <c:v>9.87347981E-10</c:v>
                </c:pt>
                <c:pt idx="101">
                  <c:v>1.07445558E-9</c:v>
                </c:pt>
                <c:pt idx="102">
                  <c:v>9.30596196E-10</c:v>
                </c:pt>
                <c:pt idx="103">
                  <c:v>1.03879762E-9</c:v>
                </c:pt>
                <c:pt idx="104">
                  <c:v>1.0326874E-9</c:v>
                </c:pt>
                <c:pt idx="105">
                  <c:v>1.16574967E-9</c:v>
                </c:pt>
                <c:pt idx="106">
                  <c:v>9.82931592E-10</c:v>
                </c:pt>
                <c:pt idx="107">
                  <c:v>1.44291225E-9</c:v>
                </c:pt>
                <c:pt idx="108">
                  <c:v>2.73129335E-9</c:v>
                </c:pt>
                <c:pt idx="109">
                  <c:v>1.31499274E-8</c:v>
                </c:pt>
                <c:pt idx="110">
                  <c:v>1.46065566E-8</c:v>
                </c:pt>
                <c:pt idx="111">
                  <c:v>4.42847487E-9</c:v>
                </c:pt>
                <c:pt idx="112">
                  <c:v>3.35898227E-9</c:v>
                </c:pt>
                <c:pt idx="113">
                  <c:v>5.12563665E-9</c:v>
                </c:pt>
                <c:pt idx="114">
                  <c:v>3.44399257E-9</c:v>
                </c:pt>
                <c:pt idx="115">
                  <c:v>2.04672927E-9</c:v>
                </c:pt>
                <c:pt idx="116">
                  <c:v>2.90836516E-9</c:v>
                </c:pt>
                <c:pt idx="117">
                  <c:v>4.77226049E-9</c:v>
                </c:pt>
                <c:pt idx="118">
                  <c:v>2.83889035E-8</c:v>
                </c:pt>
                <c:pt idx="119">
                  <c:v>1.10680394E-7</c:v>
                </c:pt>
                <c:pt idx="120">
                  <c:v>2.9938021E-8</c:v>
                </c:pt>
                <c:pt idx="121">
                  <c:v>2.24452013E-9</c:v>
                </c:pt>
                <c:pt idx="122">
                  <c:v>2.11361281E-9</c:v>
                </c:pt>
                <c:pt idx="123">
                  <c:v>2.73574777E-9</c:v>
                </c:pt>
                <c:pt idx="124">
                  <c:v>3.36016318E-9</c:v>
                </c:pt>
                <c:pt idx="125">
                  <c:v>3.10588451E-9</c:v>
                </c:pt>
                <c:pt idx="126">
                  <c:v>2.27726112E-9</c:v>
                </c:pt>
                <c:pt idx="127">
                  <c:v>3.60053095E-9</c:v>
                </c:pt>
                <c:pt idx="128">
                  <c:v>4.27960663E-9</c:v>
                </c:pt>
                <c:pt idx="129">
                  <c:v>4.77550631E-9</c:v>
                </c:pt>
                <c:pt idx="130">
                  <c:v>3.27824229E-9</c:v>
                </c:pt>
                <c:pt idx="131">
                  <c:v>2.12154905E-9</c:v>
                </c:pt>
                <c:pt idx="132">
                  <c:v>2.05735623E-9</c:v>
                </c:pt>
                <c:pt idx="133">
                  <c:v>3.51687493E-9</c:v>
                </c:pt>
                <c:pt idx="134">
                  <c:v>3.56375989E-9</c:v>
                </c:pt>
                <c:pt idx="135">
                  <c:v>2.76311828E-9</c:v>
                </c:pt>
                <c:pt idx="136">
                  <c:v>2.10700262E-9</c:v>
                </c:pt>
                <c:pt idx="137">
                  <c:v>2.11379385E-9</c:v>
                </c:pt>
                <c:pt idx="138">
                  <c:v>1.87142593E-9</c:v>
                </c:pt>
                <c:pt idx="139">
                  <c:v>1.36843076E-9</c:v>
                </c:pt>
                <c:pt idx="140">
                  <c:v>1.09958454E-9</c:v>
                </c:pt>
                <c:pt idx="141">
                  <c:v>1.232336E-9</c:v>
                </c:pt>
                <c:pt idx="142">
                  <c:v>1.48357759E-9</c:v>
                </c:pt>
                <c:pt idx="143">
                  <c:v>1.37402186E-9</c:v>
                </c:pt>
                <c:pt idx="144">
                  <c:v>1.06841489E-9</c:v>
                </c:pt>
                <c:pt idx="145">
                  <c:v>1.57630911E-9</c:v>
                </c:pt>
                <c:pt idx="146">
                  <c:v>3.37613028E-9</c:v>
                </c:pt>
                <c:pt idx="147">
                  <c:v>4.51062507E-9</c:v>
                </c:pt>
                <c:pt idx="148">
                  <c:v>3.91673537E-9</c:v>
                </c:pt>
                <c:pt idx="149">
                  <c:v>2.80821358E-9</c:v>
                </c:pt>
                <c:pt idx="150">
                  <c:v>2.25213346E-9</c:v>
                </c:pt>
                <c:pt idx="151">
                  <c:v>2.53522793E-9</c:v>
                </c:pt>
                <c:pt idx="152">
                  <c:v>1.58444553E-9</c:v>
                </c:pt>
                <c:pt idx="153">
                  <c:v>1.75079596E-9</c:v>
                </c:pt>
                <c:pt idx="154">
                  <c:v>2.35859397E-9</c:v>
                </c:pt>
                <c:pt idx="155">
                  <c:v>1.69407559E-9</c:v>
                </c:pt>
                <c:pt idx="156">
                  <c:v>1.56767347E-9</c:v>
                </c:pt>
                <c:pt idx="157">
                  <c:v>3.20205797E-9</c:v>
                </c:pt>
                <c:pt idx="158">
                  <c:v>4.44601569E-9</c:v>
                </c:pt>
                <c:pt idx="159">
                  <c:v>5.81510953E-9</c:v>
                </c:pt>
                <c:pt idx="160">
                  <c:v>5.22012793E-9</c:v>
                </c:pt>
                <c:pt idx="161">
                  <c:v>5.93334505E-9</c:v>
                </c:pt>
                <c:pt idx="162">
                  <c:v>5.22830069E-9</c:v>
                </c:pt>
                <c:pt idx="163">
                  <c:v>5.46476446E-9</c:v>
                </c:pt>
                <c:pt idx="164">
                  <c:v>4.99599637E-9</c:v>
                </c:pt>
                <c:pt idx="165">
                  <c:v>5.41712949E-9</c:v>
                </c:pt>
                <c:pt idx="166">
                  <c:v>3.72741156E-9</c:v>
                </c:pt>
                <c:pt idx="167">
                  <c:v>2.74015931E-9</c:v>
                </c:pt>
                <c:pt idx="168">
                  <c:v>1.90816979E-9</c:v>
                </c:pt>
                <c:pt idx="169">
                  <c:v>2.3777777E-9</c:v>
                </c:pt>
                <c:pt idx="170">
                  <c:v>1.78339407E-9</c:v>
                </c:pt>
                <c:pt idx="171">
                  <c:v>1.48329077E-9</c:v>
                </c:pt>
                <c:pt idx="172">
                  <c:v>9.22615722E-10</c:v>
                </c:pt>
                <c:pt idx="173">
                  <c:v>1.24466959E-9</c:v>
                </c:pt>
                <c:pt idx="174">
                  <c:v>2.19450191E-9</c:v>
                </c:pt>
                <c:pt idx="175">
                  <c:v>3.60311029E-9</c:v>
                </c:pt>
                <c:pt idx="176">
                  <c:v>3.18990244E-9</c:v>
                </c:pt>
                <c:pt idx="177">
                  <c:v>3.06967338E-9</c:v>
                </c:pt>
                <c:pt idx="178">
                  <c:v>3.16955704E-9</c:v>
                </c:pt>
                <c:pt idx="179">
                  <c:v>2.71127101E-9</c:v>
                </c:pt>
                <c:pt idx="180">
                  <c:v>4.75422886E-9</c:v>
                </c:pt>
                <c:pt idx="181">
                  <c:v>1.95338498E-8</c:v>
                </c:pt>
                <c:pt idx="182">
                  <c:v>2.73656516E-8</c:v>
                </c:pt>
                <c:pt idx="183">
                  <c:v>2.51464383E-8</c:v>
                </c:pt>
                <c:pt idx="184">
                  <c:v>3.34211376E-8</c:v>
                </c:pt>
                <c:pt idx="185">
                  <c:v>2.83877119E-8</c:v>
                </c:pt>
                <c:pt idx="186">
                  <c:v>2.97337976E-8</c:v>
                </c:pt>
                <c:pt idx="187">
                  <c:v>3.19472439E-8</c:v>
                </c:pt>
                <c:pt idx="188">
                  <c:v>2.30640864E-8</c:v>
                </c:pt>
                <c:pt idx="189">
                  <c:v>1.74353841E-8</c:v>
                </c:pt>
                <c:pt idx="190">
                  <c:v>6.14144063E-9</c:v>
                </c:pt>
                <c:pt idx="191">
                  <c:v>7.67567233E-9</c:v>
                </c:pt>
                <c:pt idx="192">
                  <c:v>6.62773528E-9</c:v>
                </c:pt>
                <c:pt idx="193">
                  <c:v>7.13181988E-9</c:v>
                </c:pt>
                <c:pt idx="194">
                  <c:v>5.98488353E-9</c:v>
                </c:pt>
                <c:pt idx="195">
                  <c:v>4.68617649E-9</c:v>
                </c:pt>
                <c:pt idx="196">
                  <c:v>3.95507354E-9</c:v>
                </c:pt>
                <c:pt idx="197">
                  <c:v>2.55505972E-9</c:v>
                </c:pt>
                <c:pt idx="198">
                  <c:v>3.33170756E-9</c:v>
                </c:pt>
                <c:pt idx="199">
                  <c:v>4.58027191E-9</c:v>
                </c:pt>
                <c:pt idx="200">
                  <c:v>5.76781E-9</c:v>
                </c:pt>
                <c:pt idx="201">
                  <c:v>4.24882491E-9</c:v>
                </c:pt>
                <c:pt idx="202">
                  <c:v>4.37809579E-9</c:v>
                </c:pt>
                <c:pt idx="203">
                  <c:v>1.095989E-8</c:v>
                </c:pt>
                <c:pt idx="204">
                  <c:v>1.5511328E-8</c:v>
                </c:pt>
                <c:pt idx="205">
                  <c:v>2.45707877E-8</c:v>
                </c:pt>
                <c:pt idx="206">
                  <c:v>3.12925891E-8</c:v>
                </c:pt>
                <c:pt idx="207">
                  <c:v>3.8296763E-8</c:v>
                </c:pt>
                <c:pt idx="208">
                  <c:v>2.74371948E-8</c:v>
                </c:pt>
                <c:pt idx="209">
                  <c:v>2.3285772E-8</c:v>
                </c:pt>
                <c:pt idx="210">
                  <c:v>1.58169626E-8</c:v>
                </c:pt>
                <c:pt idx="211">
                  <c:v>2.69477089E-8</c:v>
                </c:pt>
                <c:pt idx="212">
                  <c:v>5.11075774E-8</c:v>
                </c:pt>
                <c:pt idx="213">
                  <c:v>7.36281244E-8</c:v>
                </c:pt>
                <c:pt idx="214">
                  <c:v>5.64999701E-8</c:v>
                </c:pt>
                <c:pt idx="215">
                  <c:v>1.82149843E-8</c:v>
                </c:pt>
                <c:pt idx="216">
                  <c:v>9.57162383E-9</c:v>
                </c:pt>
                <c:pt idx="217">
                  <c:v>8.26350892E-9</c:v>
                </c:pt>
                <c:pt idx="218">
                  <c:v>9.05903417E-9</c:v>
                </c:pt>
                <c:pt idx="219">
                  <c:v>7.56861031E-9</c:v>
                </c:pt>
                <c:pt idx="220">
                  <c:v>5.85981148E-9</c:v>
                </c:pt>
                <c:pt idx="221">
                  <c:v>6.02143342E-9</c:v>
                </c:pt>
                <c:pt idx="222">
                  <c:v>4.85798991E-9</c:v>
                </c:pt>
                <c:pt idx="223">
                  <c:v>3.53108785E-9</c:v>
                </c:pt>
                <c:pt idx="224">
                  <c:v>2.85581839E-9</c:v>
                </c:pt>
                <c:pt idx="225">
                  <c:v>5.56724932E-9</c:v>
                </c:pt>
                <c:pt idx="226">
                  <c:v>4.05360742E-9</c:v>
                </c:pt>
                <c:pt idx="227">
                  <c:v>2.04405258E-9</c:v>
                </c:pt>
                <c:pt idx="228">
                  <c:v>1.79735275E-9</c:v>
                </c:pt>
                <c:pt idx="229">
                  <c:v>1.48118583E-9</c:v>
                </c:pt>
                <c:pt idx="230">
                  <c:v>1.78541779E-9</c:v>
                </c:pt>
                <c:pt idx="231">
                  <c:v>2.38801883E-9</c:v>
                </c:pt>
                <c:pt idx="232">
                  <c:v>2.80860826E-9</c:v>
                </c:pt>
                <c:pt idx="233">
                  <c:v>2.75827213E-9</c:v>
                </c:pt>
                <c:pt idx="234">
                  <c:v>2.18072035E-9</c:v>
                </c:pt>
                <c:pt idx="235">
                  <c:v>3.0588374E-9</c:v>
                </c:pt>
                <c:pt idx="236">
                  <c:v>4.85911092E-9</c:v>
                </c:pt>
                <c:pt idx="237">
                  <c:v>8.12744327E-9</c:v>
                </c:pt>
                <c:pt idx="238">
                  <c:v>1.43461774E-7</c:v>
                </c:pt>
                <c:pt idx="239">
                  <c:v>5.63906368E-7</c:v>
                </c:pt>
                <c:pt idx="240">
                  <c:v>1.57443959E-7</c:v>
                </c:pt>
                <c:pt idx="241">
                  <c:v>1.41507044E-8</c:v>
                </c:pt>
                <c:pt idx="242">
                  <c:v>1.56249195E-8</c:v>
                </c:pt>
                <c:pt idx="243">
                  <c:v>7.17886157E-9</c:v>
                </c:pt>
                <c:pt idx="244">
                  <c:v>4.25212108E-9</c:v>
                </c:pt>
                <c:pt idx="245">
                  <c:v>3.45307649E-9</c:v>
                </c:pt>
                <c:pt idx="246">
                  <c:v>2.80589893E-9</c:v>
                </c:pt>
                <c:pt idx="247">
                  <c:v>2.02399816E-9</c:v>
                </c:pt>
                <c:pt idx="248">
                  <c:v>2.02036329E-9</c:v>
                </c:pt>
                <c:pt idx="249">
                  <c:v>4.06471789E-9</c:v>
                </c:pt>
                <c:pt idx="250">
                  <c:v>6.41391433E-9</c:v>
                </c:pt>
                <c:pt idx="251">
                  <c:v>6.00862616E-9</c:v>
                </c:pt>
                <c:pt idx="252">
                  <c:v>9.86351196E-9</c:v>
                </c:pt>
                <c:pt idx="253">
                  <c:v>1.536492E-8</c:v>
                </c:pt>
                <c:pt idx="254">
                  <c:v>1.00893775E-8</c:v>
                </c:pt>
                <c:pt idx="255">
                  <c:v>1.31488033E-8</c:v>
                </c:pt>
                <c:pt idx="256">
                  <c:v>4.83018108E-9</c:v>
                </c:pt>
                <c:pt idx="257">
                  <c:v>3.10512016E-9</c:v>
                </c:pt>
                <c:pt idx="258">
                  <c:v>3.83640893E-9</c:v>
                </c:pt>
                <c:pt idx="259">
                  <c:v>4.51388037E-9</c:v>
                </c:pt>
                <c:pt idx="260">
                  <c:v>5.86439309E-9</c:v>
                </c:pt>
                <c:pt idx="261">
                  <c:v>4.93941301E-9</c:v>
                </c:pt>
                <c:pt idx="262">
                  <c:v>5.765071E-9</c:v>
                </c:pt>
                <c:pt idx="263">
                  <c:v>5.53816609E-9</c:v>
                </c:pt>
                <c:pt idx="264">
                  <c:v>6.39867571E-9</c:v>
                </c:pt>
                <c:pt idx="265">
                  <c:v>3.8688565E-9</c:v>
                </c:pt>
                <c:pt idx="266">
                  <c:v>2.4321258E-9</c:v>
                </c:pt>
                <c:pt idx="267">
                  <c:v>1.84275414E-9</c:v>
                </c:pt>
                <c:pt idx="268">
                  <c:v>2.00626387E-9</c:v>
                </c:pt>
                <c:pt idx="269">
                  <c:v>1.97330176E-9</c:v>
                </c:pt>
                <c:pt idx="270">
                  <c:v>1.73547561E-9</c:v>
                </c:pt>
                <c:pt idx="271">
                  <c:v>5.75004209E-10</c:v>
                </c:pt>
                <c:pt idx="272">
                  <c:v>6.55930649E-10</c:v>
                </c:pt>
                <c:pt idx="273">
                  <c:v>9.02455831E-10</c:v>
                </c:pt>
                <c:pt idx="274">
                  <c:v>9.62944791E-10</c:v>
                </c:pt>
                <c:pt idx="275">
                  <c:v>1.25280498E-9</c:v>
                </c:pt>
                <c:pt idx="276">
                  <c:v>1.32693134E-9</c:v>
                </c:pt>
                <c:pt idx="277">
                  <c:v>8.5233719E-10</c:v>
                </c:pt>
                <c:pt idx="278">
                  <c:v>1.38618092E-9</c:v>
                </c:pt>
                <c:pt idx="279">
                  <c:v>1.70359496E-9</c:v>
                </c:pt>
                <c:pt idx="280">
                  <c:v>2.28761474E-9</c:v>
                </c:pt>
                <c:pt idx="281">
                  <c:v>2.50613866E-9</c:v>
                </c:pt>
                <c:pt idx="282">
                  <c:v>3.48126296E-9</c:v>
                </c:pt>
                <c:pt idx="283">
                  <c:v>4.98969062E-9</c:v>
                </c:pt>
                <c:pt idx="284">
                  <c:v>6.08454805E-9</c:v>
                </c:pt>
                <c:pt idx="285">
                  <c:v>1.20642183E-8</c:v>
                </c:pt>
                <c:pt idx="286">
                  <c:v>1.68548445E-8</c:v>
                </c:pt>
                <c:pt idx="287">
                  <c:v>1.80314451E-8</c:v>
                </c:pt>
                <c:pt idx="288">
                  <c:v>2.19234273E-8</c:v>
                </c:pt>
                <c:pt idx="289">
                  <c:v>1.30999615E-8</c:v>
                </c:pt>
                <c:pt idx="290">
                  <c:v>6.16443367E-9</c:v>
                </c:pt>
                <c:pt idx="291">
                  <c:v>6.07288061E-9</c:v>
                </c:pt>
                <c:pt idx="292">
                  <c:v>9.53816749E-9</c:v>
                </c:pt>
                <c:pt idx="293">
                  <c:v>1.79804419E-8</c:v>
                </c:pt>
                <c:pt idx="294">
                  <c:v>1.9603155E-8</c:v>
                </c:pt>
                <c:pt idx="295">
                  <c:v>1.44535611E-8</c:v>
                </c:pt>
                <c:pt idx="296">
                  <c:v>1.09741264E-8</c:v>
                </c:pt>
                <c:pt idx="297">
                  <c:v>1.52823246E-8</c:v>
                </c:pt>
                <c:pt idx="298">
                  <c:v>1.33554624E-8</c:v>
                </c:pt>
                <c:pt idx="299">
                  <c:v>5.43569108E-9</c:v>
                </c:pt>
                <c:pt idx="300">
                  <c:v>4.31519235E-9</c:v>
                </c:pt>
                <c:pt idx="301">
                  <c:v>8.77410729E-9</c:v>
                </c:pt>
                <c:pt idx="302">
                  <c:v>1.01679994E-8</c:v>
                </c:pt>
                <c:pt idx="303">
                  <c:v>1.12342685E-8</c:v>
                </c:pt>
                <c:pt idx="304">
                  <c:v>8.83454234E-9</c:v>
                </c:pt>
                <c:pt idx="305">
                  <c:v>7.1397459E-9</c:v>
                </c:pt>
                <c:pt idx="306">
                  <c:v>5.72270181E-9</c:v>
                </c:pt>
                <c:pt idx="307">
                  <c:v>5.56487706E-9</c:v>
                </c:pt>
                <c:pt idx="308">
                  <c:v>4.33374376E-9</c:v>
                </c:pt>
                <c:pt idx="309">
                  <c:v>3.84737361E-9</c:v>
                </c:pt>
                <c:pt idx="310">
                  <c:v>4.89275899E-9</c:v>
                </c:pt>
                <c:pt idx="311">
                  <c:v>6.80402477E-9</c:v>
                </c:pt>
                <c:pt idx="312">
                  <c:v>4.29437644E-9</c:v>
                </c:pt>
                <c:pt idx="313">
                  <c:v>2.2196264E-9</c:v>
                </c:pt>
                <c:pt idx="314">
                  <c:v>2.42848791E-9</c:v>
                </c:pt>
                <c:pt idx="315">
                  <c:v>3.50189155E-9</c:v>
                </c:pt>
                <c:pt idx="316">
                  <c:v>4.21802376E-9</c:v>
                </c:pt>
                <c:pt idx="317">
                  <c:v>2.85256381E-9</c:v>
                </c:pt>
                <c:pt idx="318">
                  <c:v>2.32924248E-9</c:v>
                </c:pt>
                <c:pt idx="319">
                  <c:v>3.34178612E-9</c:v>
                </c:pt>
                <c:pt idx="320">
                  <c:v>5.99842567E-9</c:v>
                </c:pt>
                <c:pt idx="321">
                  <c:v>6.43402725E-9</c:v>
                </c:pt>
                <c:pt idx="322">
                  <c:v>8.75328915E-9</c:v>
                </c:pt>
                <c:pt idx="323">
                  <c:v>6.33697875E-9</c:v>
                </c:pt>
                <c:pt idx="324">
                  <c:v>4.092055E-9</c:v>
                </c:pt>
                <c:pt idx="325">
                  <c:v>3.81718735E-9</c:v>
                </c:pt>
                <c:pt idx="326">
                  <c:v>4.73471635E-9</c:v>
                </c:pt>
                <c:pt idx="327">
                  <c:v>5.53476598E-9</c:v>
                </c:pt>
                <c:pt idx="328">
                  <c:v>6.54856909E-9</c:v>
                </c:pt>
                <c:pt idx="329">
                  <c:v>9.126735E-9</c:v>
                </c:pt>
                <c:pt idx="330">
                  <c:v>9.68564115E-9</c:v>
                </c:pt>
                <c:pt idx="331">
                  <c:v>8.93014008E-9</c:v>
                </c:pt>
                <c:pt idx="332">
                  <c:v>1.29962967E-8</c:v>
                </c:pt>
                <c:pt idx="333">
                  <c:v>1.50135032E-8</c:v>
                </c:pt>
                <c:pt idx="334">
                  <c:v>2.74800023E-8</c:v>
                </c:pt>
                <c:pt idx="335">
                  <c:v>3.76186338E-8</c:v>
                </c:pt>
                <c:pt idx="336">
                  <c:v>1.82166641E-8</c:v>
                </c:pt>
                <c:pt idx="337">
                  <c:v>1.45021015E-8</c:v>
                </c:pt>
                <c:pt idx="338">
                  <c:v>1.10211723E-8</c:v>
                </c:pt>
                <c:pt idx="339">
                  <c:v>5.36513724E-9</c:v>
                </c:pt>
                <c:pt idx="340">
                  <c:v>3.87178344E-9</c:v>
                </c:pt>
                <c:pt idx="341">
                  <c:v>4.63996578E-9</c:v>
                </c:pt>
                <c:pt idx="342">
                  <c:v>5.66230672E-9</c:v>
                </c:pt>
                <c:pt idx="343">
                  <c:v>1.74181925E-8</c:v>
                </c:pt>
                <c:pt idx="344">
                  <c:v>3.72857257E-8</c:v>
                </c:pt>
                <c:pt idx="345">
                  <c:v>3.2482448E-8</c:v>
                </c:pt>
                <c:pt idx="346">
                  <c:v>3.63639234E-8</c:v>
                </c:pt>
                <c:pt idx="347">
                  <c:v>3.76675378E-8</c:v>
                </c:pt>
                <c:pt idx="348">
                  <c:v>1.89305669E-8</c:v>
                </c:pt>
                <c:pt idx="349">
                  <c:v>1.63388782E-8</c:v>
                </c:pt>
                <c:pt idx="350">
                  <c:v>2.11455102E-8</c:v>
                </c:pt>
                <c:pt idx="351">
                  <c:v>1.73199344E-8</c:v>
                </c:pt>
                <c:pt idx="352">
                  <c:v>4.59323229E-9</c:v>
                </c:pt>
                <c:pt idx="353">
                  <c:v>2.23515079E-9</c:v>
                </c:pt>
                <c:pt idx="354">
                  <c:v>9.41804138E-9</c:v>
                </c:pt>
                <c:pt idx="355">
                  <c:v>2.29910494E-8</c:v>
                </c:pt>
                <c:pt idx="356">
                  <c:v>7.6565377E-8</c:v>
                </c:pt>
                <c:pt idx="357">
                  <c:v>1.47356465E-7</c:v>
                </c:pt>
                <c:pt idx="358">
                  <c:v>7.61072066E-8</c:v>
                </c:pt>
                <c:pt idx="359">
                  <c:v>1.16485682E-7</c:v>
                </c:pt>
                <c:pt idx="360">
                  <c:v>6.49183491E-8</c:v>
                </c:pt>
                <c:pt idx="361">
                  <c:v>2.61654152E-8</c:v>
                </c:pt>
                <c:pt idx="362">
                  <c:v>1.67757173E-8</c:v>
                </c:pt>
                <c:pt idx="363">
                  <c:v>3.11977666E-8</c:v>
                </c:pt>
                <c:pt idx="364">
                  <c:v>5.33359468E-8</c:v>
                </c:pt>
                <c:pt idx="365">
                  <c:v>2.2107821E-8</c:v>
                </c:pt>
                <c:pt idx="366">
                  <c:v>9.42845355E-9</c:v>
                </c:pt>
                <c:pt idx="367">
                  <c:v>1.68113942E-8</c:v>
                </c:pt>
                <c:pt idx="368">
                  <c:v>1.819709E-8</c:v>
                </c:pt>
                <c:pt idx="369">
                  <c:v>1.03672887E-8</c:v>
                </c:pt>
                <c:pt idx="370">
                  <c:v>8.34936316E-9</c:v>
                </c:pt>
                <c:pt idx="371">
                  <c:v>3.54263723E-9</c:v>
                </c:pt>
                <c:pt idx="372">
                  <c:v>3.33928812E-9</c:v>
                </c:pt>
                <c:pt idx="373">
                  <c:v>3.42581555E-9</c:v>
                </c:pt>
                <c:pt idx="374">
                  <c:v>2.92689969E-9</c:v>
                </c:pt>
                <c:pt idx="375">
                  <c:v>2.67515533E-9</c:v>
                </c:pt>
                <c:pt idx="376">
                  <c:v>4.72902987E-9</c:v>
                </c:pt>
                <c:pt idx="377">
                  <c:v>8.94159316E-9</c:v>
                </c:pt>
                <c:pt idx="378">
                  <c:v>8.4267436E-9</c:v>
                </c:pt>
                <c:pt idx="379">
                  <c:v>9.86257822E-9</c:v>
                </c:pt>
                <c:pt idx="380">
                  <c:v>1.37776456E-8</c:v>
                </c:pt>
                <c:pt idx="381">
                  <c:v>1.93726394E-8</c:v>
                </c:pt>
                <c:pt idx="382">
                  <c:v>1.73249853E-8</c:v>
                </c:pt>
                <c:pt idx="383">
                  <c:v>1.18733252E-8</c:v>
                </c:pt>
                <c:pt idx="384">
                  <c:v>7.40292088E-9</c:v>
                </c:pt>
                <c:pt idx="385">
                  <c:v>6.56579066E-9</c:v>
                </c:pt>
                <c:pt idx="386">
                  <c:v>6.1556724E-9</c:v>
                </c:pt>
                <c:pt idx="387">
                  <c:v>4.64738319E-9</c:v>
                </c:pt>
                <c:pt idx="388">
                  <c:v>4.21433821E-9</c:v>
                </c:pt>
                <c:pt idx="389">
                  <c:v>5.46250396E-9</c:v>
                </c:pt>
                <c:pt idx="390">
                  <c:v>5.26902789E-9</c:v>
                </c:pt>
                <c:pt idx="391">
                  <c:v>4.0428658E-9</c:v>
                </c:pt>
                <c:pt idx="392">
                  <c:v>4.54859335E-9</c:v>
                </c:pt>
                <c:pt idx="393">
                  <c:v>6.74835924E-9</c:v>
                </c:pt>
                <c:pt idx="394">
                  <c:v>8.89830063E-9</c:v>
                </c:pt>
                <c:pt idx="395">
                  <c:v>1.47754482E-8</c:v>
                </c:pt>
                <c:pt idx="396">
                  <c:v>1.72899679E-8</c:v>
                </c:pt>
                <c:pt idx="397">
                  <c:v>2.15527015E-8</c:v>
                </c:pt>
                <c:pt idx="398">
                  <c:v>1.98166465E-8</c:v>
                </c:pt>
                <c:pt idx="399">
                  <c:v>1.88162072E-8</c:v>
                </c:pt>
                <c:pt idx="400">
                  <c:v>1.77962746E-8</c:v>
                </c:pt>
                <c:pt idx="401">
                  <c:v>1.72720291E-8</c:v>
                </c:pt>
                <c:pt idx="402">
                  <c:v>1.75987979E-8</c:v>
                </c:pt>
                <c:pt idx="403">
                  <c:v>2.01293872E-8</c:v>
                </c:pt>
                <c:pt idx="404">
                  <c:v>1.58875874E-8</c:v>
                </c:pt>
                <c:pt idx="405">
                  <c:v>1.76678575E-8</c:v>
                </c:pt>
                <c:pt idx="406">
                  <c:v>2.57011091E-8</c:v>
                </c:pt>
                <c:pt idx="407">
                  <c:v>4.50980172E-8</c:v>
                </c:pt>
                <c:pt idx="408">
                  <c:v>5.34827135E-8</c:v>
                </c:pt>
                <c:pt idx="409">
                  <c:v>5.16888475E-8</c:v>
                </c:pt>
                <c:pt idx="410">
                  <c:v>2.93912798E-8</c:v>
                </c:pt>
                <c:pt idx="411">
                  <c:v>3.05856111E-8</c:v>
                </c:pt>
                <c:pt idx="412">
                  <c:v>2.87915409E-8</c:v>
                </c:pt>
                <c:pt idx="413">
                  <c:v>2.9248259E-8</c:v>
                </c:pt>
                <c:pt idx="414">
                  <c:v>2.65947193E-8</c:v>
                </c:pt>
                <c:pt idx="415">
                  <c:v>1.82537523E-8</c:v>
                </c:pt>
                <c:pt idx="416">
                  <c:v>2.94626919E-8</c:v>
                </c:pt>
                <c:pt idx="417">
                  <c:v>4.5461492E-8</c:v>
                </c:pt>
                <c:pt idx="418">
                  <c:v>3.13773217E-8</c:v>
                </c:pt>
                <c:pt idx="419">
                  <c:v>2.47945223E-8</c:v>
                </c:pt>
                <c:pt idx="420">
                  <c:v>1.37909354E-8</c:v>
                </c:pt>
                <c:pt idx="421">
                  <c:v>1.41618832E-8</c:v>
                </c:pt>
                <c:pt idx="422">
                  <c:v>1.23802819E-8</c:v>
                </c:pt>
                <c:pt idx="423">
                  <c:v>8.67141776E-9</c:v>
                </c:pt>
                <c:pt idx="424">
                  <c:v>7.16521447E-9</c:v>
                </c:pt>
                <c:pt idx="425">
                  <c:v>7.33589493E-9</c:v>
                </c:pt>
                <c:pt idx="426">
                  <c:v>5.86643348E-9</c:v>
                </c:pt>
                <c:pt idx="427">
                  <c:v>5.83611703E-9</c:v>
                </c:pt>
                <c:pt idx="428">
                  <c:v>3.19045305E-9</c:v>
                </c:pt>
                <c:pt idx="429">
                  <c:v>3.34187216E-9</c:v>
                </c:pt>
                <c:pt idx="430">
                  <c:v>4.8399933E-9</c:v>
                </c:pt>
                <c:pt idx="431">
                  <c:v>5.76971224E-9</c:v>
                </c:pt>
                <c:pt idx="432">
                  <c:v>4.51385506E-9</c:v>
                </c:pt>
                <c:pt idx="433">
                  <c:v>5.76503436E-9</c:v>
                </c:pt>
                <c:pt idx="434">
                  <c:v>6.24993813E-9</c:v>
                </c:pt>
                <c:pt idx="435">
                  <c:v>5.9882083E-9</c:v>
                </c:pt>
                <c:pt idx="436">
                  <c:v>4.01905894E-9</c:v>
                </c:pt>
                <c:pt idx="437">
                  <c:v>4.01943668E-9</c:v>
                </c:pt>
                <c:pt idx="438">
                  <c:v>3.36075415E-9</c:v>
                </c:pt>
                <c:pt idx="439">
                  <c:v>5.33600568E-9</c:v>
                </c:pt>
                <c:pt idx="440">
                  <c:v>7.50885009E-9</c:v>
                </c:pt>
                <c:pt idx="441">
                  <c:v>8.28334752E-9</c:v>
                </c:pt>
                <c:pt idx="442">
                  <c:v>4.90010694E-9</c:v>
                </c:pt>
                <c:pt idx="443">
                  <c:v>6.66036065E-9</c:v>
                </c:pt>
                <c:pt idx="444">
                  <c:v>6.84089182E-9</c:v>
                </c:pt>
                <c:pt idx="445">
                  <c:v>4.21786841E-9</c:v>
                </c:pt>
                <c:pt idx="446">
                  <c:v>7.14832608E-9</c:v>
                </c:pt>
                <c:pt idx="447">
                  <c:v>4.6216348E-9</c:v>
                </c:pt>
                <c:pt idx="448">
                  <c:v>3.90982404E-9</c:v>
                </c:pt>
                <c:pt idx="449">
                  <c:v>4.37401719E-9</c:v>
                </c:pt>
                <c:pt idx="450">
                  <c:v>3.32870489E-9</c:v>
                </c:pt>
                <c:pt idx="451">
                  <c:v>1.94933162E-9</c:v>
                </c:pt>
                <c:pt idx="452">
                  <c:v>1.2416211E-9</c:v>
                </c:pt>
                <c:pt idx="453">
                  <c:v>1.43856747E-9</c:v>
                </c:pt>
                <c:pt idx="454">
                  <c:v>2.53382489E-9</c:v>
                </c:pt>
                <c:pt idx="455">
                  <c:v>2.24270031E-9</c:v>
                </c:pt>
                <c:pt idx="456">
                  <c:v>1.36307511E-9</c:v>
                </c:pt>
                <c:pt idx="457">
                  <c:v>7.90218679E-10</c:v>
                </c:pt>
                <c:pt idx="458">
                  <c:v>9.46495597E-10</c:v>
                </c:pt>
                <c:pt idx="459">
                  <c:v>2.04407146E-9</c:v>
                </c:pt>
                <c:pt idx="460">
                  <c:v>2.90462749E-9</c:v>
                </c:pt>
                <c:pt idx="461">
                  <c:v>5.44736987E-9</c:v>
                </c:pt>
                <c:pt idx="462">
                  <c:v>5.18466259E-9</c:v>
                </c:pt>
                <c:pt idx="463">
                  <c:v>2.85521488E-9</c:v>
                </c:pt>
                <c:pt idx="464">
                  <c:v>2.01456265E-9</c:v>
                </c:pt>
                <c:pt idx="465">
                  <c:v>2.11642862E-9</c:v>
                </c:pt>
                <c:pt idx="466">
                  <c:v>1.59288894E-9</c:v>
                </c:pt>
                <c:pt idx="467">
                  <c:v>1.15011698E-9</c:v>
                </c:pt>
                <c:pt idx="468">
                  <c:v>9.58988616E-10</c:v>
                </c:pt>
                <c:pt idx="469">
                  <c:v>1.41951916E-9</c:v>
                </c:pt>
                <c:pt idx="470">
                  <c:v>2.5029759E-9</c:v>
                </c:pt>
                <c:pt idx="471">
                  <c:v>2.01598343E-9</c:v>
                </c:pt>
                <c:pt idx="472">
                  <c:v>2.62599555E-9</c:v>
                </c:pt>
                <c:pt idx="473">
                  <c:v>3.00039695E-9</c:v>
                </c:pt>
                <c:pt idx="474">
                  <c:v>4.53071491E-9</c:v>
                </c:pt>
                <c:pt idx="475">
                  <c:v>3.93284395E-9</c:v>
                </c:pt>
                <c:pt idx="476">
                  <c:v>3.15071419E-9</c:v>
                </c:pt>
                <c:pt idx="477">
                  <c:v>4.1695703E-9</c:v>
                </c:pt>
                <c:pt idx="478">
                  <c:v>7.92442669E-8</c:v>
                </c:pt>
                <c:pt idx="479">
                  <c:v>3.03591817E-7</c:v>
                </c:pt>
                <c:pt idx="480">
                  <c:v>8.98635777E-8</c:v>
                </c:pt>
                <c:pt idx="481">
                  <c:v>2.61333527E-9</c:v>
                </c:pt>
                <c:pt idx="482">
                  <c:v>1.2883401E-9</c:v>
                </c:pt>
                <c:pt idx="483">
                  <c:v>1.18526308E-9</c:v>
                </c:pt>
                <c:pt idx="484">
                  <c:v>7.51693739E-10</c:v>
                </c:pt>
                <c:pt idx="485">
                  <c:v>2.87369269E-10</c:v>
                </c:pt>
                <c:pt idx="486">
                  <c:v>3.30849868E-10</c:v>
                </c:pt>
                <c:pt idx="487">
                  <c:v>3.588763E-10</c:v>
                </c:pt>
                <c:pt idx="488">
                  <c:v>4.7145042E-10</c:v>
                </c:pt>
                <c:pt idx="489">
                  <c:v>4.63409792E-10</c:v>
                </c:pt>
                <c:pt idx="490">
                  <c:v>4.11387449E-10</c:v>
                </c:pt>
                <c:pt idx="491">
                  <c:v>3.4596714E-10</c:v>
                </c:pt>
                <c:pt idx="492">
                  <c:v>5.12289598E-10</c:v>
                </c:pt>
                <c:pt idx="493">
                  <c:v>5.27235976E-10</c:v>
                </c:pt>
                <c:pt idx="494">
                  <c:v>5.06759973E-10</c:v>
                </c:pt>
                <c:pt idx="495">
                  <c:v>5.30627129E-10</c:v>
                </c:pt>
                <c:pt idx="496">
                  <c:v>7.77064705E-10</c:v>
                </c:pt>
                <c:pt idx="497">
                  <c:v>1.38348392E-9</c:v>
                </c:pt>
                <c:pt idx="498">
                  <c:v>1.14514192E-9</c:v>
                </c:pt>
                <c:pt idx="499">
                  <c:v>8.9093615E-10</c:v>
                </c:pt>
                <c:pt idx="500">
                  <c:v>9.67776144E-10</c:v>
                </c:pt>
                <c:pt idx="501">
                  <c:v>8.84605475E-10</c:v>
                </c:pt>
                <c:pt idx="502">
                  <c:v>8.43456798E-10</c:v>
                </c:pt>
                <c:pt idx="503">
                  <c:v>8.66369756E-10</c:v>
                </c:pt>
                <c:pt idx="504">
                  <c:v>5.50255697E-10</c:v>
                </c:pt>
                <c:pt idx="505">
                  <c:v>4.9374252E-10</c:v>
                </c:pt>
                <c:pt idx="506">
                  <c:v>3.77849256E-10</c:v>
                </c:pt>
                <c:pt idx="507">
                  <c:v>3.03481148E-10</c:v>
                </c:pt>
                <c:pt idx="508">
                  <c:v>4.77692588E-10</c:v>
                </c:pt>
                <c:pt idx="509">
                  <c:v>5.4231417E-10</c:v>
                </c:pt>
                <c:pt idx="510">
                  <c:v>8.58184835E-10</c:v>
                </c:pt>
                <c:pt idx="511">
                  <c:v>7.63812442E-10</c:v>
                </c:pt>
                <c:pt idx="512">
                  <c:v>4.76672798E-10</c:v>
                </c:pt>
                <c:pt idx="513">
                  <c:v>3.563854E-10</c:v>
                </c:pt>
                <c:pt idx="514">
                  <c:v>2.53292324E-10</c:v>
                </c:pt>
                <c:pt idx="515">
                  <c:v>2.88840693E-10</c:v>
                </c:pt>
                <c:pt idx="516">
                  <c:v>3.52746212E-10</c:v>
                </c:pt>
                <c:pt idx="517">
                  <c:v>3.71445773E-10</c:v>
                </c:pt>
                <c:pt idx="518">
                  <c:v>6.06131417E-10</c:v>
                </c:pt>
                <c:pt idx="519">
                  <c:v>5.07578592E-10</c:v>
                </c:pt>
                <c:pt idx="520">
                  <c:v>4.89008325E-10</c:v>
                </c:pt>
                <c:pt idx="521">
                  <c:v>5.06408159E-10</c:v>
                </c:pt>
                <c:pt idx="522">
                  <c:v>5.73550089E-10</c:v>
                </c:pt>
                <c:pt idx="523">
                  <c:v>5.66248591E-10</c:v>
                </c:pt>
                <c:pt idx="524">
                  <c:v>6.3487052E-10</c:v>
                </c:pt>
                <c:pt idx="525">
                  <c:v>8.87787764E-10</c:v>
                </c:pt>
                <c:pt idx="526">
                  <c:v>8.35915296E-10</c:v>
                </c:pt>
                <c:pt idx="527">
                  <c:v>9.38269228E-10</c:v>
                </c:pt>
                <c:pt idx="528">
                  <c:v>8.65767911E-10</c:v>
                </c:pt>
                <c:pt idx="529">
                  <c:v>5.38532017E-10</c:v>
                </c:pt>
                <c:pt idx="530">
                  <c:v>5.85530317E-10</c:v>
                </c:pt>
                <c:pt idx="531">
                  <c:v>5.84467521E-10</c:v>
                </c:pt>
                <c:pt idx="532">
                  <c:v>5.3861798E-10</c:v>
                </c:pt>
                <c:pt idx="533">
                  <c:v>9.01156992E-10</c:v>
                </c:pt>
                <c:pt idx="534">
                  <c:v>7.77406105E-10</c:v>
                </c:pt>
                <c:pt idx="535">
                  <c:v>9.12025917E-10</c:v>
                </c:pt>
                <c:pt idx="536">
                  <c:v>8.66492776E-10</c:v>
                </c:pt>
                <c:pt idx="537">
                  <c:v>5.89917611E-10</c:v>
                </c:pt>
                <c:pt idx="538">
                  <c:v>5.24688912E-10</c:v>
                </c:pt>
                <c:pt idx="539">
                  <c:v>4.09092107E-10</c:v>
                </c:pt>
                <c:pt idx="540">
                  <c:v>3.17981038E-10</c:v>
                </c:pt>
                <c:pt idx="541">
                  <c:v>4.09377956E-10</c:v>
                </c:pt>
                <c:pt idx="542">
                  <c:v>6.53052339E-10</c:v>
                </c:pt>
                <c:pt idx="543">
                  <c:v>8.07338766E-10</c:v>
                </c:pt>
                <c:pt idx="544">
                  <c:v>1.05153789E-9</c:v>
                </c:pt>
                <c:pt idx="545">
                  <c:v>1.33808141E-9</c:v>
                </c:pt>
                <c:pt idx="546">
                  <c:v>1.50191748E-9</c:v>
                </c:pt>
                <c:pt idx="547">
                  <c:v>1.25327756E-9</c:v>
                </c:pt>
                <c:pt idx="548">
                  <c:v>1.58602791E-9</c:v>
                </c:pt>
                <c:pt idx="549">
                  <c:v>2.39183394E-9</c:v>
                </c:pt>
                <c:pt idx="550">
                  <c:v>3.71464555E-9</c:v>
                </c:pt>
                <c:pt idx="551">
                  <c:v>3.55914582E-9</c:v>
                </c:pt>
                <c:pt idx="552">
                  <c:v>1.83926485E-9</c:v>
                </c:pt>
                <c:pt idx="553">
                  <c:v>1.11529997E-9</c:v>
                </c:pt>
                <c:pt idx="554">
                  <c:v>6.79557392E-10</c:v>
                </c:pt>
                <c:pt idx="555">
                  <c:v>4.70257264E-10</c:v>
                </c:pt>
                <c:pt idx="556">
                  <c:v>4.48118901E-10</c:v>
                </c:pt>
                <c:pt idx="557">
                  <c:v>8.99323222E-10</c:v>
                </c:pt>
                <c:pt idx="558">
                  <c:v>1.15575295E-9</c:v>
                </c:pt>
                <c:pt idx="559">
                  <c:v>9.08147208E-10</c:v>
                </c:pt>
                <c:pt idx="560">
                  <c:v>8.25300441E-10</c:v>
                </c:pt>
                <c:pt idx="561">
                  <c:v>6.84880264E-10</c:v>
                </c:pt>
                <c:pt idx="562">
                  <c:v>1.19224512E-9</c:v>
                </c:pt>
                <c:pt idx="563">
                  <c:v>3.69236513E-9</c:v>
                </c:pt>
                <c:pt idx="564">
                  <c:v>5.75592691E-9</c:v>
                </c:pt>
                <c:pt idx="565">
                  <c:v>5.04335139E-9</c:v>
                </c:pt>
                <c:pt idx="566">
                  <c:v>8.35208947E-9</c:v>
                </c:pt>
                <c:pt idx="567">
                  <c:v>7.88683754E-9</c:v>
                </c:pt>
                <c:pt idx="568">
                  <c:v>4.56341537E-9</c:v>
                </c:pt>
                <c:pt idx="569">
                  <c:v>5.81134291E-9</c:v>
                </c:pt>
                <c:pt idx="570">
                  <c:v>3.82589244E-9</c:v>
                </c:pt>
                <c:pt idx="571">
                  <c:v>2.48821491E-9</c:v>
                </c:pt>
                <c:pt idx="572">
                  <c:v>2.27626731E-9</c:v>
                </c:pt>
                <c:pt idx="573">
                  <c:v>3.25968386E-9</c:v>
                </c:pt>
                <c:pt idx="574">
                  <c:v>3.42518866E-9</c:v>
                </c:pt>
                <c:pt idx="575">
                  <c:v>2.7989138E-9</c:v>
                </c:pt>
                <c:pt idx="576">
                  <c:v>2.09787462E-9</c:v>
                </c:pt>
                <c:pt idx="577">
                  <c:v>2.10755991E-9</c:v>
                </c:pt>
                <c:pt idx="578">
                  <c:v>1.98090758E-9</c:v>
                </c:pt>
                <c:pt idx="579">
                  <c:v>1.81138669E-9</c:v>
                </c:pt>
                <c:pt idx="580">
                  <c:v>1.91897291E-9</c:v>
                </c:pt>
                <c:pt idx="581">
                  <c:v>1.79831632E-9</c:v>
                </c:pt>
                <c:pt idx="582">
                  <c:v>1.85533659E-9</c:v>
                </c:pt>
                <c:pt idx="583">
                  <c:v>1.8861939E-9</c:v>
                </c:pt>
                <c:pt idx="584">
                  <c:v>1.77902775E-9</c:v>
                </c:pt>
                <c:pt idx="585">
                  <c:v>1.3157456E-9</c:v>
                </c:pt>
                <c:pt idx="586">
                  <c:v>8.04727013E-10</c:v>
                </c:pt>
                <c:pt idx="587">
                  <c:v>4.12111677E-10</c:v>
                </c:pt>
                <c:pt idx="588">
                  <c:v>3.99213268E-10</c:v>
                </c:pt>
                <c:pt idx="589">
                  <c:v>6.82467997E-10</c:v>
                </c:pt>
                <c:pt idx="590">
                  <c:v>9.19703912E-10</c:v>
                </c:pt>
                <c:pt idx="591">
                  <c:v>1.08061495E-9</c:v>
                </c:pt>
                <c:pt idx="592">
                  <c:v>1.13410888E-9</c:v>
                </c:pt>
                <c:pt idx="593">
                  <c:v>1.46241547E-9</c:v>
                </c:pt>
                <c:pt idx="594">
                  <c:v>2.29501835E-9</c:v>
                </c:pt>
                <c:pt idx="595">
                  <c:v>3.32829589E-9</c:v>
                </c:pt>
                <c:pt idx="596">
                  <c:v>3.19633704E-9</c:v>
                </c:pt>
                <c:pt idx="597">
                  <c:v>2.55966353E-9</c:v>
                </c:pt>
                <c:pt idx="598">
                  <c:v>8.00303518E-9</c:v>
                </c:pt>
                <c:pt idx="599">
                  <c:v>2.10969549E-8</c:v>
                </c:pt>
                <c:pt idx="600">
                  <c:v>7.94033054E-9</c:v>
                </c:pt>
                <c:pt idx="601">
                  <c:v>2.01266663E-9</c:v>
                </c:pt>
                <c:pt idx="602">
                  <c:v>1.65384518E-9</c:v>
                </c:pt>
                <c:pt idx="603">
                  <c:v>1.8700349E-9</c:v>
                </c:pt>
                <c:pt idx="604">
                  <c:v>2.41204059E-9</c:v>
                </c:pt>
                <c:pt idx="605">
                  <c:v>3.0035858E-9</c:v>
                </c:pt>
                <c:pt idx="606">
                  <c:v>4.39803236E-9</c:v>
                </c:pt>
                <c:pt idx="607">
                  <c:v>4.58624255E-9</c:v>
                </c:pt>
                <c:pt idx="608">
                  <c:v>4.17109531E-9</c:v>
                </c:pt>
                <c:pt idx="609">
                  <c:v>2.51185916E-9</c:v>
                </c:pt>
                <c:pt idx="610">
                  <c:v>1.88292112E-9</c:v>
                </c:pt>
                <c:pt idx="611">
                  <c:v>3.3629165E-9</c:v>
                </c:pt>
                <c:pt idx="612">
                  <c:v>7.54756855E-9</c:v>
                </c:pt>
                <c:pt idx="613">
                  <c:v>1.00252449E-8</c:v>
                </c:pt>
                <c:pt idx="614">
                  <c:v>8.20371706E-9</c:v>
                </c:pt>
                <c:pt idx="615">
                  <c:v>5.90589434E-9</c:v>
                </c:pt>
                <c:pt idx="616">
                  <c:v>4.0605101E-9</c:v>
                </c:pt>
                <c:pt idx="617">
                  <c:v>4.79385018E-9</c:v>
                </c:pt>
                <c:pt idx="618">
                  <c:v>4.32155824E-9</c:v>
                </c:pt>
                <c:pt idx="619">
                  <c:v>6.81994677E-9</c:v>
                </c:pt>
                <c:pt idx="620">
                  <c:v>9.06653889E-9</c:v>
                </c:pt>
                <c:pt idx="621">
                  <c:v>1.15653307E-8</c:v>
                </c:pt>
                <c:pt idx="622">
                  <c:v>5.9016659E-9</c:v>
                </c:pt>
                <c:pt idx="623">
                  <c:v>3.32663582E-9</c:v>
                </c:pt>
                <c:pt idx="624">
                  <c:v>3.24365036E-9</c:v>
                </c:pt>
                <c:pt idx="625">
                  <c:v>3.65384602E-9</c:v>
                </c:pt>
                <c:pt idx="626">
                  <c:v>3.45215522E-9</c:v>
                </c:pt>
                <c:pt idx="627">
                  <c:v>2.27602825E-9</c:v>
                </c:pt>
                <c:pt idx="628">
                  <c:v>2.06638122E-9</c:v>
                </c:pt>
                <c:pt idx="629">
                  <c:v>2.22431455E-9</c:v>
                </c:pt>
                <c:pt idx="630">
                  <c:v>2.01725814E-9</c:v>
                </c:pt>
                <c:pt idx="631">
                  <c:v>1.76155932E-9</c:v>
                </c:pt>
                <c:pt idx="632">
                  <c:v>1.85751489E-9</c:v>
                </c:pt>
                <c:pt idx="633">
                  <c:v>1.94991025E-9</c:v>
                </c:pt>
                <c:pt idx="634">
                  <c:v>1.63878734E-9</c:v>
                </c:pt>
                <c:pt idx="635">
                  <c:v>2.34367432E-9</c:v>
                </c:pt>
                <c:pt idx="636">
                  <c:v>3.55804271E-9</c:v>
                </c:pt>
                <c:pt idx="637">
                  <c:v>3.76994632E-9</c:v>
                </c:pt>
                <c:pt idx="638">
                  <c:v>3.54472981E-9</c:v>
                </c:pt>
                <c:pt idx="639">
                  <c:v>3.59350501E-9</c:v>
                </c:pt>
                <c:pt idx="640">
                  <c:v>4.68926399E-9</c:v>
                </c:pt>
                <c:pt idx="641">
                  <c:v>4.65653397E-9</c:v>
                </c:pt>
                <c:pt idx="642">
                  <c:v>3.6940227E-9</c:v>
                </c:pt>
                <c:pt idx="643">
                  <c:v>2.8732882E-9</c:v>
                </c:pt>
                <c:pt idx="644">
                  <c:v>2.25550013E-9</c:v>
                </c:pt>
                <c:pt idx="645">
                  <c:v>1.32877788E-9</c:v>
                </c:pt>
                <c:pt idx="646">
                  <c:v>1.22677249E-9</c:v>
                </c:pt>
                <c:pt idx="647">
                  <c:v>1.41765731E-9</c:v>
                </c:pt>
                <c:pt idx="648">
                  <c:v>1.0831923E-9</c:v>
                </c:pt>
                <c:pt idx="649">
                  <c:v>7.90544179E-10</c:v>
                </c:pt>
                <c:pt idx="650">
                  <c:v>1.01478032E-9</c:v>
                </c:pt>
                <c:pt idx="651">
                  <c:v>1.32662325E-9</c:v>
                </c:pt>
                <c:pt idx="652">
                  <c:v>1.29021201E-9</c:v>
                </c:pt>
                <c:pt idx="653">
                  <c:v>1.19085179E-9</c:v>
                </c:pt>
                <c:pt idx="654">
                  <c:v>1.53698149E-9</c:v>
                </c:pt>
                <c:pt idx="655">
                  <c:v>1.96256878E-9</c:v>
                </c:pt>
                <c:pt idx="656">
                  <c:v>1.99572052E-9</c:v>
                </c:pt>
                <c:pt idx="657">
                  <c:v>1.85100518E-9</c:v>
                </c:pt>
                <c:pt idx="658">
                  <c:v>1.60913381E-9</c:v>
                </c:pt>
                <c:pt idx="659">
                  <c:v>1.81008073E-9</c:v>
                </c:pt>
                <c:pt idx="660">
                  <c:v>2.18594761E-9</c:v>
                </c:pt>
                <c:pt idx="661">
                  <c:v>2.42124301E-9</c:v>
                </c:pt>
                <c:pt idx="662">
                  <c:v>3.18030448E-9</c:v>
                </c:pt>
                <c:pt idx="663">
                  <c:v>2.97367432E-9</c:v>
                </c:pt>
                <c:pt idx="664">
                  <c:v>2.15317727E-9</c:v>
                </c:pt>
                <c:pt idx="665">
                  <c:v>1.99076324E-9</c:v>
                </c:pt>
                <c:pt idx="666">
                  <c:v>2.58949646E-9</c:v>
                </c:pt>
                <c:pt idx="667">
                  <c:v>2.33703079E-9</c:v>
                </c:pt>
                <c:pt idx="668">
                  <c:v>1.27910233E-9</c:v>
                </c:pt>
                <c:pt idx="669">
                  <c:v>1.18623032E-9</c:v>
                </c:pt>
                <c:pt idx="670">
                  <c:v>1.04568671E-9</c:v>
                </c:pt>
                <c:pt idx="671">
                  <c:v>9.26941959E-10</c:v>
                </c:pt>
                <c:pt idx="672">
                  <c:v>1.12244955E-9</c:v>
                </c:pt>
                <c:pt idx="673">
                  <c:v>1.11245424E-9</c:v>
                </c:pt>
                <c:pt idx="674">
                  <c:v>8.49803718E-10</c:v>
                </c:pt>
                <c:pt idx="675">
                  <c:v>5.54044038E-10</c:v>
                </c:pt>
                <c:pt idx="676">
                  <c:v>8.77426076E-10</c:v>
                </c:pt>
                <c:pt idx="677">
                  <c:v>9.7864557E-10</c:v>
                </c:pt>
                <c:pt idx="678">
                  <c:v>1.2110038E-9</c:v>
                </c:pt>
                <c:pt idx="679">
                  <c:v>1.77275861E-9</c:v>
                </c:pt>
                <c:pt idx="680">
                  <c:v>1.33429271E-9</c:v>
                </c:pt>
                <c:pt idx="681">
                  <c:v>1.20036198E-9</c:v>
                </c:pt>
                <c:pt idx="682">
                  <c:v>1.17390713E-9</c:v>
                </c:pt>
                <c:pt idx="683">
                  <c:v>1.09920338E-9</c:v>
                </c:pt>
                <c:pt idx="684">
                  <c:v>1.33964976E-9</c:v>
                </c:pt>
                <c:pt idx="685">
                  <c:v>1.76379362E-9</c:v>
                </c:pt>
                <c:pt idx="686">
                  <c:v>1.4919153E-9</c:v>
                </c:pt>
                <c:pt idx="687">
                  <c:v>1.44137894E-9</c:v>
                </c:pt>
                <c:pt idx="688">
                  <c:v>1.78475324E-9</c:v>
                </c:pt>
                <c:pt idx="689">
                  <c:v>1.83995971E-9</c:v>
                </c:pt>
                <c:pt idx="690">
                  <c:v>1.30294293E-9</c:v>
                </c:pt>
                <c:pt idx="691">
                  <c:v>1.78246402E-9</c:v>
                </c:pt>
                <c:pt idx="692">
                  <c:v>1.5195066E-9</c:v>
                </c:pt>
                <c:pt idx="693">
                  <c:v>1.44205764E-9</c:v>
                </c:pt>
                <c:pt idx="694">
                  <c:v>1.3055774E-9</c:v>
                </c:pt>
                <c:pt idx="695">
                  <c:v>2.35506132E-9</c:v>
                </c:pt>
                <c:pt idx="696">
                  <c:v>2.49681461E-9</c:v>
                </c:pt>
                <c:pt idx="697">
                  <c:v>2.15016261E-9</c:v>
                </c:pt>
                <c:pt idx="698">
                  <c:v>1.64255106E-9</c:v>
                </c:pt>
                <c:pt idx="699">
                  <c:v>2.22738465E-9</c:v>
                </c:pt>
                <c:pt idx="700">
                  <c:v>2.93635753E-9</c:v>
                </c:pt>
                <c:pt idx="701">
                  <c:v>9.8368828E-10</c:v>
                </c:pt>
                <c:pt idx="702">
                  <c:v>5.8760359E-10</c:v>
                </c:pt>
                <c:pt idx="703">
                  <c:v>9.15931797E-10</c:v>
                </c:pt>
                <c:pt idx="704">
                  <c:v>8.69371281E-10</c:v>
                </c:pt>
                <c:pt idx="705">
                  <c:v>7.80046877E-10</c:v>
                </c:pt>
                <c:pt idx="706">
                  <c:v>5.84688337E-10</c:v>
                </c:pt>
                <c:pt idx="707">
                  <c:v>6.1516965E-10</c:v>
                </c:pt>
                <c:pt idx="708">
                  <c:v>5.28306096E-10</c:v>
                </c:pt>
                <c:pt idx="709">
                  <c:v>4.29626321E-10</c:v>
                </c:pt>
                <c:pt idx="710">
                  <c:v>4.53555215E-10</c:v>
                </c:pt>
                <c:pt idx="711">
                  <c:v>4.60576836E-10</c:v>
                </c:pt>
                <c:pt idx="712">
                  <c:v>4.23992546E-10</c:v>
                </c:pt>
                <c:pt idx="713">
                  <c:v>3.03551777E-10</c:v>
                </c:pt>
                <c:pt idx="714">
                  <c:v>6.59172956E-10</c:v>
                </c:pt>
                <c:pt idx="715">
                  <c:v>1.2698431E-9</c:v>
                </c:pt>
                <c:pt idx="716">
                  <c:v>8.35220773E-10</c:v>
                </c:pt>
                <c:pt idx="717">
                  <c:v>6.20737948E-10</c:v>
                </c:pt>
                <c:pt idx="718">
                  <c:v>7.26094855E-9</c:v>
                </c:pt>
                <c:pt idx="719">
                  <c:v>3.18991969E-8</c:v>
                </c:pt>
                <c:pt idx="720">
                  <c:v>1.25732923E-8</c:v>
                </c:pt>
                <c:pt idx="721">
                  <c:v>1.64623451E-9</c:v>
                </c:pt>
                <c:pt idx="722">
                  <c:v>8.61088901E-10</c:v>
                </c:pt>
                <c:pt idx="723">
                  <c:v>7.6153808E-10</c:v>
                </c:pt>
                <c:pt idx="724">
                  <c:v>7.47647786E-10</c:v>
                </c:pt>
                <c:pt idx="725">
                  <c:v>3.55172955E-10</c:v>
                </c:pt>
                <c:pt idx="726">
                  <c:v>2.48899391E-10</c:v>
                </c:pt>
                <c:pt idx="727">
                  <c:v>5.50733659E-10</c:v>
                </c:pt>
                <c:pt idx="728">
                  <c:v>7.93339111E-10</c:v>
                </c:pt>
                <c:pt idx="729">
                  <c:v>8.16630103E-10</c:v>
                </c:pt>
                <c:pt idx="730">
                  <c:v>6.4982624E-10</c:v>
                </c:pt>
                <c:pt idx="731">
                  <c:v>6.4947316E-10</c:v>
                </c:pt>
                <c:pt idx="732">
                  <c:v>6.58589557E-10</c:v>
                </c:pt>
                <c:pt idx="733">
                  <c:v>1.00540751E-9</c:v>
                </c:pt>
                <c:pt idx="734">
                  <c:v>1.14043419E-9</c:v>
                </c:pt>
                <c:pt idx="735">
                  <c:v>1.24754415E-9</c:v>
                </c:pt>
                <c:pt idx="736">
                  <c:v>1.09796627E-9</c:v>
                </c:pt>
                <c:pt idx="737">
                  <c:v>1.16974794E-9</c:v>
                </c:pt>
                <c:pt idx="738">
                  <c:v>1.31912516E-9</c:v>
                </c:pt>
                <c:pt idx="739">
                  <c:v>1.28265092E-9</c:v>
                </c:pt>
                <c:pt idx="740">
                  <c:v>1.07411346E-9</c:v>
                </c:pt>
                <c:pt idx="741">
                  <c:v>1.10071246E-9</c:v>
                </c:pt>
                <c:pt idx="742">
                  <c:v>8.39361772E-10</c:v>
                </c:pt>
                <c:pt idx="743">
                  <c:v>6.2543832E-10</c:v>
                </c:pt>
                <c:pt idx="744">
                  <c:v>9.49589335E-10</c:v>
                </c:pt>
                <c:pt idx="745">
                  <c:v>1.63057909E-9</c:v>
                </c:pt>
                <c:pt idx="746">
                  <c:v>1.34868208E-9</c:v>
                </c:pt>
                <c:pt idx="747">
                  <c:v>1.03537088E-9</c:v>
                </c:pt>
                <c:pt idx="748">
                  <c:v>1.33264494E-9</c:v>
                </c:pt>
                <c:pt idx="749">
                  <c:v>2.38895418E-9</c:v>
                </c:pt>
                <c:pt idx="750">
                  <c:v>2.36671692E-9</c:v>
                </c:pt>
                <c:pt idx="751">
                  <c:v>1.23789829E-9</c:v>
                </c:pt>
                <c:pt idx="752">
                  <c:v>1.26544455E-9</c:v>
                </c:pt>
                <c:pt idx="753">
                  <c:v>1.77295612E-9</c:v>
                </c:pt>
                <c:pt idx="754">
                  <c:v>1.44347824E-9</c:v>
                </c:pt>
                <c:pt idx="755">
                  <c:v>1.30918085E-9</c:v>
                </c:pt>
                <c:pt idx="756">
                  <c:v>1.41997252E-9</c:v>
                </c:pt>
                <c:pt idx="757">
                  <c:v>1.1956654E-9</c:v>
                </c:pt>
                <c:pt idx="758">
                  <c:v>1.48759715E-9</c:v>
                </c:pt>
                <c:pt idx="759">
                  <c:v>1.40927272E-9</c:v>
                </c:pt>
                <c:pt idx="760">
                  <c:v>1.25676297E-9</c:v>
                </c:pt>
                <c:pt idx="761">
                  <c:v>1.06928171E-9</c:v>
                </c:pt>
                <c:pt idx="762">
                  <c:v>1.14452484E-9</c:v>
                </c:pt>
                <c:pt idx="763">
                  <c:v>1.25072445E-9</c:v>
                </c:pt>
                <c:pt idx="764">
                  <c:v>1.04322769E-9</c:v>
                </c:pt>
                <c:pt idx="765">
                  <c:v>1.21367746E-9</c:v>
                </c:pt>
                <c:pt idx="766">
                  <c:v>1.44681561E-9</c:v>
                </c:pt>
                <c:pt idx="767">
                  <c:v>1.16668625E-9</c:v>
                </c:pt>
                <c:pt idx="768">
                  <c:v>7.57715955E-10</c:v>
                </c:pt>
                <c:pt idx="769">
                  <c:v>7.97247501E-10</c:v>
                </c:pt>
                <c:pt idx="770">
                  <c:v>9.81029893E-10</c:v>
                </c:pt>
                <c:pt idx="771">
                  <c:v>9.60930245E-10</c:v>
                </c:pt>
                <c:pt idx="772">
                  <c:v>7.4466754E-10</c:v>
                </c:pt>
                <c:pt idx="773">
                  <c:v>5.5935932E-10</c:v>
                </c:pt>
                <c:pt idx="774">
                  <c:v>4.87018747E-10</c:v>
                </c:pt>
                <c:pt idx="775">
                  <c:v>3.66175541E-10</c:v>
                </c:pt>
                <c:pt idx="776">
                  <c:v>4.80625257E-10</c:v>
                </c:pt>
                <c:pt idx="777">
                  <c:v>5.18409422E-10</c:v>
                </c:pt>
                <c:pt idx="778">
                  <c:v>5.15845718E-10</c:v>
                </c:pt>
                <c:pt idx="779">
                  <c:v>8.15293059E-10</c:v>
                </c:pt>
                <c:pt idx="780">
                  <c:v>1.53089115E-9</c:v>
                </c:pt>
                <c:pt idx="781">
                  <c:v>1.7283692E-9</c:v>
                </c:pt>
                <c:pt idx="782">
                  <c:v>1.39237735E-9</c:v>
                </c:pt>
                <c:pt idx="783">
                  <c:v>1.41216491E-9</c:v>
                </c:pt>
                <c:pt idx="784">
                  <c:v>1.38421631E-9</c:v>
                </c:pt>
                <c:pt idx="785">
                  <c:v>1.28046461E-9</c:v>
                </c:pt>
                <c:pt idx="786">
                  <c:v>1.09266339E-9</c:v>
                </c:pt>
                <c:pt idx="787">
                  <c:v>1.08911877E-9</c:v>
                </c:pt>
                <c:pt idx="788">
                  <c:v>1.08068791E-9</c:v>
                </c:pt>
                <c:pt idx="789">
                  <c:v>9.13928972E-10</c:v>
                </c:pt>
                <c:pt idx="790">
                  <c:v>8.04451498E-10</c:v>
                </c:pt>
                <c:pt idx="791">
                  <c:v>9.26083957E-10</c:v>
                </c:pt>
                <c:pt idx="792">
                  <c:v>9.22845596E-10</c:v>
                </c:pt>
                <c:pt idx="793">
                  <c:v>8.57429622E-10</c:v>
                </c:pt>
                <c:pt idx="794">
                  <c:v>6.66315407E-10</c:v>
                </c:pt>
                <c:pt idx="795">
                  <c:v>6.75240633E-10</c:v>
                </c:pt>
                <c:pt idx="796">
                  <c:v>6.28954721E-10</c:v>
                </c:pt>
                <c:pt idx="797">
                  <c:v>4.67457517E-10</c:v>
                </c:pt>
                <c:pt idx="798">
                  <c:v>4.3638332E-10</c:v>
                </c:pt>
                <c:pt idx="799">
                  <c:v>5.29843845E-10</c:v>
                </c:pt>
                <c:pt idx="800">
                  <c:v>6.29119103E-10</c:v>
                </c:pt>
                <c:pt idx="801">
                  <c:v>7.58327051E-10</c:v>
                </c:pt>
                <c:pt idx="802">
                  <c:v>8.5959911E-10</c:v>
                </c:pt>
                <c:pt idx="803">
                  <c:v>1.00590083E-9</c:v>
                </c:pt>
                <c:pt idx="804">
                  <c:v>9.48092032E-10</c:v>
                </c:pt>
                <c:pt idx="805">
                  <c:v>1.30137642E-9</c:v>
                </c:pt>
                <c:pt idx="806">
                  <c:v>1.23016554E-9</c:v>
                </c:pt>
                <c:pt idx="807">
                  <c:v>8.04191788E-10</c:v>
                </c:pt>
                <c:pt idx="808">
                  <c:v>7.15591483E-10</c:v>
                </c:pt>
                <c:pt idx="809">
                  <c:v>5.55957738E-10</c:v>
                </c:pt>
                <c:pt idx="810">
                  <c:v>5.17721403E-10</c:v>
                </c:pt>
                <c:pt idx="811">
                  <c:v>7.69693632E-10</c:v>
                </c:pt>
                <c:pt idx="812">
                  <c:v>8.02132159E-10</c:v>
                </c:pt>
                <c:pt idx="813">
                  <c:v>5.82364334E-10</c:v>
                </c:pt>
                <c:pt idx="814">
                  <c:v>4.98550907E-10</c:v>
                </c:pt>
                <c:pt idx="815">
                  <c:v>4.30201693E-10</c:v>
                </c:pt>
                <c:pt idx="816">
                  <c:v>2.77795103E-10</c:v>
                </c:pt>
                <c:pt idx="817">
                  <c:v>7.0376388E-10</c:v>
                </c:pt>
                <c:pt idx="818">
                  <c:v>7.02832917E-10</c:v>
                </c:pt>
                <c:pt idx="819">
                  <c:v>4.62131481E-10</c:v>
                </c:pt>
                <c:pt idx="820">
                  <c:v>3.88028229E-10</c:v>
                </c:pt>
                <c:pt idx="821">
                  <c:v>3.69732789E-10</c:v>
                </c:pt>
                <c:pt idx="822">
                  <c:v>4.33099839E-10</c:v>
                </c:pt>
                <c:pt idx="823">
                  <c:v>3.69018252E-10</c:v>
                </c:pt>
                <c:pt idx="824">
                  <c:v>4.13537424E-10</c:v>
                </c:pt>
                <c:pt idx="825">
                  <c:v>5.35684964E-10</c:v>
                </c:pt>
                <c:pt idx="826">
                  <c:v>7.94328255E-10</c:v>
                </c:pt>
                <c:pt idx="827">
                  <c:v>9.68413344E-10</c:v>
                </c:pt>
                <c:pt idx="828">
                  <c:v>7.28565352E-10</c:v>
                </c:pt>
                <c:pt idx="829">
                  <c:v>7.6838691E-10</c:v>
                </c:pt>
                <c:pt idx="830">
                  <c:v>4.67713112E-10</c:v>
                </c:pt>
                <c:pt idx="831">
                  <c:v>3.21721176E-10</c:v>
                </c:pt>
                <c:pt idx="832">
                  <c:v>3.20011125E-10</c:v>
                </c:pt>
                <c:pt idx="833">
                  <c:v>2.56150247E-10</c:v>
                </c:pt>
                <c:pt idx="834">
                  <c:v>2.35958633E-10</c:v>
                </c:pt>
                <c:pt idx="835">
                  <c:v>2.50031693E-10</c:v>
                </c:pt>
                <c:pt idx="836">
                  <c:v>3.07823243E-10</c:v>
                </c:pt>
                <c:pt idx="837">
                  <c:v>3.69861414E-10</c:v>
                </c:pt>
                <c:pt idx="838">
                  <c:v>1.11946851E-9</c:v>
                </c:pt>
                <c:pt idx="839">
                  <c:v>3.05185192E-9</c:v>
                </c:pt>
                <c:pt idx="840">
                  <c:v>1.33899003E-9</c:v>
                </c:pt>
                <c:pt idx="841">
                  <c:v>5.11462569E-10</c:v>
                </c:pt>
                <c:pt idx="842">
                  <c:v>3.86092724E-10</c:v>
                </c:pt>
                <c:pt idx="843">
                  <c:v>2.417849E-10</c:v>
                </c:pt>
                <c:pt idx="844">
                  <c:v>1.41771277E-10</c:v>
                </c:pt>
                <c:pt idx="845">
                  <c:v>6.27345228E-11</c:v>
                </c:pt>
                <c:pt idx="846">
                  <c:v>7.69556441E-11</c:v>
                </c:pt>
                <c:pt idx="847">
                  <c:v>1.35287436E-10</c:v>
                </c:pt>
                <c:pt idx="848">
                  <c:v>3.10634148E-10</c:v>
                </c:pt>
                <c:pt idx="849">
                  <c:v>7.1065377E-10</c:v>
                </c:pt>
                <c:pt idx="850">
                  <c:v>9.55432264E-10</c:v>
                </c:pt>
                <c:pt idx="851">
                  <c:v>1.83242721E-9</c:v>
                </c:pt>
                <c:pt idx="852">
                  <c:v>3.40381786E-9</c:v>
                </c:pt>
                <c:pt idx="853">
                  <c:v>7.69729035E-9</c:v>
                </c:pt>
                <c:pt idx="854">
                  <c:v>1.21990388E-8</c:v>
                </c:pt>
                <c:pt idx="855">
                  <c:v>1.32453531E-8</c:v>
                </c:pt>
                <c:pt idx="856">
                  <c:v>9.79617126E-9</c:v>
                </c:pt>
                <c:pt idx="857">
                  <c:v>8.86221342E-9</c:v>
                </c:pt>
                <c:pt idx="858">
                  <c:v>6.3504638E-9</c:v>
                </c:pt>
                <c:pt idx="859">
                  <c:v>8.36615981E-9</c:v>
                </c:pt>
                <c:pt idx="860">
                  <c:v>6.02361406E-9</c:v>
                </c:pt>
                <c:pt idx="861">
                  <c:v>7.37672442E-9</c:v>
                </c:pt>
                <c:pt idx="862">
                  <c:v>6.84584677E-9</c:v>
                </c:pt>
                <c:pt idx="863">
                  <c:v>4.3721043E-9</c:v>
                </c:pt>
                <c:pt idx="864">
                  <c:v>4.82460336E-9</c:v>
                </c:pt>
                <c:pt idx="865">
                  <c:v>5.47102628E-9</c:v>
                </c:pt>
                <c:pt idx="866">
                  <c:v>3.94725938E-9</c:v>
                </c:pt>
                <c:pt idx="867">
                  <c:v>2.44686434E-9</c:v>
                </c:pt>
                <c:pt idx="868">
                  <c:v>1.97775456E-9</c:v>
                </c:pt>
                <c:pt idx="869">
                  <c:v>1.35989421E-9</c:v>
                </c:pt>
                <c:pt idx="870">
                  <c:v>6.69601157E-10</c:v>
                </c:pt>
                <c:pt idx="871">
                  <c:v>6.89872614E-10</c:v>
                </c:pt>
                <c:pt idx="872">
                  <c:v>7.94700692E-10</c:v>
                </c:pt>
                <c:pt idx="873">
                  <c:v>9.86648491E-10</c:v>
                </c:pt>
                <c:pt idx="874">
                  <c:v>1.20357496E-9</c:v>
                </c:pt>
                <c:pt idx="875">
                  <c:v>9.44592087E-10</c:v>
                </c:pt>
                <c:pt idx="876">
                  <c:v>5.38706098E-10</c:v>
                </c:pt>
                <c:pt idx="877">
                  <c:v>2.9779221E-10</c:v>
                </c:pt>
                <c:pt idx="878">
                  <c:v>4.21460759E-10</c:v>
                </c:pt>
                <c:pt idx="879">
                  <c:v>4.73680565E-10</c:v>
                </c:pt>
                <c:pt idx="880">
                  <c:v>7.26948303E-10</c:v>
                </c:pt>
                <c:pt idx="881">
                  <c:v>1.67799176E-9</c:v>
                </c:pt>
                <c:pt idx="882">
                  <c:v>2.51269575E-9</c:v>
                </c:pt>
                <c:pt idx="883">
                  <c:v>2.80881431E-9</c:v>
                </c:pt>
                <c:pt idx="884">
                  <c:v>3.46117012E-9</c:v>
                </c:pt>
                <c:pt idx="885">
                  <c:v>3.31439443E-9</c:v>
                </c:pt>
                <c:pt idx="886">
                  <c:v>2.87666326E-9</c:v>
                </c:pt>
                <c:pt idx="887">
                  <c:v>2.17829695E-9</c:v>
                </c:pt>
                <c:pt idx="888">
                  <c:v>1.55951547E-9</c:v>
                </c:pt>
                <c:pt idx="889">
                  <c:v>1.3027754E-9</c:v>
                </c:pt>
                <c:pt idx="890">
                  <c:v>8.92864969E-10</c:v>
                </c:pt>
                <c:pt idx="891">
                  <c:v>1.70520607E-9</c:v>
                </c:pt>
                <c:pt idx="892">
                  <c:v>2.12379593E-9</c:v>
                </c:pt>
                <c:pt idx="893">
                  <c:v>2.74864457E-9</c:v>
                </c:pt>
                <c:pt idx="894">
                  <c:v>3.47549163E-9</c:v>
                </c:pt>
                <c:pt idx="895">
                  <c:v>5.22013558E-9</c:v>
                </c:pt>
                <c:pt idx="896">
                  <c:v>5.53057582E-9</c:v>
                </c:pt>
                <c:pt idx="897">
                  <c:v>3.45447994E-9</c:v>
                </c:pt>
                <c:pt idx="898">
                  <c:v>2.96590276E-9</c:v>
                </c:pt>
                <c:pt idx="899">
                  <c:v>2.37027648E-9</c:v>
                </c:pt>
                <c:pt idx="900">
                  <c:v>1.95862152E-9</c:v>
                </c:pt>
                <c:pt idx="901">
                  <c:v>2.61326482E-9</c:v>
                </c:pt>
                <c:pt idx="902">
                  <c:v>5.03293883E-9</c:v>
                </c:pt>
                <c:pt idx="903">
                  <c:v>8.1208381E-9</c:v>
                </c:pt>
                <c:pt idx="904">
                  <c:v>8.63789681E-9</c:v>
                </c:pt>
                <c:pt idx="905">
                  <c:v>1.54830127E-8</c:v>
                </c:pt>
                <c:pt idx="906">
                  <c:v>2.56828962E-8</c:v>
                </c:pt>
                <c:pt idx="907">
                  <c:v>6.34583015E-8</c:v>
                </c:pt>
                <c:pt idx="908">
                  <c:v>3.82226675E-8</c:v>
                </c:pt>
                <c:pt idx="909">
                  <c:v>2.91459157E-8</c:v>
                </c:pt>
                <c:pt idx="910">
                  <c:v>2.46132824E-8</c:v>
                </c:pt>
                <c:pt idx="911">
                  <c:v>1.38705121E-8</c:v>
                </c:pt>
                <c:pt idx="912">
                  <c:v>1.17968464E-8</c:v>
                </c:pt>
                <c:pt idx="913">
                  <c:v>1.04709697E-8</c:v>
                </c:pt>
                <c:pt idx="914">
                  <c:v>1.10629115E-8</c:v>
                </c:pt>
                <c:pt idx="915">
                  <c:v>7.54645115E-9</c:v>
                </c:pt>
                <c:pt idx="916">
                  <c:v>4.86191159E-9</c:v>
                </c:pt>
                <c:pt idx="917">
                  <c:v>3.01286402E-9</c:v>
                </c:pt>
                <c:pt idx="918">
                  <c:v>1.98251903E-9</c:v>
                </c:pt>
                <c:pt idx="919">
                  <c:v>1.93141051E-9</c:v>
                </c:pt>
                <c:pt idx="920">
                  <c:v>1.2506456E-9</c:v>
                </c:pt>
                <c:pt idx="921">
                  <c:v>9.24568707E-10</c:v>
                </c:pt>
                <c:pt idx="922">
                  <c:v>1.2431076E-9</c:v>
                </c:pt>
                <c:pt idx="923">
                  <c:v>7.74203966E-10</c:v>
                </c:pt>
                <c:pt idx="924">
                  <c:v>7.10137783E-10</c:v>
                </c:pt>
                <c:pt idx="925">
                  <c:v>6.60496745E-10</c:v>
                </c:pt>
                <c:pt idx="926">
                  <c:v>8.6314045E-10</c:v>
                </c:pt>
                <c:pt idx="927">
                  <c:v>9.31961653E-10</c:v>
                </c:pt>
                <c:pt idx="928">
                  <c:v>8.67019756E-10</c:v>
                </c:pt>
                <c:pt idx="929">
                  <c:v>8.89107334E-10</c:v>
                </c:pt>
                <c:pt idx="930">
                  <c:v>1.12234471E-9</c:v>
                </c:pt>
                <c:pt idx="931">
                  <c:v>7.76590931E-10</c:v>
                </c:pt>
                <c:pt idx="932">
                  <c:v>6.35639563E-10</c:v>
                </c:pt>
                <c:pt idx="933">
                  <c:v>6.54928904E-10</c:v>
                </c:pt>
                <c:pt idx="934">
                  <c:v>4.94424356E-10</c:v>
                </c:pt>
                <c:pt idx="935">
                  <c:v>4.28465475E-10</c:v>
                </c:pt>
                <c:pt idx="936">
                  <c:v>5.02645329E-10</c:v>
                </c:pt>
                <c:pt idx="937">
                  <c:v>5.46254148E-10</c:v>
                </c:pt>
                <c:pt idx="938">
                  <c:v>6.48217858E-10</c:v>
                </c:pt>
                <c:pt idx="939">
                  <c:v>6.77465422E-10</c:v>
                </c:pt>
                <c:pt idx="940">
                  <c:v>8.77111235E-10</c:v>
                </c:pt>
                <c:pt idx="941">
                  <c:v>6.61511569E-10</c:v>
                </c:pt>
                <c:pt idx="942">
                  <c:v>7.6590593E-10</c:v>
                </c:pt>
                <c:pt idx="943">
                  <c:v>5.18992201E-10</c:v>
                </c:pt>
                <c:pt idx="944">
                  <c:v>6.00825545E-10</c:v>
                </c:pt>
                <c:pt idx="945">
                  <c:v>5.07432683E-10</c:v>
                </c:pt>
                <c:pt idx="946">
                  <c:v>5.06291558E-10</c:v>
                </c:pt>
                <c:pt idx="947">
                  <c:v>7.4482226E-10</c:v>
                </c:pt>
                <c:pt idx="948">
                  <c:v>1.2910189E-9</c:v>
                </c:pt>
                <c:pt idx="949">
                  <c:v>1.78706467E-9</c:v>
                </c:pt>
                <c:pt idx="950">
                  <c:v>2.77511167E-9</c:v>
                </c:pt>
                <c:pt idx="951">
                  <c:v>2.33105508E-9</c:v>
                </c:pt>
                <c:pt idx="952">
                  <c:v>1.65002011E-9</c:v>
                </c:pt>
                <c:pt idx="953">
                  <c:v>1.48592312E-9</c:v>
                </c:pt>
                <c:pt idx="954">
                  <c:v>1.76858209E-9</c:v>
                </c:pt>
                <c:pt idx="955">
                  <c:v>2.03196752E-9</c:v>
                </c:pt>
                <c:pt idx="956">
                  <c:v>2.2942205E-9</c:v>
                </c:pt>
                <c:pt idx="957">
                  <c:v>3.16228855E-9</c:v>
                </c:pt>
                <c:pt idx="958">
                  <c:v>1.53226581E-8</c:v>
                </c:pt>
                <c:pt idx="959">
                  <c:v>6.62341873E-8</c:v>
                </c:pt>
                <c:pt idx="960">
                  <c:v>2.92531269E-8</c:v>
                </c:pt>
                <c:pt idx="961">
                  <c:v>3.78795626E-9</c:v>
                </c:pt>
                <c:pt idx="962">
                  <c:v>2.52928653E-9</c:v>
                </c:pt>
                <c:pt idx="963">
                  <c:v>2.34798069E-9</c:v>
                </c:pt>
                <c:pt idx="964">
                  <c:v>2.20104578E-9</c:v>
                </c:pt>
                <c:pt idx="965">
                  <c:v>1.68632982E-9</c:v>
                </c:pt>
                <c:pt idx="966">
                  <c:v>9.82660093E-10</c:v>
                </c:pt>
                <c:pt idx="967">
                  <c:v>7.76126813E-10</c:v>
                </c:pt>
                <c:pt idx="968">
                  <c:v>6.39838616E-10</c:v>
                </c:pt>
                <c:pt idx="969">
                  <c:v>5.72440936E-10</c:v>
                </c:pt>
                <c:pt idx="970">
                  <c:v>6.84038632E-10</c:v>
                </c:pt>
                <c:pt idx="971">
                  <c:v>7.05355763E-10</c:v>
                </c:pt>
                <c:pt idx="972">
                  <c:v>5.44747177E-10</c:v>
                </c:pt>
                <c:pt idx="973">
                  <c:v>8.75119829E-10</c:v>
                </c:pt>
                <c:pt idx="974">
                  <c:v>9.17301005E-10</c:v>
                </c:pt>
                <c:pt idx="975">
                  <c:v>7.79955373E-10</c:v>
                </c:pt>
                <c:pt idx="976">
                  <c:v>9.75144828E-10</c:v>
                </c:pt>
                <c:pt idx="977">
                  <c:v>1.55548478E-9</c:v>
                </c:pt>
                <c:pt idx="978">
                  <c:v>1.36125925E-9</c:v>
                </c:pt>
                <c:pt idx="979">
                  <c:v>1.22390732E-9</c:v>
                </c:pt>
                <c:pt idx="980">
                  <c:v>1.62870413E-9</c:v>
                </c:pt>
                <c:pt idx="981">
                  <c:v>1.6250595E-9</c:v>
                </c:pt>
                <c:pt idx="982">
                  <c:v>1.81891099E-9</c:v>
                </c:pt>
                <c:pt idx="983">
                  <c:v>1.72406881E-9</c:v>
                </c:pt>
                <c:pt idx="984">
                  <c:v>1.58457048E-9</c:v>
                </c:pt>
                <c:pt idx="985">
                  <c:v>1.86049771E-9</c:v>
                </c:pt>
                <c:pt idx="986">
                  <c:v>2.0186133E-9</c:v>
                </c:pt>
                <c:pt idx="987">
                  <c:v>1.63243908E-9</c:v>
                </c:pt>
                <c:pt idx="988">
                  <c:v>1.54920854E-9</c:v>
                </c:pt>
                <c:pt idx="989">
                  <c:v>1.68748987E-9</c:v>
                </c:pt>
                <c:pt idx="990">
                  <c:v>1.23500994E-9</c:v>
                </c:pt>
                <c:pt idx="991">
                  <c:v>1.63540711E-9</c:v>
                </c:pt>
                <c:pt idx="992">
                  <c:v>1.54158692E-9</c:v>
                </c:pt>
                <c:pt idx="993">
                  <c:v>1.08089154E-9</c:v>
                </c:pt>
                <c:pt idx="994">
                  <c:v>7.92288988E-10</c:v>
                </c:pt>
                <c:pt idx="995">
                  <c:v>9.88763213E-10</c:v>
                </c:pt>
                <c:pt idx="996">
                  <c:v>1.29352368E-9</c:v>
                </c:pt>
                <c:pt idx="997">
                  <c:v>1.21284212E-9</c:v>
                </c:pt>
                <c:pt idx="998">
                  <c:v>1.42984619E-9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'2014-05-20 105319_ASD'!$F$21</c:f>
              <c:strCache>
                <c:ptCount val="1"/>
                <c:pt idx="0">
                  <c:v>Rotating floor 2(Y)</c:v>
                </c:pt>
              </c:strCache>
            </c:strRef>
          </c:tx>
          <c:marker>
            <c:symbol val="none"/>
          </c:marker>
          <c:xVal>
            <c:numRef>
              <c:f>'2014-05-20 105319_ASD'!$A$22:$A$1020</c:f>
              <c:numCache>
                <c:formatCode>0.00E+00</c:formatCode>
                <c:ptCount val="999"/>
                <c:pt idx="0">
                  <c:v>0.5</c:v>
                </c:pt>
                <c:pt idx="1">
                  <c:v>1.0</c:v>
                </c:pt>
                <c:pt idx="2">
                  <c:v>1.5</c:v>
                </c:pt>
                <c:pt idx="3">
                  <c:v>2.0</c:v>
                </c:pt>
                <c:pt idx="4">
                  <c:v>2.5</c:v>
                </c:pt>
                <c:pt idx="5">
                  <c:v>3.0</c:v>
                </c:pt>
                <c:pt idx="6">
                  <c:v>3.5</c:v>
                </c:pt>
                <c:pt idx="7">
                  <c:v>4.0</c:v>
                </c:pt>
                <c:pt idx="8">
                  <c:v>4.5</c:v>
                </c:pt>
                <c:pt idx="9">
                  <c:v>5.0</c:v>
                </c:pt>
                <c:pt idx="10">
                  <c:v>5.5</c:v>
                </c:pt>
                <c:pt idx="11">
                  <c:v>6.0</c:v>
                </c:pt>
                <c:pt idx="12">
                  <c:v>6.5</c:v>
                </c:pt>
                <c:pt idx="13">
                  <c:v>7.0</c:v>
                </c:pt>
                <c:pt idx="14">
                  <c:v>7.5</c:v>
                </c:pt>
                <c:pt idx="15">
                  <c:v>8.0</c:v>
                </c:pt>
                <c:pt idx="16">
                  <c:v>8.5</c:v>
                </c:pt>
                <c:pt idx="17">
                  <c:v>9.0</c:v>
                </c:pt>
                <c:pt idx="18">
                  <c:v>9.5</c:v>
                </c:pt>
                <c:pt idx="19">
                  <c:v>10.0</c:v>
                </c:pt>
                <c:pt idx="20">
                  <c:v>10.5</c:v>
                </c:pt>
                <c:pt idx="21">
                  <c:v>11.0</c:v>
                </c:pt>
                <c:pt idx="22">
                  <c:v>11.5</c:v>
                </c:pt>
                <c:pt idx="23">
                  <c:v>12.0</c:v>
                </c:pt>
                <c:pt idx="24">
                  <c:v>12.5</c:v>
                </c:pt>
                <c:pt idx="25">
                  <c:v>13.0</c:v>
                </c:pt>
                <c:pt idx="26">
                  <c:v>13.5</c:v>
                </c:pt>
                <c:pt idx="27">
                  <c:v>14.0</c:v>
                </c:pt>
                <c:pt idx="28">
                  <c:v>14.5</c:v>
                </c:pt>
                <c:pt idx="29">
                  <c:v>15.0</c:v>
                </c:pt>
                <c:pt idx="30">
                  <c:v>15.5</c:v>
                </c:pt>
                <c:pt idx="31">
                  <c:v>16.0</c:v>
                </c:pt>
                <c:pt idx="32">
                  <c:v>16.5</c:v>
                </c:pt>
                <c:pt idx="33">
                  <c:v>17.0</c:v>
                </c:pt>
                <c:pt idx="34">
                  <c:v>17.5</c:v>
                </c:pt>
                <c:pt idx="35">
                  <c:v>18.0</c:v>
                </c:pt>
                <c:pt idx="36">
                  <c:v>18.5</c:v>
                </c:pt>
                <c:pt idx="37">
                  <c:v>19.0</c:v>
                </c:pt>
                <c:pt idx="38">
                  <c:v>19.5</c:v>
                </c:pt>
                <c:pt idx="39">
                  <c:v>20.0</c:v>
                </c:pt>
                <c:pt idx="40">
                  <c:v>20.5</c:v>
                </c:pt>
                <c:pt idx="41">
                  <c:v>21.0</c:v>
                </c:pt>
                <c:pt idx="42">
                  <c:v>21.5</c:v>
                </c:pt>
                <c:pt idx="43">
                  <c:v>22.0</c:v>
                </c:pt>
                <c:pt idx="44">
                  <c:v>22.5</c:v>
                </c:pt>
                <c:pt idx="45">
                  <c:v>23.0</c:v>
                </c:pt>
                <c:pt idx="46">
                  <c:v>23.5</c:v>
                </c:pt>
                <c:pt idx="47">
                  <c:v>24.0</c:v>
                </c:pt>
                <c:pt idx="48">
                  <c:v>24.5</c:v>
                </c:pt>
                <c:pt idx="49">
                  <c:v>25.0</c:v>
                </c:pt>
                <c:pt idx="50">
                  <c:v>25.5</c:v>
                </c:pt>
                <c:pt idx="51">
                  <c:v>26.0</c:v>
                </c:pt>
                <c:pt idx="52">
                  <c:v>26.5</c:v>
                </c:pt>
                <c:pt idx="53">
                  <c:v>27.0</c:v>
                </c:pt>
                <c:pt idx="54">
                  <c:v>27.5</c:v>
                </c:pt>
                <c:pt idx="55">
                  <c:v>28.0</c:v>
                </c:pt>
                <c:pt idx="56">
                  <c:v>28.5</c:v>
                </c:pt>
                <c:pt idx="57">
                  <c:v>29.0</c:v>
                </c:pt>
                <c:pt idx="58">
                  <c:v>29.5</c:v>
                </c:pt>
                <c:pt idx="59">
                  <c:v>30.0</c:v>
                </c:pt>
                <c:pt idx="60">
                  <c:v>30.5</c:v>
                </c:pt>
                <c:pt idx="61">
                  <c:v>31.0</c:v>
                </c:pt>
                <c:pt idx="62">
                  <c:v>31.5</c:v>
                </c:pt>
                <c:pt idx="63">
                  <c:v>32.0</c:v>
                </c:pt>
                <c:pt idx="64">
                  <c:v>32.5</c:v>
                </c:pt>
                <c:pt idx="65">
                  <c:v>33.0</c:v>
                </c:pt>
                <c:pt idx="66">
                  <c:v>33.5</c:v>
                </c:pt>
                <c:pt idx="67">
                  <c:v>34.0</c:v>
                </c:pt>
                <c:pt idx="68">
                  <c:v>34.5</c:v>
                </c:pt>
                <c:pt idx="69">
                  <c:v>35.0</c:v>
                </c:pt>
                <c:pt idx="70">
                  <c:v>35.5</c:v>
                </c:pt>
                <c:pt idx="71">
                  <c:v>36.0</c:v>
                </c:pt>
                <c:pt idx="72">
                  <c:v>36.5</c:v>
                </c:pt>
                <c:pt idx="73">
                  <c:v>37.0</c:v>
                </c:pt>
                <c:pt idx="74">
                  <c:v>37.5</c:v>
                </c:pt>
                <c:pt idx="75">
                  <c:v>38.0</c:v>
                </c:pt>
                <c:pt idx="76">
                  <c:v>38.5</c:v>
                </c:pt>
                <c:pt idx="77">
                  <c:v>39.0</c:v>
                </c:pt>
                <c:pt idx="78">
                  <c:v>39.5</c:v>
                </c:pt>
                <c:pt idx="79">
                  <c:v>40.0</c:v>
                </c:pt>
                <c:pt idx="80">
                  <c:v>40.5</c:v>
                </c:pt>
                <c:pt idx="81">
                  <c:v>41.0</c:v>
                </c:pt>
                <c:pt idx="82">
                  <c:v>41.5</c:v>
                </c:pt>
                <c:pt idx="83">
                  <c:v>42.0</c:v>
                </c:pt>
                <c:pt idx="84">
                  <c:v>42.5</c:v>
                </c:pt>
                <c:pt idx="85">
                  <c:v>43.0</c:v>
                </c:pt>
                <c:pt idx="86">
                  <c:v>43.5</c:v>
                </c:pt>
                <c:pt idx="87">
                  <c:v>44.0</c:v>
                </c:pt>
                <c:pt idx="88">
                  <c:v>44.5</c:v>
                </c:pt>
                <c:pt idx="89">
                  <c:v>45.0</c:v>
                </c:pt>
                <c:pt idx="90">
                  <c:v>45.5</c:v>
                </c:pt>
                <c:pt idx="91">
                  <c:v>46.0</c:v>
                </c:pt>
                <c:pt idx="92">
                  <c:v>46.5</c:v>
                </c:pt>
                <c:pt idx="93">
                  <c:v>47.0</c:v>
                </c:pt>
                <c:pt idx="94">
                  <c:v>47.5</c:v>
                </c:pt>
                <c:pt idx="95">
                  <c:v>48.0</c:v>
                </c:pt>
                <c:pt idx="96">
                  <c:v>48.5</c:v>
                </c:pt>
                <c:pt idx="97">
                  <c:v>49.0</c:v>
                </c:pt>
                <c:pt idx="98">
                  <c:v>49.5</c:v>
                </c:pt>
                <c:pt idx="99">
                  <c:v>50.0</c:v>
                </c:pt>
                <c:pt idx="100">
                  <c:v>50.5</c:v>
                </c:pt>
                <c:pt idx="101">
                  <c:v>51.0</c:v>
                </c:pt>
                <c:pt idx="102">
                  <c:v>51.5</c:v>
                </c:pt>
                <c:pt idx="103">
                  <c:v>52.0</c:v>
                </c:pt>
                <c:pt idx="104">
                  <c:v>52.5</c:v>
                </c:pt>
                <c:pt idx="105">
                  <c:v>53.0</c:v>
                </c:pt>
                <c:pt idx="106">
                  <c:v>53.5</c:v>
                </c:pt>
                <c:pt idx="107">
                  <c:v>54.0</c:v>
                </c:pt>
                <c:pt idx="108">
                  <c:v>54.5</c:v>
                </c:pt>
                <c:pt idx="109">
                  <c:v>55.0</c:v>
                </c:pt>
                <c:pt idx="110">
                  <c:v>55.5</c:v>
                </c:pt>
                <c:pt idx="111">
                  <c:v>56.0</c:v>
                </c:pt>
                <c:pt idx="112">
                  <c:v>56.5</c:v>
                </c:pt>
                <c:pt idx="113">
                  <c:v>57.0</c:v>
                </c:pt>
                <c:pt idx="114">
                  <c:v>57.5</c:v>
                </c:pt>
                <c:pt idx="115">
                  <c:v>58.0</c:v>
                </c:pt>
                <c:pt idx="116">
                  <c:v>58.5</c:v>
                </c:pt>
                <c:pt idx="117">
                  <c:v>59.0</c:v>
                </c:pt>
                <c:pt idx="118">
                  <c:v>59.5</c:v>
                </c:pt>
                <c:pt idx="119">
                  <c:v>60.0</c:v>
                </c:pt>
                <c:pt idx="120">
                  <c:v>60.5</c:v>
                </c:pt>
                <c:pt idx="121">
                  <c:v>61.0</c:v>
                </c:pt>
                <c:pt idx="122">
                  <c:v>61.5</c:v>
                </c:pt>
                <c:pt idx="123">
                  <c:v>62.0</c:v>
                </c:pt>
                <c:pt idx="124">
                  <c:v>62.5</c:v>
                </c:pt>
                <c:pt idx="125">
                  <c:v>63.0</c:v>
                </c:pt>
                <c:pt idx="126">
                  <c:v>63.5</c:v>
                </c:pt>
                <c:pt idx="127">
                  <c:v>64.0</c:v>
                </c:pt>
                <c:pt idx="128">
                  <c:v>64.5</c:v>
                </c:pt>
                <c:pt idx="129">
                  <c:v>65.0</c:v>
                </c:pt>
                <c:pt idx="130">
                  <c:v>65.5</c:v>
                </c:pt>
                <c:pt idx="131">
                  <c:v>66.0</c:v>
                </c:pt>
                <c:pt idx="132">
                  <c:v>66.5</c:v>
                </c:pt>
                <c:pt idx="133">
                  <c:v>67.0</c:v>
                </c:pt>
                <c:pt idx="134">
                  <c:v>67.5</c:v>
                </c:pt>
                <c:pt idx="135">
                  <c:v>68.0</c:v>
                </c:pt>
                <c:pt idx="136">
                  <c:v>68.5</c:v>
                </c:pt>
                <c:pt idx="137">
                  <c:v>69.0</c:v>
                </c:pt>
                <c:pt idx="138">
                  <c:v>69.5</c:v>
                </c:pt>
                <c:pt idx="139">
                  <c:v>70.0</c:v>
                </c:pt>
                <c:pt idx="140">
                  <c:v>70.5</c:v>
                </c:pt>
                <c:pt idx="141">
                  <c:v>71.0</c:v>
                </c:pt>
                <c:pt idx="142">
                  <c:v>71.5</c:v>
                </c:pt>
                <c:pt idx="143">
                  <c:v>72.0</c:v>
                </c:pt>
                <c:pt idx="144">
                  <c:v>72.5</c:v>
                </c:pt>
                <c:pt idx="145">
                  <c:v>73.0</c:v>
                </c:pt>
                <c:pt idx="146">
                  <c:v>73.5</c:v>
                </c:pt>
                <c:pt idx="147">
                  <c:v>74.0</c:v>
                </c:pt>
                <c:pt idx="148">
                  <c:v>74.5</c:v>
                </c:pt>
                <c:pt idx="149">
                  <c:v>75.0</c:v>
                </c:pt>
                <c:pt idx="150">
                  <c:v>75.5</c:v>
                </c:pt>
                <c:pt idx="151">
                  <c:v>76.0</c:v>
                </c:pt>
                <c:pt idx="152">
                  <c:v>76.5</c:v>
                </c:pt>
                <c:pt idx="153">
                  <c:v>77.0</c:v>
                </c:pt>
                <c:pt idx="154">
                  <c:v>77.5</c:v>
                </c:pt>
                <c:pt idx="155">
                  <c:v>78.0</c:v>
                </c:pt>
                <c:pt idx="156">
                  <c:v>78.5</c:v>
                </c:pt>
                <c:pt idx="157">
                  <c:v>79.0</c:v>
                </c:pt>
                <c:pt idx="158">
                  <c:v>79.5</c:v>
                </c:pt>
                <c:pt idx="159">
                  <c:v>80.0</c:v>
                </c:pt>
                <c:pt idx="160">
                  <c:v>80.5</c:v>
                </c:pt>
                <c:pt idx="161">
                  <c:v>81.0</c:v>
                </c:pt>
                <c:pt idx="162">
                  <c:v>81.5</c:v>
                </c:pt>
                <c:pt idx="163">
                  <c:v>82.0</c:v>
                </c:pt>
                <c:pt idx="164">
                  <c:v>82.5</c:v>
                </c:pt>
                <c:pt idx="165">
                  <c:v>83.0</c:v>
                </c:pt>
                <c:pt idx="166">
                  <c:v>83.5</c:v>
                </c:pt>
                <c:pt idx="167">
                  <c:v>84.0</c:v>
                </c:pt>
                <c:pt idx="168">
                  <c:v>84.5</c:v>
                </c:pt>
                <c:pt idx="169">
                  <c:v>85.0</c:v>
                </c:pt>
                <c:pt idx="170">
                  <c:v>85.5</c:v>
                </c:pt>
                <c:pt idx="171">
                  <c:v>86.0</c:v>
                </c:pt>
                <c:pt idx="172">
                  <c:v>86.5</c:v>
                </c:pt>
                <c:pt idx="173">
                  <c:v>87.0</c:v>
                </c:pt>
                <c:pt idx="174">
                  <c:v>87.5</c:v>
                </c:pt>
                <c:pt idx="175">
                  <c:v>88.0</c:v>
                </c:pt>
                <c:pt idx="176">
                  <c:v>88.5</c:v>
                </c:pt>
                <c:pt idx="177">
                  <c:v>89.0</c:v>
                </c:pt>
                <c:pt idx="178">
                  <c:v>89.5</c:v>
                </c:pt>
                <c:pt idx="179">
                  <c:v>90.0</c:v>
                </c:pt>
                <c:pt idx="180">
                  <c:v>90.5</c:v>
                </c:pt>
                <c:pt idx="181">
                  <c:v>91.0</c:v>
                </c:pt>
                <c:pt idx="182">
                  <c:v>91.5</c:v>
                </c:pt>
                <c:pt idx="183">
                  <c:v>92.0</c:v>
                </c:pt>
                <c:pt idx="184">
                  <c:v>92.5</c:v>
                </c:pt>
                <c:pt idx="185">
                  <c:v>93.0</c:v>
                </c:pt>
                <c:pt idx="186">
                  <c:v>93.5</c:v>
                </c:pt>
                <c:pt idx="187">
                  <c:v>94.0</c:v>
                </c:pt>
                <c:pt idx="188">
                  <c:v>94.5</c:v>
                </c:pt>
                <c:pt idx="189">
                  <c:v>95.0</c:v>
                </c:pt>
                <c:pt idx="190">
                  <c:v>95.5</c:v>
                </c:pt>
                <c:pt idx="191">
                  <c:v>96.0</c:v>
                </c:pt>
                <c:pt idx="192">
                  <c:v>96.5</c:v>
                </c:pt>
                <c:pt idx="193">
                  <c:v>97.0</c:v>
                </c:pt>
                <c:pt idx="194">
                  <c:v>97.5</c:v>
                </c:pt>
                <c:pt idx="195">
                  <c:v>98.0</c:v>
                </c:pt>
                <c:pt idx="196">
                  <c:v>98.5</c:v>
                </c:pt>
                <c:pt idx="197">
                  <c:v>99.0</c:v>
                </c:pt>
                <c:pt idx="198">
                  <c:v>99.5</c:v>
                </c:pt>
                <c:pt idx="199">
                  <c:v>100.0</c:v>
                </c:pt>
                <c:pt idx="200">
                  <c:v>100.5</c:v>
                </c:pt>
                <c:pt idx="201">
                  <c:v>101.0</c:v>
                </c:pt>
                <c:pt idx="202">
                  <c:v>101.5</c:v>
                </c:pt>
                <c:pt idx="203">
                  <c:v>102.0</c:v>
                </c:pt>
                <c:pt idx="204">
                  <c:v>102.5</c:v>
                </c:pt>
                <c:pt idx="205">
                  <c:v>103.0</c:v>
                </c:pt>
                <c:pt idx="206">
                  <c:v>103.5</c:v>
                </c:pt>
                <c:pt idx="207">
                  <c:v>104.0</c:v>
                </c:pt>
                <c:pt idx="208">
                  <c:v>104.5</c:v>
                </c:pt>
                <c:pt idx="209">
                  <c:v>105.0</c:v>
                </c:pt>
                <c:pt idx="210">
                  <c:v>105.5</c:v>
                </c:pt>
                <c:pt idx="211">
                  <c:v>106.0</c:v>
                </c:pt>
                <c:pt idx="212">
                  <c:v>106.5</c:v>
                </c:pt>
                <c:pt idx="213">
                  <c:v>107.0</c:v>
                </c:pt>
                <c:pt idx="214">
                  <c:v>107.5</c:v>
                </c:pt>
                <c:pt idx="215">
                  <c:v>108.0</c:v>
                </c:pt>
                <c:pt idx="216">
                  <c:v>108.5</c:v>
                </c:pt>
                <c:pt idx="217">
                  <c:v>109.0</c:v>
                </c:pt>
                <c:pt idx="218">
                  <c:v>109.5</c:v>
                </c:pt>
                <c:pt idx="219">
                  <c:v>110.0</c:v>
                </c:pt>
                <c:pt idx="220">
                  <c:v>110.5</c:v>
                </c:pt>
                <c:pt idx="221">
                  <c:v>111.0</c:v>
                </c:pt>
                <c:pt idx="222">
                  <c:v>111.5</c:v>
                </c:pt>
                <c:pt idx="223">
                  <c:v>112.0</c:v>
                </c:pt>
                <c:pt idx="224">
                  <c:v>112.5</c:v>
                </c:pt>
                <c:pt idx="225">
                  <c:v>113.0</c:v>
                </c:pt>
                <c:pt idx="226">
                  <c:v>113.5</c:v>
                </c:pt>
                <c:pt idx="227">
                  <c:v>114.0</c:v>
                </c:pt>
                <c:pt idx="228">
                  <c:v>114.5</c:v>
                </c:pt>
                <c:pt idx="229">
                  <c:v>115.0</c:v>
                </c:pt>
                <c:pt idx="230">
                  <c:v>115.5</c:v>
                </c:pt>
                <c:pt idx="231">
                  <c:v>116.0</c:v>
                </c:pt>
                <c:pt idx="232">
                  <c:v>116.5</c:v>
                </c:pt>
                <c:pt idx="233">
                  <c:v>117.0</c:v>
                </c:pt>
                <c:pt idx="234">
                  <c:v>117.5</c:v>
                </c:pt>
                <c:pt idx="235">
                  <c:v>118.0</c:v>
                </c:pt>
                <c:pt idx="236">
                  <c:v>118.5</c:v>
                </c:pt>
                <c:pt idx="237">
                  <c:v>119.0</c:v>
                </c:pt>
                <c:pt idx="238">
                  <c:v>119.5</c:v>
                </c:pt>
                <c:pt idx="239">
                  <c:v>120.0</c:v>
                </c:pt>
                <c:pt idx="240">
                  <c:v>120.5</c:v>
                </c:pt>
                <c:pt idx="241">
                  <c:v>121.0</c:v>
                </c:pt>
                <c:pt idx="242">
                  <c:v>121.5</c:v>
                </c:pt>
                <c:pt idx="243">
                  <c:v>122.0</c:v>
                </c:pt>
                <c:pt idx="244">
                  <c:v>122.5</c:v>
                </c:pt>
                <c:pt idx="245">
                  <c:v>123.0</c:v>
                </c:pt>
                <c:pt idx="246">
                  <c:v>123.5</c:v>
                </c:pt>
                <c:pt idx="247">
                  <c:v>124.0</c:v>
                </c:pt>
                <c:pt idx="248">
                  <c:v>124.5</c:v>
                </c:pt>
                <c:pt idx="249">
                  <c:v>125.0</c:v>
                </c:pt>
                <c:pt idx="250">
                  <c:v>125.5</c:v>
                </c:pt>
                <c:pt idx="251">
                  <c:v>126.0</c:v>
                </c:pt>
                <c:pt idx="252">
                  <c:v>126.5</c:v>
                </c:pt>
                <c:pt idx="253">
                  <c:v>127.0</c:v>
                </c:pt>
                <c:pt idx="254">
                  <c:v>127.5</c:v>
                </c:pt>
                <c:pt idx="255">
                  <c:v>128.0</c:v>
                </c:pt>
                <c:pt idx="256">
                  <c:v>128.5</c:v>
                </c:pt>
                <c:pt idx="257">
                  <c:v>129.0</c:v>
                </c:pt>
                <c:pt idx="258">
                  <c:v>129.5</c:v>
                </c:pt>
                <c:pt idx="259">
                  <c:v>130.0</c:v>
                </c:pt>
                <c:pt idx="260">
                  <c:v>130.5</c:v>
                </c:pt>
                <c:pt idx="261">
                  <c:v>131.0</c:v>
                </c:pt>
                <c:pt idx="262">
                  <c:v>131.5</c:v>
                </c:pt>
                <c:pt idx="263">
                  <c:v>132.0</c:v>
                </c:pt>
                <c:pt idx="264">
                  <c:v>132.5</c:v>
                </c:pt>
                <c:pt idx="265">
                  <c:v>133.0</c:v>
                </c:pt>
                <c:pt idx="266">
                  <c:v>133.5</c:v>
                </c:pt>
                <c:pt idx="267">
                  <c:v>134.0</c:v>
                </c:pt>
                <c:pt idx="268">
                  <c:v>134.5</c:v>
                </c:pt>
                <c:pt idx="269">
                  <c:v>135.0</c:v>
                </c:pt>
                <c:pt idx="270">
                  <c:v>135.5</c:v>
                </c:pt>
                <c:pt idx="271">
                  <c:v>136.0</c:v>
                </c:pt>
                <c:pt idx="272">
                  <c:v>136.5</c:v>
                </c:pt>
                <c:pt idx="273">
                  <c:v>137.0</c:v>
                </c:pt>
                <c:pt idx="274">
                  <c:v>137.5</c:v>
                </c:pt>
                <c:pt idx="275">
                  <c:v>138.0</c:v>
                </c:pt>
                <c:pt idx="276">
                  <c:v>138.5</c:v>
                </c:pt>
                <c:pt idx="277">
                  <c:v>139.0</c:v>
                </c:pt>
                <c:pt idx="278">
                  <c:v>139.5</c:v>
                </c:pt>
                <c:pt idx="279">
                  <c:v>140.0</c:v>
                </c:pt>
                <c:pt idx="280">
                  <c:v>140.5</c:v>
                </c:pt>
                <c:pt idx="281">
                  <c:v>141.0</c:v>
                </c:pt>
                <c:pt idx="282">
                  <c:v>141.5</c:v>
                </c:pt>
                <c:pt idx="283">
                  <c:v>142.0</c:v>
                </c:pt>
                <c:pt idx="284">
                  <c:v>142.5</c:v>
                </c:pt>
                <c:pt idx="285">
                  <c:v>143.0</c:v>
                </c:pt>
                <c:pt idx="286">
                  <c:v>143.5</c:v>
                </c:pt>
                <c:pt idx="287">
                  <c:v>144.0</c:v>
                </c:pt>
                <c:pt idx="288">
                  <c:v>144.5</c:v>
                </c:pt>
                <c:pt idx="289">
                  <c:v>145.0</c:v>
                </c:pt>
                <c:pt idx="290">
                  <c:v>145.5</c:v>
                </c:pt>
                <c:pt idx="291">
                  <c:v>146.0</c:v>
                </c:pt>
                <c:pt idx="292">
                  <c:v>146.5</c:v>
                </c:pt>
                <c:pt idx="293">
                  <c:v>147.0</c:v>
                </c:pt>
                <c:pt idx="294">
                  <c:v>147.5</c:v>
                </c:pt>
                <c:pt idx="295">
                  <c:v>148.0</c:v>
                </c:pt>
                <c:pt idx="296">
                  <c:v>148.5</c:v>
                </c:pt>
                <c:pt idx="297">
                  <c:v>149.0</c:v>
                </c:pt>
                <c:pt idx="298">
                  <c:v>149.5</c:v>
                </c:pt>
                <c:pt idx="299">
                  <c:v>150.0</c:v>
                </c:pt>
                <c:pt idx="300">
                  <c:v>150.5</c:v>
                </c:pt>
                <c:pt idx="301">
                  <c:v>151.0</c:v>
                </c:pt>
                <c:pt idx="302">
                  <c:v>151.5</c:v>
                </c:pt>
                <c:pt idx="303">
                  <c:v>152.0</c:v>
                </c:pt>
                <c:pt idx="304">
                  <c:v>152.5</c:v>
                </c:pt>
                <c:pt idx="305">
                  <c:v>153.0</c:v>
                </c:pt>
                <c:pt idx="306">
                  <c:v>153.5</c:v>
                </c:pt>
                <c:pt idx="307">
                  <c:v>154.0</c:v>
                </c:pt>
                <c:pt idx="308">
                  <c:v>154.5</c:v>
                </c:pt>
                <c:pt idx="309">
                  <c:v>155.0</c:v>
                </c:pt>
                <c:pt idx="310">
                  <c:v>155.5</c:v>
                </c:pt>
                <c:pt idx="311">
                  <c:v>156.0</c:v>
                </c:pt>
                <c:pt idx="312">
                  <c:v>156.5</c:v>
                </c:pt>
                <c:pt idx="313">
                  <c:v>157.0</c:v>
                </c:pt>
                <c:pt idx="314">
                  <c:v>157.5</c:v>
                </c:pt>
                <c:pt idx="315">
                  <c:v>158.0</c:v>
                </c:pt>
                <c:pt idx="316">
                  <c:v>158.5</c:v>
                </c:pt>
                <c:pt idx="317">
                  <c:v>159.0</c:v>
                </c:pt>
                <c:pt idx="318">
                  <c:v>159.5</c:v>
                </c:pt>
                <c:pt idx="319">
                  <c:v>160.0</c:v>
                </c:pt>
                <c:pt idx="320">
                  <c:v>160.5</c:v>
                </c:pt>
                <c:pt idx="321">
                  <c:v>161.0</c:v>
                </c:pt>
                <c:pt idx="322">
                  <c:v>161.5</c:v>
                </c:pt>
                <c:pt idx="323">
                  <c:v>162.0</c:v>
                </c:pt>
                <c:pt idx="324">
                  <c:v>162.5</c:v>
                </c:pt>
                <c:pt idx="325">
                  <c:v>163.0</c:v>
                </c:pt>
                <c:pt idx="326">
                  <c:v>163.5</c:v>
                </c:pt>
                <c:pt idx="327">
                  <c:v>164.0</c:v>
                </c:pt>
                <c:pt idx="328">
                  <c:v>164.5</c:v>
                </c:pt>
                <c:pt idx="329">
                  <c:v>165.0</c:v>
                </c:pt>
                <c:pt idx="330">
                  <c:v>165.5</c:v>
                </c:pt>
                <c:pt idx="331">
                  <c:v>166.0</c:v>
                </c:pt>
                <c:pt idx="332">
                  <c:v>166.5</c:v>
                </c:pt>
                <c:pt idx="333">
                  <c:v>167.0</c:v>
                </c:pt>
                <c:pt idx="334">
                  <c:v>167.5</c:v>
                </c:pt>
                <c:pt idx="335">
                  <c:v>168.0</c:v>
                </c:pt>
                <c:pt idx="336">
                  <c:v>168.5</c:v>
                </c:pt>
                <c:pt idx="337">
                  <c:v>169.0</c:v>
                </c:pt>
                <c:pt idx="338">
                  <c:v>169.5</c:v>
                </c:pt>
                <c:pt idx="339">
                  <c:v>170.0</c:v>
                </c:pt>
                <c:pt idx="340">
                  <c:v>170.5</c:v>
                </c:pt>
                <c:pt idx="341">
                  <c:v>171.0</c:v>
                </c:pt>
                <c:pt idx="342">
                  <c:v>171.5</c:v>
                </c:pt>
                <c:pt idx="343">
                  <c:v>172.0</c:v>
                </c:pt>
                <c:pt idx="344">
                  <c:v>172.5</c:v>
                </c:pt>
                <c:pt idx="345">
                  <c:v>173.0</c:v>
                </c:pt>
                <c:pt idx="346">
                  <c:v>173.5</c:v>
                </c:pt>
                <c:pt idx="347">
                  <c:v>174.0</c:v>
                </c:pt>
                <c:pt idx="348">
                  <c:v>174.5</c:v>
                </c:pt>
                <c:pt idx="349">
                  <c:v>175.0</c:v>
                </c:pt>
                <c:pt idx="350">
                  <c:v>175.5</c:v>
                </c:pt>
                <c:pt idx="351">
                  <c:v>176.0</c:v>
                </c:pt>
                <c:pt idx="352">
                  <c:v>176.5</c:v>
                </c:pt>
                <c:pt idx="353">
                  <c:v>177.0</c:v>
                </c:pt>
                <c:pt idx="354">
                  <c:v>177.5</c:v>
                </c:pt>
                <c:pt idx="355">
                  <c:v>178.0</c:v>
                </c:pt>
                <c:pt idx="356">
                  <c:v>178.5</c:v>
                </c:pt>
                <c:pt idx="357">
                  <c:v>179.0</c:v>
                </c:pt>
                <c:pt idx="358">
                  <c:v>179.5</c:v>
                </c:pt>
                <c:pt idx="359">
                  <c:v>180.0</c:v>
                </c:pt>
                <c:pt idx="360">
                  <c:v>180.5</c:v>
                </c:pt>
                <c:pt idx="361">
                  <c:v>181.0</c:v>
                </c:pt>
                <c:pt idx="362">
                  <c:v>181.5</c:v>
                </c:pt>
                <c:pt idx="363">
                  <c:v>182.0</c:v>
                </c:pt>
                <c:pt idx="364">
                  <c:v>182.5</c:v>
                </c:pt>
                <c:pt idx="365">
                  <c:v>183.0</c:v>
                </c:pt>
                <c:pt idx="366">
                  <c:v>183.5</c:v>
                </c:pt>
                <c:pt idx="367">
                  <c:v>184.0</c:v>
                </c:pt>
                <c:pt idx="368">
                  <c:v>184.5</c:v>
                </c:pt>
                <c:pt idx="369">
                  <c:v>185.0</c:v>
                </c:pt>
                <c:pt idx="370">
                  <c:v>185.5</c:v>
                </c:pt>
                <c:pt idx="371">
                  <c:v>186.0</c:v>
                </c:pt>
                <c:pt idx="372">
                  <c:v>186.5</c:v>
                </c:pt>
                <c:pt idx="373">
                  <c:v>187.0</c:v>
                </c:pt>
                <c:pt idx="374">
                  <c:v>187.5</c:v>
                </c:pt>
                <c:pt idx="375">
                  <c:v>188.0</c:v>
                </c:pt>
                <c:pt idx="376">
                  <c:v>188.5</c:v>
                </c:pt>
                <c:pt idx="377">
                  <c:v>189.0</c:v>
                </c:pt>
                <c:pt idx="378">
                  <c:v>189.5</c:v>
                </c:pt>
                <c:pt idx="379">
                  <c:v>190.0</c:v>
                </c:pt>
                <c:pt idx="380">
                  <c:v>190.5</c:v>
                </c:pt>
                <c:pt idx="381">
                  <c:v>191.0</c:v>
                </c:pt>
                <c:pt idx="382">
                  <c:v>191.5</c:v>
                </c:pt>
                <c:pt idx="383">
                  <c:v>192.0</c:v>
                </c:pt>
                <c:pt idx="384">
                  <c:v>192.5</c:v>
                </c:pt>
                <c:pt idx="385">
                  <c:v>193.0</c:v>
                </c:pt>
                <c:pt idx="386">
                  <c:v>193.5</c:v>
                </c:pt>
                <c:pt idx="387">
                  <c:v>194.0</c:v>
                </c:pt>
                <c:pt idx="388">
                  <c:v>194.5</c:v>
                </c:pt>
                <c:pt idx="389">
                  <c:v>195.0</c:v>
                </c:pt>
                <c:pt idx="390">
                  <c:v>195.5</c:v>
                </c:pt>
                <c:pt idx="391">
                  <c:v>196.0</c:v>
                </c:pt>
                <c:pt idx="392">
                  <c:v>196.5</c:v>
                </c:pt>
                <c:pt idx="393">
                  <c:v>197.0</c:v>
                </c:pt>
                <c:pt idx="394">
                  <c:v>197.5</c:v>
                </c:pt>
                <c:pt idx="395">
                  <c:v>198.0</c:v>
                </c:pt>
                <c:pt idx="396">
                  <c:v>198.5</c:v>
                </c:pt>
                <c:pt idx="397">
                  <c:v>199.0</c:v>
                </c:pt>
                <c:pt idx="398">
                  <c:v>199.5</c:v>
                </c:pt>
                <c:pt idx="399">
                  <c:v>200.0</c:v>
                </c:pt>
                <c:pt idx="400">
                  <c:v>200.5</c:v>
                </c:pt>
                <c:pt idx="401">
                  <c:v>201.0</c:v>
                </c:pt>
                <c:pt idx="402">
                  <c:v>201.5</c:v>
                </c:pt>
                <c:pt idx="403">
                  <c:v>202.0</c:v>
                </c:pt>
                <c:pt idx="404">
                  <c:v>202.5</c:v>
                </c:pt>
                <c:pt idx="405">
                  <c:v>203.0</c:v>
                </c:pt>
                <c:pt idx="406">
                  <c:v>203.5</c:v>
                </c:pt>
                <c:pt idx="407">
                  <c:v>204.0</c:v>
                </c:pt>
                <c:pt idx="408">
                  <c:v>204.5</c:v>
                </c:pt>
                <c:pt idx="409">
                  <c:v>205.0</c:v>
                </c:pt>
                <c:pt idx="410">
                  <c:v>205.5</c:v>
                </c:pt>
                <c:pt idx="411">
                  <c:v>206.0</c:v>
                </c:pt>
                <c:pt idx="412">
                  <c:v>206.5</c:v>
                </c:pt>
                <c:pt idx="413">
                  <c:v>207.0</c:v>
                </c:pt>
                <c:pt idx="414">
                  <c:v>207.5</c:v>
                </c:pt>
                <c:pt idx="415">
                  <c:v>208.0</c:v>
                </c:pt>
                <c:pt idx="416">
                  <c:v>208.5</c:v>
                </c:pt>
                <c:pt idx="417">
                  <c:v>209.0</c:v>
                </c:pt>
                <c:pt idx="418">
                  <c:v>209.5</c:v>
                </c:pt>
                <c:pt idx="419">
                  <c:v>210.0</c:v>
                </c:pt>
                <c:pt idx="420">
                  <c:v>210.5</c:v>
                </c:pt>
                <c:pt idx="421">
                  <c:v>211.0</c:v>
                </c:pt>
                <c:pt idx="422">
                  <c:v>211.5</c:v>
                </c:pt>
                <c:pt idx="423">
                  <c:v>212.0</c:v>
                </c:pt>
                <c:pt idx="424">
                  <c:v>212.5</c:v>
                </c:pt>
                <c:pt idx="425">
                  <c:v>213.0</c:v>
                </c:pt>
                <c:pt idx="426">
                  <c:v>213.5</c:v>
                </c:pt>
                <c:pt idx="427">
                  <c:v>214.0</c:v>
                </c:pt>
                <c:pt idx="428">
                  <c:v>214.5</c:v>
                </c:pt>
                <c:pt idx="429">
                  <c:v>215.0</c:v>
                </c:pt>
                <c:pt idx="430">
                  <c:v>215.5</c:v>
                </c:pt>
                <c:pt idx="431">
                  <c:v>216.0</c:v>
                </c:pt>
                <c:pt idx="432">
                  <c:v>216.5</c:v>
                </c:pt>
                <c:pt idx="433">
                  <c:v>217.0</c:v>
                </c:pt>
                <c:pt idx="434">
                  <c:v>217.5</c:v>
                </c:pt>
                <c:pt idx="435">
                  <c:v>218.0</c:v>
                </c:pt>
                <c:pt idx="436">
                  <c:v>218.5</c:v>
                </c:pt>
                <c:pt idx="437">
                  <c:v>219.0</c:v>
                </c:pt>
                <c:pt idx="438">
                  <c:v>219.5</c:v>
                </c:pt>
                <c:pt idx="439">
                  <c:v>220.0</c:v>
                </c:pt>
                <c:pt idx="440">
                  <c:v>220.5</c:v>
                </c:pt>
                <c:pt idx="441">
                  <c:v>221.0</c:v>
                </c:pt>
                <c:pt idx="442">
                  <c:v>221.5</c:v>
                </c:pt>
                <c:pt idx="443">
                  <c:v>222.0</c:v>
                </c:pt>
                <c:pt idx="444">
                  <c:v>222.5</c:v>
                </c:pt>
                <c:pt idx="445">
                  <c:v>223.0</c:v>
                </c:pt>
                <c:pt idx="446">
                  <c:v>223.5</c:v>
                </c:pt>
                <c:pt idx="447">
                  <c:v>224.0</c:v>
                </c:pt>
                <c:pt idx="448">
                  <c:v>224.5</c:v>
                </c:pt>
                <c:pt idx="449">
                  <c:v>225.0</c:v>
                </c:pt>
                <c:pt idx="450">
                  <c:v>225.5</c:v>
                </c:pt>
                <c:pt idx="451">
                  <c:v>226.0</c:v>
                </c:pt>
                <c:pt idx="452">
                  <c:v>226.5</c:v>
                </c:pt>
                <c:pt idx="453">
                  <c:v>227.0</c:v>
                </c:pt>
                <c:pt idx="454">
                  <c:v>227.5</c:v>
                </c:pt>
                <c:pt idx="455">
                  <c:v>228.0</c:v>
                </c:pt>
                <c:pt idx="456">
                  <c:v>228.5</c:v>
                </c:pt>
                <c:pt idx="457">
                  <c:v>229.0</c:v>
                </c:pt>
                <c:pt idx="458">
                  <c:v>229.5</c:v>
                </c:pt>
                <c:pt idx="459">
                  <c:v>230.0</c:v>
                </c:pt>
                <c:pt idx="460">
                  <c:v>230.5</c:v>
                </c:pt>
                <c:pt idx="461">
                  <c:v>231.0</c:v>
                </c:pt>
                <c:pt idx="462">
                  <c:v>231.5</c:v>
                </c:pt>
                <c:pt idx="463">
                  <c:v>232.0</c:v>
                </c:pt>
                <c:pt idx="464">
                  <c:v>232.5</c:v>
                </c:pt>
                <c:pt idx="465">
                  <c:v>233.0</c:v>
                </c:pt>
                <c:pt idx="466">
                  <c:v>233.5</c:v>
                </c:pt>
                <c:pt idx="467">
                  <c:v>234.0</c:v>
                </c:pt>
                <c:pt idx="468">
                  <c:v>234.5</c:v>
                </c:pt>
                <c:pt idx="469">
                  <c:v>235.0</c:v>
                </c:pt>
                <c:pt idx="470">
                  <c:v>235.5</c:v>
                </c:pt>
                <c:pt idx="471">
                  <c:v>236.0</c:v>
                </c:pt>
                <c:pt idx="472">
                  <c:v>236.5</c:v>
                </c:pt>
                <c:pt idx="473">
                  <c:v>237.0</c:v>
                </c:pt>
                <c:pt idx="474">
                  <c:v>237.5</c:v>
                </c:pt>
                <c:pt idx="475">
                  <c:v>238.0</c:v>
                </c:pt>
                <c:pt idx="476">
                  <c:v>238.5</c:v>
                </c:pt>
                <c:pt idx="477">
                  <c:v>239.0</c:v>
                </c:pt>
                <c:pt idx="478">
                  <c:v>239.5</c:v>
                </c:pt>
                <c:pt idx="479">
                  <c:v>240.0</c:v>
                </c:pt>
                <c:pt idx="480">
                  <c:v>240.5</c:v>
                </c:pt>
                <c:pt idx="481">
                  <c:v>241.0</c:v>
                </c:pt>
                <c:pt idx="482">
                  <c:v>241.5</c:v>
                </c:pt>
                <c:pt idx="483">
                  <c:v>242.0</c:v>
                </c:pt>
                <c:pt idx="484">
                  <c:v>242.5</c:v>
                </c:pt>
                <c:pt idx="485">
                  <c:v>243.0</c:v>
                </c:pt>
                <c:pt idx="486">
                  <c:v>243.5</c:v>
                </c:pt>
                <c:pt idx="487">
                  <c:v>244.0</c:v>
                </c:pt>
                <c:pt idx="488">
                  <c:v>244.5</c:v>
                </c:pt>
                <c:pt idx="489">
                  <c:v>245.0</c:v>
                </c:pt>
                <c:pt idx="490">
                  <c:v>245.5</c:v>
                </c:pt>
                <c:pt idx="491">
                  <c:v>246.0</c:v>
                </c:pt>
                <c:pt idx="492">
                  <c:v>246.5</c:v>
                </c:pt>
                <c:pt idx="493">
                  <c:v>247.0</c:v>
                </c:pt>
                <c:pt idx="494">
                  <c:v>247.5</c:v>
                </c:pt>
                <c:pt idx="495">
                  <c:v>248.0</c:v>
                </c:pt>
                <c:pt idx="496">
                  <c:v>248.5</c:v>
                </c:pt>
                <c:pt idx="497">
                  <c:v>249.0</c:v>
                </c:pt>
                <c:pt idx="498">
                  <c:v>249.5</c:v>
                </c:pt>
                <c:pt idx="499">
                  <c:v>250.0</c:v>
                </c:pt>
                <c:pt idx="500">
                  <c:v>250.5</c:v>
                </c:pt>
                <c:pt idx="501">
                  <c:v>251.0</c:v>
                </c:pt>
                <c:pt idx="502">
                  <c:v>251.5</c:v>
                </c:pt>
                <c:pt idx="503">
                  <c:v>252.0</c:v>
                </c:pt>
                <c:pt idx="504">
                  <c:v>252.5</c:v>
                </c:pt>
                <c:pt idx="505">
                  <c:v>253.0</c:v>
                </c:pt>
                <c:pt idx="506">
                  <c:v>253.5</c:v>
                </c:pt>
                <c:pt idx="507">
                  <c:v>254.0</c:v>
                </c:pt>
                <c:pt idx="508">
                  <c:v>254.5</c:v>
                </c:pt>
                <c:pt idx="509">
                  <c:v>255.0</c:v>
                </c:pt>
                <c:pt idx="510">
                  <c:v>255.5</c:v>
                </c:pt>
                <c:pt idx="511">
                  <c:v>256.0</c:v>
                </c:pt>
                <c:pt idx="512">
                  <c:v>256.5</c:v>
                </c:pt>
                <c:pt idx="513">
                  <c:v>257.0</c:v>
                </c:pt>
                <c:pt idx="514">
                  <c:v>257.5</c:v>
                </c:pt>
                <c:pt idx="515">
                  <c:v>258.0</c:v>
                </c:pt>
                <c:pt idx="516">
                  <c:v>258.5</c:v>
                </c:pt>
                <c:pt idx="517">
                  <c:v>259.0</c:v>
                </c:pt>
                <c:pt idx="518">
                  <c:v>259.5</c:v>
                </c:pt>
                <c:pt idx="519">
                  <c:v>260.0</c:v>
                </c:pt>
                <c:pt idx="520">
                  <c:v>260.5</c:v>
                </c:pt>
                <c:pt idx="521">
                  <c:v>261.0</c:v>
                </c:pt>
                <c:pt idx="522">
                  <c:v>261.5</c:v>
                </c:pt>
                <c:pt idx="523">
                  <c:v>262.0</c:v>
                </c:pt>
                <c:pt idx="524">
                  <c:v>262.5</c:v>
                </c:pt>
                <c:pt idx="525">
                  <c:v>263.0</c:v>
                </c:pt>
                <c:pt idx="526">
                  <c:v>263.5</c:v>
                </c:pt>
                <c:pt idx="527">
                  <c:v>264.0</c:v>
                </c:pt>
                <c:pt idx="528">
                  <c:v>264.5</c:v>
                </c:pt>
                <c:pt idx="529">
                  <c:v>265.0</c:v>
                </c:pt>
                <c:pt idx="530">
                  <c:v>265.5</c:v>
                </c:pt>
                <c:pt idx="531">
                  <c:v>266.0</c:v>
                </c:pt>
                <c:pt idx="532">
                  <c:v>266.5</c:v>
                </c:pt>
                <c:pt idx="533">
                  <c:v>267.0</c:v>
                </c:pt>
                <c:pt idx="534">
                  <c:v>267.5</c:v>
                </c:pt>
                <c:pt idx="535">
                  <c:v>268.0</c:v>
                </c:pt>
                <c:pt idx="536">
                  <c:v>268.5</c:v>
                </c:pt>
                <c:pt idx="537">
                  <c:v>269.0</c:v>
                </c:pt>
                <c:pt idx="538">
                  <c:v>269.5</c:v>
                </c:pt>
                <c:pt idx="539">
                  <c:v>270.0</c:v>
                </c:pt>
                <c:pt idx="540">
                  <c:v>270.5</c:v>
                </c:pt>
                <c:pt idx="541">
                  <c:v>271.0</c:v>
                </c:pt>
                <c:pt idx="542">
                  <c:v>271.5</c:v>
                </c:pt>
                <c:pt idx="543">
                  <c:v>272.0</c:v>
                </c:pt>
                <c:pt idx="544">
                  <c:v>272.5</c:v>
                </c:pt>
                <c:pt idx="545">
                  <c:v>273.0</c:v>
                </c:pt>
                <c:pt idx="546">
                  <c:v>273.5</c:v>
                </c:pt>
                <c:pt idx="547">
                  <c:v>274.0</c:v>
                </c:pt>
                <c:pt idx="548">
                  <c:v>274.5</c:v>
                </c:pt>
                <c:pt idx="549">
                  <c:v>275.0</c:v>
                </c:pt>
                <c:pt idx="550">
                  <c:v>275.5</c:v>
                </c:pt>
                <c:pt idx="551">
                  <c:v>276.0</c:v>
                </c:pt>
                <c:pt idx="552">
                  <c:v>276.5</c:v>
                </c:pt>
                <c:pt idx="553">
                  <c:v>277.0</c:v>
                </c:pt>
                <c:pt idx="554">
                  <c:v>277.5</c:v>
                </c:pt>
                <c:pt idx="555">
                  <c:v>278.0</c:v>
                </c:pt>
                <c:pt idx="556">
                  <c:v>278.5</c:v>
                </c:pt>
                <c:pt idx="557">
                  <c:v>279.0</c:v>
                </c:pt>
                <c:pt idx="558">
                  <c:v>279.5</c:v>
                </c:pt>
                <c:pt idx="559">
                  <c:v>280.0</c:v>
                </c:pt>
                <c:pt idx="560">
                  <c:v>280.5</c:v>
                </c:pt>
                <c:pt idx="561">
                  <c:v>281.0</c:v>
                </c:pt>
                <c:pt idx="562">
                  <c:v>281.5</c:v>
                </c:pt>
                <c:pt idx="563">
                  <c:v>282.0</c:v>
                </c:pt>
                <c:pt idx="564">
                  <c:v>282.5</c:v>
                </c:pt>
                <c:pt idx="565">
                  <c:v>283.0</c:v>
                </c:pt>
                <c:pt idx="566">
                  <c:v>283.5</c:v>
                </c:pt>
                <c:pt idx="567">
                  <c:v>284.0</c:v>
                </c:pt>
                <c:pt idx="568">
                  <c:v>284.5</c:v>
                </c:pt>
                <c:pt idx="569">
                  <c:v>285.0</c:v>
                </c:pt>
                <c:pt idx="570">
                  <c:v>285.5</c:v>
                </c:pt>
                <c:pt idx="571">
                  <c:v>286.0</c:v>
                </c:pt>
                <c:pt idx="572">
                  <c:v>286.5</c:v>
                </c:pt>
                <c:pt idx="573">
                  <c:v>287.0</c:v>
                </c:pt>
                <c:pt idx="574">
                  <c:v>287.5</c:v>
                </c:pt>
                <c:pt idx="575">
                  <c:v>288.0</c:v>
                </c:pt>
                <c:pt idx="576">
                  <c:v>288.5</c:v>
                </c:pt>
                <c:pt idx="577">
                  <c:v>289.0</c:v>
                </c:pt>
                <c:pt idx="578">
                  <c:v>289.5</c:v>
                </c:pt>
                <c:pt idx="579">
                  <c:v>290.0</c:v>
                </c:pt>
                <c:pt idx="580">
                  <c:v>290.5</c:v>
                </c:pt>
                <c:pt idx="581">
                  <c:v>291.0</c:v>
                </c:pt>
                <c:pt idx="582">
                  <c:v>291.5</c:v>
                </c:pt>
                <c:pt idx="583">
                  <c:v>292.0</c:v>
                </c:pt>
                <c:pt idx="584">
                  <c:v>292.5</c:v>
                </c:pt>
                <c:pt idx="585">
                  <c:v>293.0</c:v>
                </c:pt>
                <c:pt idx="586">
                  <c:v>293.5</c:v>
                </c:pt>
                <c:pt idx="587">
                  <c:v>294.0</c:v>
                </c:pt>
                <c:pt idx="588">
                  <c:v>294.5</c:v>
                </c:pt>
                <c:pt idx="589">
                  <c:v>295.0</c:v>
                </c:pt>
                <c:pt idx="590">
                  <c:v>295.5</c:v>
                </c:pt>
                <c:pt idx="591">
                  <c:v>296.0</c:v>
                </c:pt>
                <c:pt idx="592">
                  <c:v>296.5</c:v>
                </c:pt>
                <c:pt idx="593">
                  <c:v>297.0</c:v>
                </c:pt>
                <c:pt idx="594">
                  <c:v>297.5</c:v>
                </c:pt>
                <c:pt idx="595">
                  <c:v>298.0</c:v>
                </c:pt>
                <c:pt idx="596">
                  <c:v>298.5</c:v>
                </c:pt>
                <c:pt idx="597">
                  <c:v>299.0</c:v>
                </c:pt>
                <c:pt idx="598">
                  <c:v>299.5</c:v>
                </c:pt>
                <c:pt idx="599">
                  <c:v>300.0</c:v>
                </c:pt>
                <c:pt idx="600">
                  <c:v>300.5</c:v>
                </c:pt>
                <c:pt idx="601">
                  <c:v>301.0</c:v>
                </c:pt>
                <c:pt idx="602">
                  <c:v>301.5</c:v>
                </c:pt>
                <c:pt idx="603">
                  <c:v>302.0</c:v>
                </c:pt>
                <c:pt idx="604">
                  <c:v>302.5</c:v>
                </c:pt>
                <c:pt idx="605">
                  <c:v>303.0</c:v>
                </c:pt>
                <c:pt idx="606">
                  <c:v>303.5</c:v>
                </c:pt>
                <c:pt idx="607">
                  <c:v>304.0</c:v>
                </c:pt>
                <c:pt idx="608">
                  <c:v>304.5</c:v>
                </c:pt>
                <c:pt idx="609">
                  <c:v>305.0</c:v>
                </c:pt>
                <c:pt idx="610">
                  <c:v>305.5</c:v>
                </c:pt>
                <c:pt idx="611">
                  <c:v>306.0</c:v>
                </c:pt>
                <c:pt idx="612">
                  <c:v>306.5</c:v>
                </c:pt>
                <c:pt idx="613">
                  <c:v>307.0</c:v>
                </c:pt>
                <c:pt idx="614">
                  <c:v>307.5</c:v>
                </c:pt>
                <c:pt idx="615">
                  <c:v>308.0</c:v>
                </c:pt>
                <c:pt idx="616">
                  <c:v>308.5</c:v>
                </c:pt>
                <c:pt idx="617">
                  <c:v>309.0</c:v>
                </c:pt>
                <c:pt idx="618">
                  <c:v>309.5</c:v>
                </c:pt>
                <c:pt idx="619">
                  <c:v>310.0</c:v>
                </c:pt>
                <c:pt idx="620">
                  <c:v>310.5</c:v>
                </c:pt>
                <c:pt idx="621">
                  <c:v>311.0</c:v>
                </c:pt>
                <c:pt idx="622">
                  <c:v>311.5</c:v>
                </c:pt>
                <c:pt idx="623">
                  <c:v>312.0</c:v>
                </c:pt>
                <c:pt idx="624">
                  <c:v>312.5</c:v>
                </c:pt>
                <c:pt idx="625">
                  <c:v>313.0</c:v>
                </c:pt>
                <c:pt idx="626">
                  <c:v>313.5</c:v>
                </c:pt>
                <c:pt idx="627">
                  <c:v>314.0</c:v>
                </c:pt>
                <c:pt idx="628">
                  <c:v>314.5</c:v>
                </c:pt>
                <c:pt idx="629">
                  <c:v>315.0</c:v>
                </c:pt>
                <c:pt idx="630">
                  <c:v>315.5</c:v>
                </c:pt>
                <c:pt idx="631">
                  <c:v>316.0</c:v>
                </c:pt>
                <c:pt idx="632">
                  <c:v>316.5</c:v>
                </c:pt>
                <c:pt idx="633">
                  <c:v>317.0</c:v>
                </c:pt>
                <c:pt idx="634">
                  <c:v>317.5</c:v>
                </c:pt>
                <c:pt idx="635">
                  <c:v>318.0</c:v>
                </c:pt>
                <c:pt idx="636">
                  <c:v>318.5</c:v>
                </c:pt>
                <c:pt idx="637">
                  <c:v>319.0</c:v>
                </c:pt>
                <c:pt idx="638">
                  <c:v>319.5</c:v>
                </c:pt>
                <c:pt idx="639">
                  <c:v>320.0</c:v>
                </c:pt>
                <c:pt idx="640">
                  <c:v>320.5</c:v>
                </c:pt>
                <c:pt idx="641">
                  <c:v>321.0</c:v>
                </c:pt>
                <c:pt idx="642">
                  <c:v>321.5</c:v>
                </c:pt>
                <c:pt idx="643">
                  <c:v>322.0</c:v>
                </c:pt>
                <c:pt idx="644">
                  <c:v>322.5</c:v>
                </c:pt>
                <c:pt idx="645">
                  <c:v>323.0</c:v>
                </c:pt>
                <c:pt idx="646">
                  <c:v>323.5</c:v>
                </c:pt>
                <c:pt idx="647">
                  <c:v>324.0</c:v>
                </c:pt>
                <c:pt idx="648">
                  <c:v>324.5</c:v>
                </c:pt>
                <c:pt idx="649">
                  <c:v>325.0</c:v>
                </c:pt>
                <c:pt idx="650">
                  <c:v>325.5</c:v>
                </c:pt>
                <c:pt idx="651">
                  <c:v>326.0</c:v>
                </c:pt>
                <c:pt idx="652">
                  <c:v>326.5</c:v>
                </c:pt>
                <c:pt idx="653">
                  <c:v>327.0</c:v>
                </c:pt>
                <c:pt idx="654">
                  <c:v>327.5</c:v>
                </c:pt>
                <c:pt idx="655">
                  <c:v>328.0</c:v>
                </c:pt>
                <c:pt idx="656">
                  <c:v>328.5</c:v>
                </c:pt>
                <c:pt idx="657">
                  <c:v>329.0</c:v>
                </c:pt>
                <c:pt idx="658">
                  <c:v>329.5</c:v>
                </c:pt>
                <c:pt idx="659">
                  <c:v>330.0</c:v>
                </c:pt>
                <c:pt idx="660">
                  <c:v>330.5</c:v>
                </c:pt>
                <c:pt idx="661">
                  <c:v>331.0</c:v>
                </c:pt>
                <c:pt idx="662">
                  <c:v>331.5</c:v>
                </c:pt>
                <c:pt idx="663">
                  <c:v>332.0</c:v>
                </c:pt>
                <c:pt idx="664">
                  <c:v>332.5</c:v>
                </c:pt>
                <c:pt idx="665">
                  <c:v>333.0</c:v>
                </c:pt>
                <c:pt idx="666">
                  <c:v>333.5</c:v>
                </c:pt>
                <c:pt idx="667">
                  <c:v>334.0</c:v>
                </c:pt>
                <c:pt idx="668">
                  <c:v>334.5</c:v>
                </c:pt>
                <c:pt idx="669">
                  <c:v>335.0</c:v>
                </c:pt>
                <c:pt idx="670">
                  <c:v>335.5</c:v>
                </c:pt>
                <c:pt idx="671">
                  <c:v>336.0</c:v>
                </c:pt>
                <c:pt idx="672">
                  <c:v>336.5</c:v>
                </c:pt>
                <c:pt idx="673">
                  <c:v>337.0</c:v>
                </c:pt>
                <c:pt idx="674">
                  <c:v>337.5</c:v>
                </c:pt>
                <c:pt idx="675">
                  <c:v>338.0</c:v>
                </c:pt>
                <c:pt idx="676">
                  <c:v>338.5</c:v>
                </c:pt>
                <c:pt idx="677">
                  <c:v>339.0</c:v>
                </c:pt>
                <c:pt idx="678">
                  <c:v>339.5</c:v>
                </c:pt>
                <c:pt idx="679">
                  <c:v>340.0</c:v>
                </c:pt>
                <c:pt idx="680">
                  <c:v>340.5</c:v>
                </c:pt>
                <c:pt idx="681">
                  <c:v>341.0</c:v>
                </c:pt>
                <c:pt idx="682">
                  <c:v>341.5</c:v>
                </c:pt>
                <c:pt idx="683">
                  <c:v>342.0</c:v>
                </c:pt>
                <c:pt idx="684">
                  <c:v>342.5</c:v>
                </c:pt>
                <c:pt idx="685">
                  <c:v>343.0</c:v>
                </c:pt>
                <c:pt idx="686">
                  <c:v>343.5</c:v>
                </c:pt>
                <c:pt idx="687">
                  <c:v>344.0</c:v>
                </c:pt>
                <c:pt idx="688">
                  <c:v>344.5</c:v>
                </c:pt>
                <c:pt idx="689">
                  <c:v>345.0</c:v>
                </c:pt>
                <c:pt idx="690">
                  <c:v>345.5</c:v>
                </c:pt>
                <c:pt idx="691">
                  <c:v>346.0</c:v>
                </c:pt>
                <c:pt idx="692">
                  <c:v>346.5</c:v>
                </c:pt>
                <c:pt idx="693">
                  <c:v>347.0</c:v>
                </c:pt>
                <c:pt idx="694">
                  <c:v>347.5</c:v>
                </c:pt>
                <c:pt idx="695">
                  <c:v>348.0</c:v>
                </c:pt>
                <c:pt idx="696">
                  <c:v>348.5</c:v>
                </c:pt>
                <c:pt idx="697">
                  <c:v>349.0</c:v>
                </c:pt>
                <c:pt idx="698">
                  <c:v>349.5</c:v>
                </c:pt>
                <c:pt idx="699">
                  <c:v>350.0</c:v>
                </c:pt>
                <c:pt idx="700">
                  <c:v>350.5</c:v>
                </c:pt>
                <c:pt idx="701">
                  <c:v>351.0</c:v>
                </c:pt>
                <c:pt idx="702">
                  <c:v>351.5</c:v>
                </c:pt>
                <c:pt idx="703">
                  <c:v>352.0</c:v>
                </c:pt>
                <c:pt idx="704">
                  <c:v>352.5</c:v>
                </c:pt>
                <c:pt idx="705">
                  <c:v>353.0</c:v>
                </c:pt>
                <c:pt idx="706">
                  <c:v>353.5</c:v>
                </c:pt>
                <c:pt idx="707">
                  <c:v>354.0</c:v>
                </c:pt>
                <c:pt idx="708">
                  <c:v>354.5</c:v>
                </c:pt>
                <c:pt idx="709">
                  <c:v>355.0</c:v>
                </c:pt>
                <c:pt idx="710">
                  <c:v>355.5</c:v>
                </c:pt>
                <c:pt idx="711">
                  <c:v>356.0</c:v>
                </c:pt>
                <c:pt idx="712">
                  <c:v>356.5</c:v>
                </c:pt>
                <c:pt idx="713">
                  <c:v>357.0</c:v>
                </c:pt>
                <c:pt idx="714">
                  <c:v>357.5</c:v>
                </c:pt>
                <c:pt idx="715">
                  <c:v>358.0</c:v>
                </c:pt>
                <c:pt idx="716">
                  <c:v>358.5</c:v>
                </c:pt>
                <c:pt idx="717">
                  <c:v>359.0</c:v>
                </c:pt>
                <c:pt idx="718">
                  <c:v>359.5</c:v>
                </c:pt>
                <c:pt idx="719">
                  <c:v>360.0</c:v>
                </c:pt>
                <c:pt idx="720">
                  <c:v>360.5</c:v>
                </c:pt>
                <c:pt idx="721">
                  <c:v>361.0</c:v>
                </c:pt>
                <c:pt idx="722">
                  <c:v>361.5</c:v>
                </c:pt>
                <c:pt idx="723">
                  <c:v>362.0</c:v>
                </c:pt>
                <c:pt idx="724">
                  <c:v>362.5</c:v>
                </c:pt>
                <c:pt idx="725">
                  <c:v>363.0</c:v>
                </c:pt>
                <c:pt idx="726">
                  <c:v>363.5</c:v>
                </c:pt>
                <c:pt idx="727">
                  <c:v>364.0</c:v>
                </c:pt>
                <c:pt idx="728">
                  <c:v>364.5</c:v>
                </c:pt>
                <c:pt idx="729">
                  <c:v>365.0</c:v>
                </c:pt>
                <c:pt idx="730">
                  <c:v>365.5</c:v>
                </c:pt>
                <c:pt idx="731">
                  <c:v>366.0</c:v>
                </c:pt>
                <c:pt idx="732">
                  <c:v>366.5</c:v>
                </c:pt>
                <c:pt idx="733">
                  <c:v>367.0</c:v>
                </c:pt>
                <c:pt idx="734">
                  <c:v>367.5</c:v>
                </c:pt>
                <c:pt idx="735">
                  <c:v>368.0</c:v>
                </c:pt>
                <c:pt idx="736">
                  <c:v>368.5</c:v>
                </c:pt>
                <c:pt idx="737">
                  <c:v>369.0</c:v>
                </c:pt>
                <c:pt idx="738">
                  <c:v>369.5</c:v>
                </c:pt>
                <c:pt idx="739">
                  <c:v>370.0</c:v>
                </c:pt>
                <c:pt idx="740">
                  <c:v>370.5</c:v>
                </c:pt>
                <c:pt idx="741">
                  <c:v>371.0</c:v>
                </c:pt>
                <c:pt idx="742">
                  <c:v>371.5</c:v>
                </c:pt>
                <c:pt idx="743">
                  <c:v>372.0</c:v>
                </c:pt>
                <c:pt idx="744">
                  <c:v>372.5</c:v>
                </c:pt>
                <c:pt idx="745">
                  <c:v>373.0</c:v>
                </c:pt>
                <c:pt idx="746">
                  <c:v>373.5</c:v>
                </c:pt>
                <c:pt idx="747">
                  <c:v>374.0</c:v>
                </c:pt>
                <c:pt idx="748">
                  <c:v>374.5</c:v>
                </c:pt>
                <c:pt idx="749">
                  <c:v>375.0</c:v>
                </c:pt>
                <c:pt idx="750">
                  <c:v>375.5</c:v>
                </c:pt>
                <c:pt idx="751">
                  <c:v>376.0</c:v>
                </c:pt>
                <c:pt idx="752">
                  <c:v>376.5</c:v>
                </c:pt>
                <c:pt idx="753">
                  <c:v>377.0</c:v>
                </c:pt>
                <c:pt idx="754">
                  <c:v>377.5</c:v>
                </c:pt>
                <c:pt idx="755">
                  <c:v>378.0</c:v>
                </c:pt>
                <c:pt idx="756">
                  <c:v>378.5</c:v>
                </c:pt>
                <c:pt idx="757">
                  <c:v>379.0</c:v>
                </c:pt>
                <c:pt idx="758">
                  <c:v>379.5</c:v>
                </c:pt>
                <c:pt idx="759">
                  <c:v>380.0</c:v>
                </c:pt>
                <c:pt idx="760">
                  <c:v>380.5</c:v>
                </c:pt>
                <c:pt idx="761">
                  <c:v>381.0</c:v>
                </c:pt>
                <c:pt idx="762">
                  <c:v>381.5</c:v>
                </c:pt>
                <c:pt idx="763">
                  <c:v>382.0</c:v>
                </c:pt>
                <c:pt idx="764">
                  <c:v>382.5</c:v>
                </c:pt>
                <c:pt idx="765">
                  <c:v>383.0</c:v>
                </c:pt>
                <c:pt idx="766">
                  <c:v>383.5</c:v>
                </c:pt>
                <c:pt idx="767">
                  <c:v>384.0</c:v>
                </c:pt>
                <c:pt idx="768">
                  <c:v>384.5</c:v>
                </c:pt>
                <c:pt idx="769">
                  <c:v>385.0</c:v>
                </c:pt>
                <c:pt idx="770">
                  <c:v>385.5</c:v>
                </c:pt>
                <c:pt idx="771">
                  <c:v>386.0</c:v>
                </c:pt>
                <c:pt idx="772">
                  <c:v>386.5</c:v>
                </c:pt>
                <c:pt idx="773">
                  <c:v>387.0</c:v>
                </c:pt>
                <c:pt idx="774">
                  <c:v>387.5</c:v>
                </c:pt>
                <c:pt idx="775">
                  <c:v>388.0</c:v>
                </c:pt>
                <c:pt idx="776">
                  <c:v>388.5</c:v>
                </c:pt>
                <c:pt idx="777">
                  <c:v>389.0</c:v>
                </c:pt>
                <c:pt idx="778">
                  <c:v>389.5</c:v>
                </c:pt>
                <c:pt idx="779">
                  <c:v>390.0</c:v>
                </c:pt>
                <c:pt idx="780">
                  <c:v>390.5</c:v>
                </c:pt>
                <c:pt idx="781">
                  <c:v>391.0</c:v>
                </c:pt>
                <c:pt idx="782">
                  <c:v>391.5</c:v>
                </c:pt>
                <c:pt idx="783">
                  <c:v>392.0</c:v>
                </c:pt>
                <c:pt idx="784">
                  <c:v>392.5</c:v>
                </c:pt>
                <c:pt idx="785">
                  <c:v>393.0</c:v>
                </c:pt>
                <c:pt idx="786">
                  <c:v>393.5</c:v>
                </c:pt>
                <c:pt idx="787">
                  <c:v>394.0</c:v>
                </c:pt>
                <c:pt idx="788">
                  <c:v>394.5</c:v>
                </c:pt>
                <c:pt idx="789">
                  <c:v>395.0</c:v>
                </c:pt>
                <c:pt idx="790">
                  <c:v>395.5</c:v>
                </c:pt>
                <c:pt idx="791">
                  <c:v>396.0</c:v>
                </c:pt>
                <c:pt idx="792">
                  <c:v>396.5</c:v>
                </c:pt>
                <c:pt idx="793">
                  <c:v>397.0</c:v>
                </c:pt>
                <c:pt idx="794">
                  <c:v>397.5</c:v>
                </c:pt>
                <c:pt idx="795">
                  <c:v>398.0</c:v>
                </c:pt>
                <c:pt idx="796">
                  <c:v>398.5</c:v>
                </c:pt>
                <c:pt idx="797">
                  <c:v>399.0</c:v>
                </c:pt>
                <c:pt idx="798">
                  <c:v>399.5</c:v>
                </c:pt>
                <c:pt idx="799">
                  <c:v>400.0</c:v>
                </c:pt>
                <c:pt idx="800">
                  <c:v>400.5</c:v>
                </c:pt>
                <c:pt idx="801">
                  <c:v>401.0</c:v>
                </c:pt>
                <c:pt idx="802">
                  <c:v>401.5</c:v>
                </c:pt>
                <c:pt idx="803">
                  <c:v>402.0</c:v>
                </c:pt>
                <c:pt idx="804">
                  <c:v>402.5</c:v>
                </c:pt>
                <c:pt idx="805">
                  <c:v>403.0</c:v>
                </c:pt>
                <c:pt idx="806">
                  <c:v>403.5</c:v>
                </c:pt>
                <c:pt idx="807">
                  <c:v>404.0</c:v>
                </c:pt>
                <c:pt idx="808">
                  <c:v>404.5</c:v>
                </c:pt>
                <c:pt idx="809">
                  <c:v>405.0</c:v>
                </c:pt>
                <c:pt idx="810">
                  <c:v>405.5</c:v>
                </c:pt>
                <c:pt idx="811">
                  <c:v>406.0</c:v>
                </c:pt>
                <c:pt idx="812">
                  <c:v>406.5</c:v>
                </c:pt>
                <c:pt idx="813">
                  <c:v>407.0</c:v>
                </c:pt>
                <c:pt idx="814">
                  <c:v>407.5</c:v>
                </c:pt>
                <c:pt idx="815">
                  <c:v>408.0</c:v>
                </c:pt>
                <c:pt idx="816">
                  <c:v>408.5</c:v>
                </c:pt>
                <c:pt idx="817">
                  <c:v>409.0</c:v>
                </c:pt>
                <c:pt idx="818">
                  <c:v>409.5</c:v>
                </c:pt>
                <c:pt idx="819">
                  <c:v>410.0</c:v>
                </c:pt>
                <c:pt idx="820">
                  <c:v>410.5</c:v>
                </c:pt>
                <c:pt idx="821">
                  <c:v>411.0</c:v>
                </c:pt>
                <c:pt idx="822">
                  <c:v>411.5</c:v>
                </c:pt>
                <c:pt idx="823">
                  <c:v>412.0</c:v>
                </c:pt>
                <c:pt idx="824">
                  <c:v>412.5</c:v>
                </c:pt>
                <c:pt idx="825">
                  <c:v>413.0</c:v>
                </c:pt>
                <c:pt idx="826">
                  <c:v>413.5</c:v>
                </c:pt>
                <c:pt idx="827">
                  <c:v>414.0</c:v>
                </c:pt>
                <c:pt idx="828">
                  <c:v>414.5</c:v>
                </c:pt>
                <c:pt idx="829">
                  <c:v>415.0</c:v>
                </c:pt>
                <c:pt idx="830">
                  <c:v>415.5</c:v>
                </c:pt>
                <c:pt idx="831">
                  <c:v>416.0</c:v>
                </c:pt>
                <c:pt idx="832">
                  <c:v>416.5</c:v>
                </c:pt>
                <c:pt idx="833">
                  <c:v>417.0</c:v>
                </c:pt>
                <c:pt idx="834">
                  <c:v>417.5</c:v>
                </c:pt>
                <c:pt idx="835">
                  <c:v>418.0</c:v>
                </c:pt>
                <c:pt idx="836">
                  <c:v>418.5</c:v>
                </c:pt>
                <c:pt idx="837">
                  <c:v>419.0</c:v>
                </c:pt>
                <c:pt idx="838">
                  <c:v>419.5</c:v>
                </c:pt>
                <c:pt idx="839">
                  <c:v>420.0</c:v>
                </c:pt>
                <c:pt idx="840">
                  <c:v>420.5</c:v>
                </c:pt>
                <c:pt idx="841">
                  <c:v>421.0</c:v>
                </c:pt>
                <c:pt idx="842">
                  <c:v>421.5</c:v>
                </c:pt>
                <c:pt idx="843">
                  <c:v>422.0</c:v>
                </c:pt>
                <c:pt idx="844">
                  <c:v>422.5</c:v>
                </c:pt>
                <c:pt idx="845">
                  <c:v>423.0</c:v>
                </c:pt>
                <c:pt idx="846">
                  <c:v>423.5</c:v>
                </c:pt>
                <c:pt idx="847">
                  <c:v>424.0</c:v>
                </c:pt>
                <c:pt idx="848">
                  <c:v>424.5</c:v>
                </c:pt>
                <c:pt idx="849">
                  <c:v>425.0</c:v>
                </c:pt>
                <c:pt idx="850">
                  <c:v>425.5</c:v>
                </c:pt>
                <c:pt idx="851">
                  <c:v>426.0</c:v>
                </c:pt>
                <c:pt idx="852">
                  <c:v>426.5</c:v>
                </c:pt>
                <c:pt idx="853">
                  <c:v>427.0</c:v>
                </c:pt>
                <c:pt idx="854">
                  <c:v>427.5</c:v>
                </c:pt>
                <c:pt idx="855">
                  <c:v>428.0</c:v>
                </c:pt>
                <c:pt idx="856">
                  <c:v>428.5</c:v>
                </c:pt>
                <c:pt idx="857">
                  <c:v>429.0</c:v>
                </c:pt>
                <c:pt idx="858">
                  <c:v>429.5</c:v>
                </c:pt>
                <c:pt idx="859">
                  <c:v>430.0</c:v>
                </c:pt>
                <c:pt idx="860">
                  <c:v>430.5</c:v>
                </c:pt>
                <c:pt idx="861">
                  <c:v>431.0</c:v>
                </c:pt>
                <c:pt idx="862">
                  <c:v>431.5</c:v>
                </c:pt>
                <c:pt idx="863">
                  <c:v>432.0</c:v>
                </c:pt>
                <c:pt idx="864">
                  <c:v>432.5</c:v>
                </c:pt>
                <c:pt idx="865">
                  <c:v>433.0</c:v>
                </c:pt>
                <c:pt idx="866">
                  <c:v>433.5</c:v>
                </c:pt>
                <c:pt idx="867">
                  <c:v>434.0</c:v>
                </c:pt>
                <c:pt idx="868">
                  <c:v>434.5</c:v>
                </c:pt>
                <c:pt idx="869">
                  <c:v>435.0</c:v>
                </c:pt>
                <c:pt idx="870">
                  <c:v>435.5</c:v>
                </c:pt>
                <c:pt idx="871">
                  <c:v>436.0</c:v>
                </c:pt>
                <c:pt idx="872">
                  <c:v>436.5</c:v>
                </c:pt>
                <c:pt idx="873">
                  <c:v>437.0</c:v>
                </c:pt>
                <c:pt idx="874">
                  <c:v>437.5</c:v>
                </c:pt>
                <c:pt idx="875">
                  <c:v>438.0</c:v>
                </c:pt>
                <c:pt idx="876">
                  <c:v>438.5</c:v>
                </c:pt>
                <c:pt idx="877">
                  <c:v>439.0</c:v>
                </c:pt>
                <c:pt idx="878">
                  <c:v>439.5</c:v>
                </c:pt>
                <c:pt idx="879">
                  <c:v>440.0</c:v>
                </c:pt>
                <c:pt idx="880">
                  <c:v>440.5</c:v>
                </c:pt>
                <c:pt idx="881">
                  <c:v>441.0</c:v>
                </c:pt>
                <c:pt idx="882">
                  <c:v>441.5</c:v>
                </c:pt>
                <c:pt idx="883">
                  <c:v>442.0</c:v>
                </c:pt>
                <c:pt idx="884">
                  <c:v>442.5</c:v>
                </c:pt>
                <c:pt idx="885">
                  <c:v>443.0</c:v>
                </c:pt>
                <c:pt idx="886">
                  <c:v>443.5</c:v>
                </c:pt>
                <c:pt idx="887">
                  <c:v>444.0</c:v>
                </c:pt>
                <c:pt idx="888">
                  <c:v>444.5</c:v>
                </c:pt>
                <c:pt idx="889">
                  <c:v>445.0</c:v>
                </c:pt>
                <c:pt idx="890">
                  <c:v>445.5</c:v>
                </c:pt>
                <c:pt idx="891">
                  <c:v>446.0</c:v>
                </c:pt>
                <c:pt idx="892">
                  <c:v>446.5</c:v>
                </c:pt>
                <c:pt idx="893">
                  <c:v>447.0</c:v>
                </c:pt>
                <c:pt idx="894">
                  <c:v>447.5</c:v>
                </c:pt>
                <c:pt idx="895">
                  <c:v>448.0</c:v>
                </c:pt>
                <c:pt idx="896">
                  <c:v>448.5</c:v>
                </c:pt>
                <c:pt idx="897">
                  <c:v>449.0</c:v>
                </c:pt>
                <c:pt idx="898">
                  <c:v>449.5</c:v>
                </c:pt>
                <c:pt idx="899">
                  <c:v>450.0</c:v>
                </c:pt>
                <c:pt idx="900">
                  <c:v>450.5</c:v>
                </c:pt>
                <c:pt idx="901">
                  <c:v>451.0</c:v>
                </c:pt>
                <c:pt idx="902">
                  <c:v>451.5</c:v>
                </c:pt>
                <c:pt idx="903">
                  <c:v>452.0</c:v>
                </c:pt>
                <c:pt idx="904">
                  <c:v>452.5</c:v>
                </c:pt>
                <c:pt idx="905">
                  <c:v>453.0</c:v>
                </c:pt>
                <c:pt idx="906">
                  <c:v>453.5</c:v>
                </c:pt>
                <c:pt idx="907">
                  <c:v>454.0</c:v>
                </c:pt>
                <c:pt idx="908">
                  <c:v>454.5</c:v>
                </c:pt>
                <c:pt idx="909">
                  <c:v>455.0</c:v>
                </c:pt>
                <c:pt idx="910">
                  <c:v>455.5</c:v>
                </c:pt>
                <c:pt idx="911">
                  <c:v>456.0</c:v>
                </c:pt>
                <c:pt idx="912">
                  <c:v>456.5</c:v>
                </c:pt>
                <c:pt idx="913">
                  <c:v>457.0</c:v>
                </c:pt>
                <c:pt idx="914">
                  <c:v>457.5</c:v>
                </c:pt>
                <c:pt idx="915">
                  <c:v>458.0</c:v>
                </c:pt>
                <c:pt idx="916">
                  <c:v>458.5</c:v>
                </c:pt>
                <c:pt idx="917">
                  <c:v>459.0</c:v>
                </c:pt>
                <c:pt idx="918">
                  <c:v>459.5</c:v>
                </c:pt>
                <c:pt idx="919">
                  <c:v>460.0</c:v>
                </c:pt>
                <c:pt idx="920">
                  <c:v>460.5</c:v>
                </c:pt>
                <c:pt idx="921">
                  <c:v>461.0</c:v>
                </c:pt>
                <c:pt idx="922">
                  <c:v>461.5</c:v>
                </c:pt>
                <c:pt idx="923">
                  <c:v>462.0</c:v>
                </c:pt>
                <c:pt idx="924">
                  <c:v>462.5</c:v>
                </c:pt>
                <c:pt idx="925">
                  <c:v>463.0</c:v>
                </c:pt>
                <c:pt idx="926">
                  <c:v>463.5</c:v>
                </c:pt>
                <c:pt idx="927">
                  <c:v>464.0</c:v>
                </c:pt>
                <c:pt idx="928">
                  <c:v>464.5</c:v>
                </c:pt>
                <c:pt idx="929">
                  <c:v>465.0</c:v>
                </c:pt>
                <c:pt idx="930">
                  <c:v>465.5</c:v>
                </c:pt>
                <c:pt idx="931">
                  <c:v>466.0</c:v>
                </c:pt>
                <c:pt idx="932">
                  <c:v>466.5</c:v>
                </c:pt>
                <c:pt idx="933">
                  <c:v>467.0</c:v>
                </c:pt>
                <c:pt idx="934">
                  <c:v>467.5</c:v>
                </c:pt>
                <c:pt idx="935">
                  <c:v>468.0</c:v>
                </c:pt>
                <c:pt idx="936">
                  <c:v>468.5</c:v>
                </c:pt>
                <c:pt idx="937">
                  <c:v>469.0</c:v>
                </c:pt>
                <c:pt idx="938">
                  <c:v>469.5</c:v>
                </c:pt>
                <c:pt idx="939">
                  <c:v>470.0</c:v>
                </c:pt>
                <c:pt idx="940">
                  <c:v>470.5</c:v>
                </c:pt>
                <c:pt idx="941">
                  <c:v>471.0</c:v>
                </c:pt>
                <c:pt idx="942">
                  <c:v>471.5</c:v>
                </c:pt>
                <c:pt idx="943">
                  <c:v>472.0</c:v>
                </c:pt>
                <c:pt idx="944">
                  <c:v>472.5</c:v>
                </c:pt>
                <c:pt idx="945">
                  <c:v>473.0</c:v>
                </c:pt>
                <c:pt idx="946">
                  <c:v>473.5</c:v>
                </c:pt>
                <c:pt idx="947">
                  <c:v>474.0</c:v>
                </c:pt>
                <c:pt idx="948">
                  <c:v>474.5</c:v>
                </c:pt>
                <c:pt idx="949">
                  <c:v>475.0</c:v>
                </c:pt>
                <c:pt idx="950">
                  <c:v>475.5</c:v>
                </c:pt>
                <c:pt idx="951">
                  <c:v>476.0</c:v>
                </c:pt>
                <c:pt idx="952">
                  <c:v>476.5</c:v>
                </c:pt>
                <c:pt idx="953">
                  <c:v>477.0</c:v>
                </c:pt>
                <c:pt idx="954">
                  <c:v>477.5</c:v>
                </c:pt>
                <c:pt idx="955">
                  <c:v>478.0</c:v>
                </c:pt>
                <c:pt idx="956">
                  <c:v>478.5</c:v>
                </c:pt>
                <c:pt idx="957">
                  <c:v>479.0</c:v>
                </c:pt>
                <c:pt idx="958">
                  <c:v>479.5</c:v>
                </c:pt>
                <c:pt idx="959">
                  <c:v>480.0</c:v>
                </c:pt>
                <c:pt idx="960">
                  <c:v>480.5</c:v>
                </c:pt>
                <c:pt idx="961">
                  <c:v>481.0</c:v>
                </c:pt>
                <c:pt idx="962">
                  <c:v>481.5</c:v>
                </c:pt>
                <c:pt idx="963">
                  <c:v>482.0</c:v>
                </c:pt>
                <c:pt idx="964">
                  <c:v>482.5</c:v>
                </c:pt>
                <c:pt idx="965">
                  <c:v>483.0</c:v>
                </c:pt>
                <c:pt idx="966">
                  <c:v>483.5</c:v>
                </c:pt>
                <c:pt idx="967">
                  <c:v>484.0</c:v>
                </c:pt>
                <c:pt idx="968">
                  <c:v>484.5</c:v>
                </c:pt>
                <c:pt idx="969">
                  <c:v>485.0</c:v>
                </c:pt>
                <c:pt idx="970">
                  <c:v>485.5</c:v>
                </c:pt>
                <c:pt idx="971">
                  <c:v>486.0</c:v>
                </c:pt>
                <c:pt idx="972">
                  <c:v>486.5</c:v>
                </c:pt>
                <c:pt idx="973">
                  <c:v>487.0</c:v>
                </c:pt>
                <c:pt idx="974">
                  <c:v>487.5</c:v>
                </c:pt>
                <c:pt idx="975">
                  <c:v>488.0</c:v>
                </c:pt>
                <c:pt idx="976">
                  <c:v>488.5</c:v>
                </c:pt>
                <c:pt idx="977">
                  <c:v>489.0</c:v>
                </c:pt>
                <c:pt idx="978">
                  <c:v>489.5</c:v>
                </c:pt>
                <c:pt idx="979">
                  <c:v>490.0</c:v>
                </c:pt>
                <c:pt idx="980">
                  <c:v>490.5</c:v>
                </c:pt>
                <c:pt idx="981">
                  <c:v>491.0</c:v>
                </c:pt>
                <c:pt idx="982">
                  <c:v>491.5</c:v>
                </c:pt>
                <c:pt idx="983">
                  <c:v>492.0</c:v>
                </c:pt>
                <c:pt idx="984">
                  <c:v>492.5</c:v>
                </c:pt>
                <c:pt idx="985">
                  <c:v>493.0</c:v>
                </c:pt>
                <c:pt idx="986">
                  <c:v>493.5</c:v>
                </c:pt>
                <c:pt idx="987">
                  <c:v>494.0</c:v>
                </c:pt>
                <c:pt idx="988">
                  <c:v>494.5</c:v>
                </c:pt>
                <c:pt idx="989">
                  <c:v>495.0</c:v>
                </c:pt>
                <c:pt idx="990">
                  <c:v>495.5</c:v>
                </c:pt>
                <c:pt idx="991">
                  <c:v>496.0</c:v>
                </c:pt>
                <c:pt idx="992">
                  <c:v>496.5</c:v>
                </c:pt>
                <c:pt idx="993">
                  <c:v>497.0</c:v>
                </c:pt>
                <c:pt idx="994">
                  <c:v>497.5</c:v>
                </c:pt>
                <c:pt idx="995">
                  <c:v>498.0</c:v>
                </c:pt>
                <c:pt idx="996">
                  <c:v>498.5</c:v>
                </c:pt>
                <c:pt idx="997">
                  <c:v>499.0</c:v>
                </c:pt>
                <c:pt idx="998">
                  <c:v>499.5</c:v>
                </c:pt>
              </c:numCache>
            </c:numRef>
          </c:xVal>
          <c:yVal>
            <c:numRef>
              <c:f>'2014-05-20 105319_ASD'!$F$22:$F$1020</c:f>
              <c:numCache>
                <c:formatCode>0.00E+00</c:formatCode>
                <c:ptCount val="999"/>
                <c:pt idx="0">
                  <c:v>4.67438406E-10</c:v>
                </c:pt>
                <c:pt idx="1">
                  <c:v>2.62964667E-10</c:v>
                </c:pt>
                <c:pt idx="2">
                  <c:v>2.0649086E-10</c:v>
                </c:pt>
                <c:pt idx="3">
                  <c:v>6.13241619E-10</c:v>
                </c:pt>
                <c:pt idx="4">
                  <c:v>7.0385109E-9</c:v>
                </c:pt>
                <c:pt idx="5">
                  <c:v>8.84808962E-9</c:v>
                </c:pt>
                <c:pt idx="6">
                  <c:v>1.29845189E-9</c:v>
                </c:pt>
                <c:pt idx="7">
                  <c:v>2.12985618E-10</c:v>
                </c:pt>
                <c:pt idx="8">
                  <c:v>1.23821167E-10</c:v>
                </c:pt>
                <c:pt idx="9">
                  <c:v>1.94854076E-10</c:v>
                </c:pt>
                <c:pt idx="10">
                  <c:v>8.95811791E-11</c:v>
                </c:pt>
                <c:pt idx="11">
                  <c:v>1.61607752E-10</c:v>
                </c:pt>
                <c:pt idx="12">
                  <c:v>1.33812222E-10</c:v>
                </c:pt>
                <c:pt idx="13">
                  <c:v>6.87673604E-10</c:v>
                </c:pt>
                <c:pt idx="14">
                  <c:v>5.44348192E-10</c:v>
                </c:pt>
                <c:pt idx="15">
                  <c:v>2.07457773E-10</c:v>
                </c:pt>
                <c:pt idx="16">
                  <c:v>2.70728668E-10</c:v>
                </c:pt>
                <c:pt idx="17">
                  <c:v>5.03564667E-10</c:v>
                </c:pt>
                <c:pt idx="18">
                  <c:v>1.92086879E-9</c:v>
                </c:pt>
                <c:pt idx="19">
                  <c:v>4.53857478E-9</c:v>
                </c:pt>
                <c:pt idx="20">
                  <c:v>3.80953879E-9</c:v>
                </c:pt>
                <c:pt idx="21">
                  <c:v>4.00728022E-9</c:v>
                </c:pt>
                <c:pt idx="22">
                  <c:v>8.74465615E-9</c:v>
                </c:pt>
                <c:pt idx="23">
                  <c:v>1.67150259E-8</c:v>
                </c:pt>
                <c:pt idx="24">
                  <c:v>1.35951593E-8</c:v>
                </c:pt>
                <c:pt idx="25">
                  <c:v>8.63484389E-9</c:v>
                </c:pt>
                <c:pt idx="26">
                  <c:v>4.70332019E-9</c:v>
                </c:pt>
                <c:pt idx="27">
                  <c:v>3.3051553E-9</c:v>
                </c:pt>
                <c:pt idx="28">
                  <c:v>3.71836827E-9</c:v>
                </c:pt>
                <c:pt idx="29">
                  <c:v>7.32054954E-9</c:v>
                </c:pt>
                <c:pt idx="30">
                  <c:v>4.87886901E-9</c:v>
                </c:pt>
                <c:pt idx="31">
                  <c:v>3.24674086E-9</c:v>
                </c:pt>
                <c:pt idx="32">
                  <c:v>2.45140296E-9</c:v>
                </c:pt>
                <c:pt idx="33">
                  <c:v>3.25976853E-9</c:v>
                </c:pt>
                <c:pt idx="34">
                  <c:v>1.38661461E-9</c:v>
                </c:pt>
                <c:pt idx="35">
                  <c:v>9.33837153E-10</c:v>
                </c:pt>
                <c:pt idx="36">
                  <c:v>5.85711448E-10</c:v>
                </c:pt>
                <c:pt idx="37">
                  <c:v>1.11096841E-9</c:v>
                </c:pt>
                <c:pt idx="38">
                  <c:v>1.12195139E-9</c:v>
                </c:pt>
                <c:pt idx="39">
                  <c:v>4.30379011E-10</c:v>
                </c:pt>
                <c:pt idx="40">
                  <c:v>3.8254376E-10</c:v>
                </c:pt>
                <c:pt idx="41">
                  <c:v>4.86819431E-10</c:v>
                </c:pt>
                <c:pt idx="42">
                  <c:v>1.96024946E-9</c:v>
                </c:pt>
                <c:pt idx="43">
                  <c:v>1.29225398E-9</c:v>
                </c:pt>
                <c:pt idx="44">
                  <c:v>6.96572538E-10</c:v>
                </c:pt>
                <c:pt idx="45">
                  <c:v>9.46812487E-10</c:v>
                </c:pt>
                <c:pt idx="46">
                  <c:v>5.98842432E-10</c:v>
                </c:pt>
                <c:pt idx="47">
                  <c:v>8.88148497E-10</c:v>
                </c:pt>
                <c:pt idx="48">
                  <c:v>7.55934699E-10</c:v>
                </c:pt>
                <c:pt idx="49">
                  <c:v>8.80736379E-10</c:v>
                </c:pt>
                <c:pt idx="50">
                  <c:v>5.01028027E-10</c:v>
                </c:pt>
                <c:pt idx="51">
                  <c:v>7.41147631E-10</c:v>
                </c:pt>
                <c:pt idx="52">
                  <c:v>4.43794352E-10</c:v>
                </c:pt>
                <c:pt idx="53">
                  <c:v>3.15766547E-10</c:v>
                </c:pt>
                <c:pt idx="54">
                  <c:v>2.25564705E-10</c:v>
                </c:pt>
                <c:pt idx="55">
                  <c:v>3.50130078E-10</c:v>
                </c:pt>
                <c:pt idx="56">
                  <c:v>3.64373326E-10</c:v>
                </c:pt>
                <c:pt idx="57">
                  <c:v>3.12774278E-10</c:v>
                </c:pt>
                <c:pt idx="58">
                  <c:v>4.20250461E-10</c:v>
                </c:pt>
                <c:pt idx="59">
                  <c:v>3.23354205E-10</c:v>
                </c:pt>
                <c:pt idx="60">
                  <c:v>2.27548843E-10</c:v>
                </c:pt>
                <c:pt idx="61">
                  <c:v>3.5548804E-10</c:v>
                </c:pt>
                <c:pt idx="62">
                  <c:v>3.55606331E-10</c:v>
                </c:pt>
                <c:pt idx="63">
                  <c:v>3.78422839E-10</c:v>
                </c:pt>
                <c:pt idx="64">
                  <c:v>5.39259524E-10</c:v>
                </c:pt>
                <c:pt idx="65">
                  <c:v>5.30661227E-10</c:v>
                </c:pt>
                <c:pt idx="66">
                  <c:v>8.93508743E-10</c:v>
                </c:pt>
                <c:pt idx="67">
                  <c:v>1.26456255E-9</c:v>
                </c:pt>
                <c:pt idx="68">
                  <c:v>6.53569861E-10</c:v>
                </c:pt>
                <c:pt idx="69">
                  <c:v>6.32214315E-10</c:v>
                </c:pt>
                <c:pt idx="70">
                  <c:v>1.83962792E-9</c:v>
                </c:pt>
                <c:pt idx="71">
                  <c:v>4.81147163E-9</c:v>
                </c:pt>
                <c:pt idx="72">
                  <c:v>1.48196376E-9</c:v>
                </c:pt>
                <c:pt idx="73">
                  <c:v>6.40350221E-10</c:v>
                </c:pt>
                <c:pt idx="74">
                  <c:v>5.64714752E-10</c:v>
                </c:pt>
                <c:pt idx="75">
                  <c:v>8.40728313E-10</c:v>
                </c:pt>
                <c:pt idx="76">
                  <c:v>1.24014813E-9</c:v>
                </c:pt>
                <c:pt idx="77">
                  <c:v>1.17302446E-9</c:v>
                </c:pt>
                <c:pt idx="78">
                  <c:v>6.2528714E-10</c:v>
                </c:pt>
                <c:pt idx="79">
                  <c:v>4.06927278E-10</c:v>
                </c:pt>
                <c:pt idx="80">
                  <c:v>6.25924373E-10</c:v>
                </c:pt>
                <c:pt idx="81">
                  <c:v>9.71753448E-10</c:v>
                </c:pt>
                <c:pt idx="82">
                  <c:v>9.49873956E-10</c:v>
                </c:pt>
                <c:pt idx="83">
                  <c:v>1.85704423E-9</c:v>
                </c:pt>
                <c:pt idx="84">
                  <c:v>2.12089652E-9</c:v>
                </c:pt>
                <c:pt idx="85">
                  <c:v>2.29032077E-9</c:v>
                </c:pt>
                <c:pt idx="86">
                  <c:v>2.26085466E-9</c:v>
                </c:pt>
                <c:pt idx="87">
                  <c:v>2.34102685E-9</c:v>
                </c:pt>
                <c:pt idx="88">
                  <c:v>1.4402712E-9</c:v>
                </c:pt>
                <c:pt idx="89">
                  <c:v>2.10343288E-9</c:v>
                </c:pt>
                <c:pt idx="90">
                  <c:v>2.48238638E-9</c:v>
                </c:pt>
                <c:pt idx="91">
                  <c:v>2.32396716E-9</c:v>
                </c:pt>
                <c:pt idx="92">
                  <c:v>1.42954234E-9</c:v>
                </c:pt>
                <c:pt idx="93">
                  <c:v>1.70383972E-9</c:v>
                </c:pt>
                <c:pt idx="94">
                  <c:v>1.98094733E-9</c:v>
                </c:pt>
                <c:pt idx="95">
                  <c:v>2.20722633E-9</c:v>
                </c:pt>
                <c:pt idx="96">
                  <c:v>1.60535112E-9</c:v>
                </c:pt>
                <c:pt idx="97">
                  <c:v>1.48125561E-9</c:v>
                </c:pt>
                <c:pt idx="98">
                  <c:v>1.47603026E-9</c:v>
                </c:pt>
                <c:pt idx="99">
                  <c:v>1.32276832E-9</c:v>
                </c:pt>
                <c:pt idx="100">
                  <c:v>1.49214891E-9</c:v>
                </c:pt>
                <c:pt idx="101">
                  <c:v>1.4638802E-9</c:v>
                </c:pt>
                <c:pt idx="102">
                  <c:v>1.66095914E-9</c:v>
                </c:pt>
                <c:pt idx="103">
                  <c:v>1.6561375E-9</c:v>
                </c:pt>
                <c:pt idx="104">
                  <c:v>1.32097875E-9</c:v>
                </c:pt>
                <c:pt idx="105">
                  <c:v>1.94181915E-9</c:v>
                </c:pt>
                <c:pt idx="106">
                  <c:v>1.40148215E-9</c:v>
                </c:pt>
                <c:pt idx="107">
                  <c:v>1.55603776E-9</c:v>
                </c:pt>
                <c:pt idx="108">
                  <c:v>1.63220177E-9</c:v>
                </c:pt>
                <c:pt idx="109">
                  <c:v>1.08283314E-8</c:v>
                </c:pt>
                <c:pt idx="110">
                  <c:v>1.69049897E-8</c:v>
                </c:pt>
                <c:pt idx="111">
                  <c:v>1.22500828E-8</c:v>
                </c:pt>
                <c:pt idx="112">
                  <c:v>7.78311842E-9</c:v>
                </c:pt>
                <c:pt idx="113">
                  <c:v>8.51684104E-9</c:v>
                </c:pt>
                <c:pt idx="114">
                  <c:v>7.60597235E-9</c:v>
                </c:pt>
                <c:pt idx="115">
                  <c:v>6.30859865E-9</c:v>
                </c:pt>
                <c:pt idx="116">
                  <c:v>6.26565666E-9</c:v>
                </c:pt>
                <c:pt idx="117">
                  <c:v>4.76073061E-9</c:v>
                </c:pt>
                <c:pt idx="118">
                  <c:v>3.66670627E-8</c:v>
                </c:pt>
                <c:pt idx="119">
                  <c:v>1.37893271E-7</c:v>
                </c:pt>
                <c:pt idx="120">
                  <c:v>3.62100066E-8</c:v>
                </c:pt>
                <c:pt idx="121">
                  <c:v>6.20439142E-9</c:v>
                </c:pt>
                <c:pt idx="122">
                  <c:v>4.8437586E-9</c:v>
                </c:pt>
                <c:pt idx="123">
                  <c:v>4.02807446E-9</c:v>
                </c:pt>
                <c:pt idx="124">
                  <c:v>3.05489266E-9</c:v>
                </c:pt>
                <c:pt idx="125">
                  <c:v>2.70493808E-9</c:v>
                </c:pt>
                <c:pt idx="126">
                  <c:v>2.63533348E-9</c:v>
                </c:pt>
                <c:pt idx="127">
                  <c:v>4.93307804E-9</c:v>
                </c:pt>
                <c:pt idx="128">
                  <c:v>5.79050283E-9</c:v>
                </c:pt>
                <c:pt idx="129">
                  <c:v>6.59800328E-9</c:v>
                </c:pt>
                <c:pt idx="130">
                  <c:v>4.62091854E-9</c:v>
                </c:pt>
                <c:pt idx="131">
                  <c:v>5.48546441E-9</c:v>
                </c:pt>
                <c:pt idx="132">
                  <c:v>2.8625288E-9</c:v>
                </c:pt>
                <c:pt idx="133">
                  <c:v>3.16956562E-9</c:v>
                </c:pt>
                <c:pt idx="134">
                  <c:v>2.66806084E-9</c:v>
                </c:pt>
                <c:pt idx="135">
                  <c:v>1.66294787E-9</c:v>
                </c:pt>
                <c:pt idx="136">
                  <c:v>8.54385634E-10</c:v>
                </c:pt>
                <c:pt idx="137">
                  <c:v>1.06189352E-9</c:v>
                </c:pt>
                <c:pt idx="138">
                  <c:v>1.43490499E-9</c:v>
                </c:pt>
                <c:pt idx="139">
                  <c:v>9.42594274E-10</c:v>
                </c:pt>
                <c:pt idx="140">
                  <c:v>6.2852935E-10</c:v>
                </c:pt>
                <c:pt idx="141">
                  <c:v>5.96734035E-10</c:v>
                </c:pt>
                <c:pt idx="142">
                  <c:v>6.18682314E-10</c:v>
                </c:pt>
                <c:pt idx="143">
                  <c:v>6.32785342E-10</c:v>
                </c:pt>
                <c:pt idx="144">
                  <c:v>6.28689171E-10</c:v>
                </c:pt>
                <c:pt idx="145">
                  <c:v>6.46828143E-10</c:v>
                </c:pt>
                <c:pt idx="146">
                  <c:v>1.17341651E-9</c:v>
                </c:pt>
                <c:pt idx="147">
                  <c:v>1.47730642E-9</c:v>
                </c:pt>
                <c:pt idx="148">
                  <c:v>9.28468749E-10</c:v>
                </c:pt>
                <c:pt idx="149">
                  <c:v>6.48759911E-10</c:v>
                </c:pt>
                <c:pt idx="150">
                  <c:v>5.03103117E-10</c:v>
                </c:pt>
                <c:pt idx="151">
                  <c:v>3.64310224E-10</c:v>
                </c:pt>
                <c:pt idx="152">
                  <c:v>3.33490433E-10</c:v>
                </c:pt>
                <c:pt idx="153">
                  <c:v>3.27020679E-10</c:v>
                </c:pt>
                <c:pt idx="154">
                  <c:v>3.0640931E-10</c:v>
                </c:pt>
                <c:pt idx="155">
                  <c:v>2.75458588E-10</c:v>
                </c:pt>
                <c:pt idx="156">
                  <c:v>2.64249514E-10</c:v>
                </c:pt>
                <c:pt idx="157">
                  <c:v>4.42625312E-10</c:v>
                </c:pt>
                <c:pt idx="158">
                  <c:v>5.37403348E-10</c:v>
                </c:pt>
                <c:pt idx="159">
                  <c:v>7.31760786E-10</c:v>
                </c:pt>
                <c:pt idx="160">
                  <c:v>6.90499892E-10</c:v>
                </c:pt>
                <c:pt idx="161">
                  <c:v>9.48471119E-10</c:v>
                </c:pt>
                <c:pt idx="162">
                  <c:v>9.80088215E-10</c:v>
                </c:pt>
                <c:pt idx="163">
                  <c:v>8.17009199E-10</c:v>
                </c:pt>
                <c:pt idx="164">
                  <c:v>9.41190057E-10</c:v>
                </c:pt>
                <c:pt idx="165">
                  <c:v>1.29114844E-9</c:v>
                </c:pt>
                <c:pt idx="166">
                  <c:v>2.41551369E-9</c:v>
                </c:pt>
                <c:pt idx="167">
                  <c:v>1.59441447E-9</c:v>
                </c:pt>
                <c:pt idx="168">
                  <c:v>9.31125099E-10</c:v>
                </c:pt>
                <c:pt idx="169">
                  <c:v>1.47396296E-9</c:v>
                </c:pt>
                <c:pt idx="170">
                  <c:v>9.07436038E-10</c:v>
                </c:pt>
                <c:pt idx="171">
                  <c:v>4.31685289E-10</c:v>
                </c:pt>
                <c:pt idx="172">
                  <c:v>4.58960134E-10</c:v>
                </c:pt>
                <c:pt idx="173">
                  <c:v>7.46804661E-10</c:v>
                </c:pt>
                <c:pt idx="174">
                  <c:v>1.02867777E-9</c:v>
                </c:pt>
                <c:pt idx="175">
                  <c:v>1.30632702E-9</c:v>
                </c:pt>
                <c:pt idx="176">
                  <c:v>1.17590348E-9</c:v>
                </c:pt>
                <c:pt idx="177">
                  <c:v>1.26041204E-9</c:v>
                </c:pt>
                <c:pt idx="178">
                  <c:v>1.44888353E-9</c:v>
                </c:pt>
                <c:pt idx="179">
                  <c:v>1.32198438E-9</c:v>
                </c:pt>
                <c:pt idx="180">
                  <c:v>1.85792029E-9</c:v>
                </c:pt>
                <c:pt idx="181">
                  <c:v>6.29129982E-9</c:v>
                </c:pt>
                <c:pt idx="182">
                  <c:v>9.23167577E-9</c:v>
                </c:pt>
                <c:pt idx="183">
                  <c:v>1.15382671E-8</c:v>
                </c:pt>
                <c:pt idx="184">
                  <c:v>1.72732053E-8</c:v>
                </c:pt>
                <c:pt idx="185">
                  <c:v>1.59646561E-8</c:v>
                </c:pt>
                <c:pt idx="186">
                  <c:v>1.52857243E-8</c:v>
                </c:pt>
                <c:pt idx="187">
                  <c:v>1.55769025E-8</c:v>
                </c:pt>
                <c:pt idx="188">
                  <c:v>1.03755673E-8</c:v>
                </c:pt>
                <c:pt idx="189">
                  <c:v>8.30663248E-9</c:v>
                </c:pt>
                <c:pt idx="190">
                  <c:v>3.08935696E-9</c:v>
                </c:pt>
                <c:pt idx="191">
                  <c:v>2.61131829E-9</c:v>
                </c:pt>
                <c:pt idx="192">
                  <c:v>2.50152253E-9</c:v>
                </c:pt>
                <c:pt idx="193">
                  <c:v>3.30126371E-9</c:v>
                </c:pt>
                <c:pt idx="194">
                  <c:v>2.66153887E-9</c:v>
                </c:pt>
                <c:pt idx="195">
                  <c:v>1.84744723E-9</c:v>
                </c:pt>
                <c:pt idx="196">
                  <c:v>1.63524371E-9</c:v>
                </c:pt>
                <c:pt idx="197">
                  <c:v>1.28592654E-9</c:v>
                </c:pt>
                <c:pt idx="198">
                  <c:v>1.06962499E-9</c:v>
                </c:pt>
                <c:pt idx="199">
                  <c:v>1.0757737E-9</c:v>
                </c:pt>
                <c:pt idx="200">
                  <c:v>1.88209709E-9</c:v>
                </c:pt>
                <c:pt idx="201">
                  <c:v>1.93019301E-9</c:v>
                </c:pt>
                <c:pt idx="202">
                  <c:v>2.03649785E-9</c:v>
                </c:pt>
                <c:pt idx="203">
                  <c:v>4.69698806E-9</c:v>
                </c:pt>
                <c:pt idx="204">
                  <c:v>6.47082206E-9</c:v>
                </c:pt>
                <c:pt idx="205">
                  <c:v>1.26812084E-8</c:v>
                </c:pt>
                <c:pt idx="206">
                  <c:v>2.0085397E-8</c:v>
                </c:pt>
                <c:pt idx="207">
                  <c:v>2.55801297E-8</c:v>
                </c:pt>
                <c:pt idx="208">
                  <c:v>1.82688887E-8</c:v>
                </c:pt>
                <c:pt idx="209">
                  <c:v>1.92983167E-8</c:v>
                </c:pt>
                <c:pt idx="210">
                  <c:v>1.50814914E-8</c:v>
                </c:pt>
                <c:pt idx="211">
                  <c:v>2.61548364E-8</c:v>
                </c:pt>
                <c:pt idx="212">
                  <c:v>4.29227213E-8</c:v>
                </c:pt>
                <c:pt idx="213">
                  <c:v>6.35476025E-8</c:v>
                </c:pt>
                <c:pt idx="214">
                  <c:v>5.19395779E-8</c:v>
                </c:pt>
                <c:pt idx="215">
                  <c:v>1.63828472E-8</c:v>
                </c:pt>
                <c:pt idx="216">
                  <c:v>8.72223E-9</c:v>
                </c:pt>
                <c:pt idx="217">
                  <c:v>8.16723604E-9</c:v>
                </c:pt>
                <c:pt idx="218">
                  <c:v>7.11139987E-9</c:v>
                </c:pt>
                <c:pt idx="219">
                  <c:v>6.19685213E-9</c:v>
                </c:pt>
                <c:pt idx="220">
                  <c:v>5.46882454E-9</c:v>
                </c:pt>
                <c:pt idx="221">
                  <c:v>6.15502085E-9</c:v>
                </c:pt>
                <c:pt idx="222">
                  <c:v>5.17730327E-9</c:v>
                </c:pt>
                <c:pt idx="223">
                  <c:v>4.74537504E-9</c:v>
                </c:pt>
                <c:pt idx="224">
                  <c:v>3.33742986E-9</c:v>
                </c:pt>
                <c:pt idx="225">
                  <c:v>6.02161958E-9</c:v>
                </c:pt>
                <c:pt idx="226">
                  <c:v>4.10096852E-9</c:v>
                </c:pt>
                <c:pt idx="227">
                  <c:v>1.99790074E-9</c:v>
                </c:pt>
                <c:pt idx="228">
                  <c:v>2.62012536E-9</c:v>
                </c:pt>
                <c:pt idx="229">
                  <c:v>1.85040544E-9</c:v>
                </c:pt>
                <c:pt idx="230">
                  <c:v>2.54873798E-9</c:v>
                </c:pt>
                <c:pt idx="231">
                  <c:v>2.79573101E-9</c:v>
                </c:pt>
                <c:pt idx="232">
                  <c:v>2.59135547E-9</c:v>
                </c:pt>
                <c:pt idx="233">
                  <c:v>2.22002649E-9</c:v>
                </c:pt>
                <c:pt idx="234">
                  <c:v>2.87238593E-9</c:v>
                </c:pt>
                <c:pt idx="235">
                  <c:v>4.23934263E-9</c:v>
                </c:pt>
                <c:pt idx="236">
                  <c:v>7.36151233E-9</c:v>
                </c:pt>
                <c:pt idx="237">
                  <c:v>7.86025548E-9</c:v>
                </c:pt>
                <c:pt idx="238">
                  <c:v>5.77792883E-7</c:v>
                </c:pt>
                <c:pt idx="239">
                  <c:v>2.57627979E-6</c:v>
                </c:pt>
                <c:pt idx="240">
                  <c:v>6.95155676E-7</c:v>
                </c:pt>
                <c:pt idx="241">
                  <c:v>6.27531152E-9</c:v>
                </c:pt>
                <c:pt idx="242">
                  <c:v>8.09437957E-9</c:v>
                </c:pt>
                <c:pt idx="243">
                  <c:v>8.00747249E-9</c:v>
                </c:pt>
                <c:pt idx="244">
                  <c:v>7.58756814E-9</c:v>
                </c:pt>
                <c:pt idx="245">
                  <c:v>6.56011019E-9</c:v>
                </c:pt>
                <c:pt idx="246">
                  <c:v>5.76881619E-9</c:v>
                </c:pt>
                <c:pt idx="247">
                  <c:v>4.76278226E-9</c:v>
                </c:pt>
                <c:pt idx="248">
                  <c:v>4.72475235E-9</c:v>
                </c:pt>
                <c:pt idx="249">
                  <c:v>8.06708411E-9</c:v>
                </c:pt>
                <c:pt idx="250">
                  <c:v>1.00450284E-8</c:v>
                </c:pt>
                <c:pt idx="251">
                  <c:v>5.75604305E-9</c:v>
                </c:pt>
                <c:pt idx="252">
                  <c:v>7.70184734E-9</c:v>
                </c:pt>
                <c:pt idx="253">
                  <c:v>1.07912974E-8</c:v>
                </c:pt>
                <c:pt idx="254">
                  <c:v>6.97677238E-9</c:v>
                </c:pt>
                <c:pt idx="255">
                  <c:v>8.26448522E-9</c:v>
                </c:pt>
                <c:pt idx="256">
                  <c:v>3.13172586E-9</c:v>
                </c:pt>
                <c:pt idx="257">
                  <c:v>2.28037577E-9</c:v>
                </c:pt>
                <c:pt idx="258">
                  <c:v>3.11813165E-9</c:v>
                </c:pt>
                <c:pt idx="259">
                  <c:v>3.30033591E-9</c:v>
                </c:pt>
                <c:pt idx="260">
                  <c:v>4.00446894E-9</c:v>
                </c:pt>
                <c:pt idx="261">
                  <c:v>3.5629145E-9</c:v>
                </c:pt>
                <c:pt idx="262">
                  <c:v>4.80614975E-9</c:v>
                </c:pt>
                <c:pt idx="263">
                  <c:v>5.0660818E-9</c:v>
                </c:pt>
                <c:pt idx="264">
                  <c:v>5.43792785E-9</c:v>
                </c:pt>
                <c:pt idx="265">
                  <c:v>3.24681576E-9</c:v>
                </c:pt>
                <c:pt idx="266">
                  <c:v>2.50276727E-9</c:v>
                </c:pt>
                <c:pt idx="267">
                  <c:v>2.4140913E-9</c:v>
                </c:pt>
                <c:pt idx="268">
                  <c:v>2.73509389E-9</c:v>
                </c:pt>
                <c:pt idx="269">
                  <c:v>2.45329274E-9</c:v>
                </c:pt>
                <c:pt idx="270">
                  <c:v>2.36449743E-9</c:v>
                </c:pt>
                <c:pt idx="271">
                  <c:v>8.6564663E-10</c:v>
                </c:pt>
                <c:pt idx="272">
                  <c:v>6.61946255E-10</c:v>
                </c:pt>
                <c:pt idx="273">
                  <c:v>1.31644872E-9</c:v>
                </c:pt>
                <c:pt idx="274">
                  <c:v>1.43997322E-9</c:v>
                </c:pt>
                <c:pt idx="275">
                  <c:v>1.30481167E-9</c:v>
                </c:pt>
                <c:pt idx="276">
                  <c:v>1.18726782E-9</c:v>
                </c:pt>
                <c:pt idx="277">
                  <c:v>9.87083339E-10</c:v>
                </c:pt>
                <c:pt idx="278">
                  <c:v>1.48648409E-9</c:v>
                </c:pt>
                <c:pt idx="279">
                  <c:v>2.10901423E-9</c:v>
                </c:pt>
                <c:pt idx="280">
                  <c:v>2.84541636E-9</c:v>
                </c:pt>
                <c:pt idx="281">
                  <c:v>3.5264862E-9</c:v>
                </c:pt>
                <c:pt idx="282">
                  <c:v>2.93360202E-9</c:v>
                </c:pt>
                <c:pt idx="283">
                  <c:v>3.16811976E-9</c:v>
                </c:pt>
                <c:pt idx="284">
                  <c:v>3.76652913E-9</c:v>
                </c:pt>
                <c:pt idx="285">
                  <c:v>4.50977812E-9</c:v>
                </c:pt>
                <c:pt idx="286">
                  <c:v>6.61557786E-9</c:v>
                </c:pt>
                <c:pt idx="287">
                  <c:v>7.69726399E-9</c:v>
                </c:pt>
                <c:pt idx="288">
                  <c:v>1.1734985E-8</c:v>
                </c:pt>
                <c:pt idx="289">
                  <c:v>8.42778526E-9</c:v>
                </c:pt>
                <c:pt idx="290">
                  <c:v>4.62463588E-9</c:v>
                </c:pt>
                <c:pt idx="291">
                  <c:v>5.61107254E-9</c:v>
                </c:pt>
                <c:pt idx="292">
                  <c:v>7.78881654E-9</c:v>
                </c:pt>
                <c:pt idx="293">
                  <c:v>1.34132881E-8</c:v>
                </c:pt>
                <c:pt idx="294">
                  <c:v>1.79866316E-8</c:v>
                </c:pt>
                <c:pt idx="295">
                  <c:v>1.49611698E-8</c:v>
                </c:pt>
                <c:pt idx="296">
                  <c:v>1.22798618E-8</c:v>
                </c:pt>
                <c:pt idx="297">
                  <c:v>1.44904622E-8</c:v>
                </c:pt>
                <c:pt idx="298">
                  <c:v>1.28053011E-8</c:v>
                </c:pt>
                <c:pt idx="299">
                  <c:v>5.73297845E-9</c:v>
                </c:pt>
                <c:pt idx="300">
                  <c:v>4.02871346E-9</c:v>
                </c:pt>
                <c:pt idx="301">
                  <c:v>5.02557646E-9</c:v>
                </c:pt>
                <c:pt idx="302">
                  <c:v>4.92478029E-9</c:v>
                </c:pt>
                <c:pt idx="303">
                  <c:v>5.09331906E-9</c:v>
                </c:pt>
                <c:pt idx="304">
                  <c:v>4.20809207E-9</c:v>
                </c:pt>
                <c:pt idx="305">
                  <c:v>4.74859395E-9</c:v>
                </c:pt>
                <c:pt idx="306">
                  <c:v>5.27288635E-9</c:v>
                </c:pt>
                <c:pt idx="307">
                  <c:v>4.36172306E-9</c:v>
                </c:pt>
                <c:pt idx="308">
                  <c:v>2.66718109E-9</c:v>
                </c:pt>
                <c:pt idx="309">
                  <c:v>2.45755404E-9</c:v>
                </c:pt>
                <c:pt idx="310">
                  <c:v>2.86295629E-9</c:v>
                </c:pt>
                <c:pt idx="311">
                  <c:v>3.26811034E-9</c:v>
                </c:pt>
                <c:pt idx="312">
                  <c:v>2.14382197E-9</c:v>
                </c:pt>
                <c:pt idx="313">
                  <c:v>1.62122869E-9</c:v>
                </c:pt>
                <c:pt idx="314">
                  <c:v>1.86499877E-9</c:v>
                </c:pt>
                <c:pt idx="315">
                  <c:v>2.75491463E-9</c:v>
                </c:pt>
                <c:pt idx="316">
                  <c:v>2.86154183E-9</c:v>
                </c:pt>
                <c:pt idx="317">
                  <c:v>2.1086596E-9</c:v>
                </c:pt>
                <c:pt idx="318">
                  <c:v>1.4870678E-9</c:v>
                </c:pt>
                <c:pt idx="319">
                  <c:v>1.74381515E-9</c:v>
                </c:pt>
                <c:pt idx="320">
                  <c:v>3.39818678E-9</c:v>
                </c:pt>
                <c:pt idx="321">
                  <c:v>4.3956339E-9</c:v>
                </c:pt>
                <c:pt idx="322">
                  <c:v>6.07800752E-9</c:v>
                </c:pt>
                <c:pt idx="323">
                  <c:v>4.13443977E-9</c:v>
                </c:pt>
                <c:pt idx="324">
                  <c:v>2.2028386E-9</c:v>
                </c:pt>
                <c:pt idx="325">
                  <c:v>1.89806087E-9</c:v>
                </c:pt>
                <c:pt idx="326">
                  <c:v>3.4363703E-9</c:v>
                </c:pt>
                <c:pt idx="327">
                  <c:v>4.69764567E-9</c:v>
                </c:pt>
                <c:pt idx="328">
                  <c:v>4.29260453E-9</c:v>
                </c:pt>
                <c:pt idx="329">
                  <c:v>6.34840354E-9</c:v>
                </c:pt>
                <c:pt idx="330">
                  <c:v>6.32097265E-9</c:v>
                </c:pt>
                <c:pt idx="331">
                  <c:v>6.91285687E-9</c:v>
                </c:pt>
                <c:pt idx="332">
                  <c:v>9.46702382E-9</c:v>
                </c:pt>
                <c:pt idx="333">
                  <c:v>9.39760975E-9</c:v>
                </c:pt>
                <c:pt idx="334">
                  <c:v>1.29990155E-8</c:v>
                </c:pt>
                <c:pt idx="335">
                  <c:v>1.50125281E-8</c:v>
                </c:pt>
                <c:pt idx="336">
                  <c:v>7.1973185E-9</c:v>
                </c:pt>
                <c:pt idx="337">
                  <c:v>6.17477233E-9</c:v>
                </c:pt>
                <c:pt idx="338">
                  <c:v>4.25253606E-9</c:v>
                </c:pt>
                <c:pt idx="339">
                  <c:v>2.75265858E-9</c:v>
                </c:pt>
                <c:pt idx="340">
                  <c:v>3.74642213E-9</c:v>
                </c:pt>
                <c:pt idx="341">
                  <c:v>9.89088985E-9</c:v>
                </c:pt>
                <c:pt idx="342">
                  <c:v>1.33062534E-8</c:v>
                </c:pt>
                <c:pt idx="343">
                  <c:v>2.72757963E-8</c:v>
                </c:pt>
                <c:pt idx="344">
                  <c:v>5.71645429E-8</c:v>
                </c:pt>
                <c:pt idx="345">
                  <c:v>4.53473435E-8</c:v>
                </c:pt>
                <c:pt idx="346">
                  <c:v>4.29455029E-8</c:v>
                </c:pt>
                <c:pt idx="347">
                  <c:v>3.83487875E-8</c:v>
                </c:pt>
                <c:pt idx="348">
                  <c:v>2.02929151E-8</c:v>
                </c:pt>
                <c:pt idx="349">
                  <c:v>1.11113661E-8</c:v>
                </c:pt>
                <c:pt idx="350">
                  <c:v>8.03730341E-9</c:v>
                </c:pt>
                <c:pt idx="351">
                  <c:v>6.84974397E-9</c:v>
                </c:pt>
                <c:pt idx="352">
                  <c:v>4.69535907E-9</c:v>
                </c:pt>
                <c:pt idx="353">
                  <c:v>7.73613063E-9</c:v>
                </c:pt>
                <c:pt idx="354">
                  <c:v>1.16751442E-8</c:v>
                </c:pt>
                <c:pt idx="355">
                  <c:v>1.92951014E-8</c:v>
                </c:pt>
                <c:pt idx="356">
                  <c:v>4.91027123E-8</c:v>
                </c:pt>
                <c:pt idx="357">
                  <c:v>8.78613524E-8</c:v>
                </c:pt>
                <c:pt idx="358">
                  <c:v>9.75231256E-8</c:v>
                </c:pt>
                <c:pt idx="359">
                  <c:v>2.94825117E-7</c:v>
                </c:pt>
                <c:pt idx="360">
                  <c:v>1.02560057E-7</c:v>
                </c:pt>
                <c:pt idx="361">
                  <c:v>2.00023464E-8</c:v>
                </c:pt>
                <c:pt idx="362">
                  <c:v>1.3099882E-8</c:v>
                </c:pt>
                <c:pt idx="363">
                  <c:v>1.7934727E-8</c:v>
                </c:pt>
                <c:pt idx="364">
                  <c:v>2.63345386E-8</c:v>
                </c:pt>
                <c:pt idx="365">
                  <c:v>1.27491308E-8</c:v>
                </c:pt>
                <c:pt idx="366">
                  <c:v>8.4944858E-9</c:v>
                </c:pt>
                <c:pt idx="367">
                  <c:v>1.2320064E-8</c:v>
                </c:pt>
                <c:pt idx="368">
                  <c:v>1.0090436E-8</c:v>
                </c:pt>
                <c:pt idx="369">
                  <c:v>5.17809912E-9</c:v>
                </c:pt>
                <c:pt idx="370">
                  <c:v>3.36971803E-9</c:v>
                </c:pt>
                <c:pt idx="371">
                  <c:v>1.14519443E-9</c:v>
                </c:pt>
                <c:pt idx="372">
                  <c:v>2.45599363E-9</c:v>
                </c:pt>
                <c:pt idx="373">
                  <c:v>2.68604183E-9</c:v>
                </c:pt>
                <c:pt idx="374">
                  <c:v>2.85137926E-9</c:v>
                </c:pt>
                <c:pt idx="375">
                  <c:v>1.99754728E-9</c:v>
                </c:pt>
                <c:pt idx="376">
                  <c:v>3.24563043E-9</c:v>
                </c:pt>
                <c:pt idx="377">
                  <c:v>4.75587606E-9</c:v>
                </c:pt>
                <c:pt idx="378">
                  <c:v>3.99757001E-9</c:v>
                </c:pt>
                <c:pt idx="379">
                  <c:v>4.65983507E-9</c:v>
                </c:pt>
                <c:pt idx="380">
                  <c:v>6.91179253E-9</c:v>
                </c:pt>
                <c:pt idx="381">
                  <c:v>9.57601751E-9</c:v>
                </c:pt>
                <c:pt idx="382">
                  <c:v>9.04514728E-9</c:v>
                </c:pt>
                <c:pt idx="383">
                  <c:v>5.5592183E-9</c:v>
                </c:pt>
                <c:pt idx="384">
                  <c:v>2.553524E-9</c:v>
                </c:pt>
                <c:pt idx="385">
                  <c:v>2.61001462E-9</c:v>
                </c:pt>
                <c:pt idx="386">
                  <c:v>2.73789542E-9</c:v>
                </c:pt>
                <c:pt idx="387">
                  <c:v>2.52666064E-9</c:v>
                </c:pt>
                <c:pt idx="388">
                  <c:v>2.36558034E-9</c:v>
                </c:pt>
                <c:pt idx="389">
                  <c:v>3.52715762E-9</c:v>
                </c:pt>
                <c:pt idx="390">
                  <c:v>3.39745581E-9</c:v>
                </c:pt>
                <c:pt idx="391">
                  <c:v>2.15340584E-9</c:v>
                </c:pt>
                <c:pt idx="392">
                  <c:v>1.82235426E-9</c:v>
                </c:pt>
                <c:pt idx="393">
                  <c:v>2.34604783E-9</c:v>
                </c:pt>
                <c:pt idx="394">
                  <c:v>2.99879484E-9</c:v>
                </c:pt>
                <c:pt idx="395">
                  <c:v>3.95161277E-9</c:v>
                </c:pt>
                <c:pt idx="396">
                  <c:v>4.03953055E-9</c:v>
                </c:pt>
                <c:pt idx="397">
                  <c:v>4.41623121E-9</c:v>
                </c:pt>
                <c:pt idx="398">
                  <c:v>3.39477836E-9</c:v>
                </c:pt>
                <c:pt idx="399">
                  <c:v>2.67469466E-9</c:v>
                </c:pt>
                <c:pt idx="400">
                  <c:v>3.84743569E-9</c:v>
                </c:pt>
                <c:pt idx="401">
                  <c:v>4.28594967E-9</c:v>
                </c:pt>
                <c:pt idx="402">
                  <c:v>4.27689672E-9</c:v>
                </c:pt>
                <c:pt idx="403">
                  <c:v>6.0708899E-9</c:v>
                </c:pt>
                <c:pt idx="404">
                  <c:v>5.94329128E-9</c:v>
                </c:pt>
                <c:pt idx="405">
                  <c:v>7.30662176E-9</c:v>
                </c:pt>
                <c:pt idx="406">
                  <c:v>7.98008997E-9</c:v>
                </c:pt>
                <c:pt idx="407">
                  <c:v>1.38772836E-8</c:v>
                </c:pt>
                <c:pt idx="408">
                  <c:v>1.4751369E-8</c:v>
                </c:pt>
                <c:pt idx="409">
                  <c:v>1.37869732E-8</c:v>
                </c:pt>
                <c:pt idx="410">
                  <c:v>6.83091537E-9</c:v>
                </c:pt>
                <c:pt idx="411">
                  <c:v>6.98222819E-9</c:v>
                </c:pt>
                <c:pt idx="412">
                  <c:v>7.72087359E-9</c:v>
                </c:pt>
                <c:pt idx="413">
                  <c:v>1.07668972E-8</c:v>
                </c:pt>
                <c:pt idx="414">
                  <c:v>1.0811165E-8</c:v>
                </c:pt>
                <c:pt idx="415">
                  <c:v>4.70096638E-9</c:v>
                </c:pt>
                <c:pt idx="416">
                  <c:v>5.99784427E-9</c:v>
                </c:pt>
                <c:pt idx="417">
                  <c:v>1.04287218E-8</c:v>
                </c:pt>
                <c:pt idx="418">
                  <c:v>7.5701969E-9</c:v>
                </c:pt>
                <c:pt idx="419">
                  <c:v>5.5049055E-9</c:v>
                </c:pt>
                <c:pt idx="420">
                  <c:v>3.20392622E-9</c:v>
                </c:pt>
                <c:pt idx="421">
                  <c:v>3.43268533E-9</c:v>
                </c:pt>
                <c:pt idx="422">
                  <c:v>2.85791255E-9</c:v>
                </c:pt>
                <c:pt idx="423">
                  <c:v>2.15809595E-9</c:v>
                </c:pt>
                <c:pt idx="424">
                  <c:v>1.46330636E-9</c:v>
                </c:pt>
                <c:pt idx="425">
                  <c:v>1.49445106E-9</c:v>
                </c:pt>
                <c:pt idx="426">
                  <c:v>1.28451509E-9</c:v>
                </c:pt>
                <c:pt idx="427">
                  <c:v>1.17932377E-9</c:v>
                </c:pt>
                <c:pt idx="428">
                  <c:v>7.56207898E-10</c:v>
                </c:pt>
                <c:pt idx="429">
                  <c:v>1.05435048E-9</c:v>
                </c:pt>
                <c:pt idx="430">
                  <c:v>1.52181381E-9</c:v>
                </c:pt>
                <c:pt idx="431">
                  <c:v>1.64030706E-9</c:v>
                </c:pt>
                <c:pt idx="432">
                  <c:v>1.30373249E-9</c:v>
                </c:pt>
                <c:pt idx="433">
                  <c:v>1.38842066E-9</c:v>
                </c:pt>
                <c:pt idx="434">
                  <c:v>1.33165963E-9</c:v>
                </c:pt>
                <c:pt idx="435">
                  <c:v>1.34769371E-9</c:v>
                </c:pt>
                <c:pt idx="436">
                  <c:v>8.90445025E-10</c:v>
                </c:pt>
                <c:pt idx="437">
                  <c:v>7.51680733E-10</c:v>
                </c:pt>
                <c:pt idx="438">
                  <c:v>9.3545327E-10</c:v>
                </c:pt>
                <c:pt idx="439">
                  <c:v>1.5626273E-9</c:v>
                </c:pt>
                <c:pt idx="440">
                  <c:v>2.3842221E-9</c:v>
                </c:pt>
                <c:pt idx="441">
                  <c:v>1.87959657E-9</c:v>
                </c:pt>
                <c:pt idx="442">
                  <c:v>1.26535518E-9</c:v>
                </c:pt>
                <c:pt idx="443">
                  <c:v>2.62166173E-9</c:v>
                </c:pt>
                <c:pt idx="444">
                  <c:v>2.34243502E-9</c:v>
                </c:pt>
                <c:pt idx="445">
                  <c:v>8.14289173E-10</c:v>
                </c:pt>
                <c:pt idx="446">
                  <c:v>1.38866023E-9</c:v>
                </c:pt>
                <c:pt idx="447">
                  <c:v>1.20016628E-9</c:v>
                </c:pt>
                <c:pt idx="448">
                  <c:v>7.87202659E-10</c:v>
                </c:pt>
                <c:pt idx="449">
                  <c:v>7.44728885E-10</c:v>
                </c:pt>
                <c:pt idx="450">
                  <c:v>6.21266039E-10</c:v>
                </c:pt>
                <c:pt idx="451">
                  <c:v>5.45159532E-10</c:v>
                </c:pt>
                <c:pt idx="452">
                  <c:v>5.44150644E-10</c:v>
                </c:pt>
                <c:pt idx="453">
                  <c:v>5.02657034E-10</c:v>
                </c:pt>
                <c:pt idx="454">
                  <c:v>7.8670512E-10</c:v>
                </c:pt>
                <c:pt idx="455">
                  <c:v>7.15171148E-10</c:v>
                </c:pt>
                <c:pt idx="456">
                  <c:v>4.48318332E-10</c:v>
                </c:pt>
                <c:pt idx="457">
                  <c:v>3.58863706E-10</c:v>
                </c:pt>
                <c:pt idx="458">
                  <c:v>5.76386697E-10</c:v>
                </c:pt>
                <c:pt idx="459">
                  <c:v>9.00393416E-10</c:v>
                </c:pt>
                <c:pt idx="460">
                  <c:v>1.38382564E-9</c:v>
                </c:pt>
                <c:pt idx="461">
                  <c:v>4.30106418E-9</c:v>
                </c:pt>
                <c:pt idx="462">
                  <c:v>3.81002032E-9</c:v>
                </c:pt>
                <c:pt idx="463">
                  <c:v>1.4357874E-9</c:v>
                </c:pt>
                <c:pt idx="464">
                  <c:v>6.37985881E-10</c:v>
                </c:pt>
                <c:pt idx="465">
                  <c:v>4.95645124E-10</c:v>
                </c:pt>
                <c:pt idx="466">
                  <c:v>4.68059194E-10</c:v>
                </c:pt>
                <c:pt idx="467">
                  <c:v>5.54934926E-10</c:v>
                </c:pt>
                <c:pt idx="468">
                  <c:v>5.62846506E-10</c:v>
                </c:pt>
                <c:pt idx="469">
                  <c:v>7.51607662E-10</c:v>
                </c:pt>
                <c:pt idx="470">
                  <c:v>1.32344324E-9</c:v>
                </c:pt>
                <c:pt idx="471">
                  <c:v>9.46936555E-10</c:v>
                </c:pt>
                <c:pt idx="472">
                  <c:v>9.73055647E-10</c:v>
                </c:pt>
                <c:pt idx="473">
                  <c:v>9.7592688E-10</c:v>
                </c:pt>
                <c:pt idx="474">
                  <c:v>1.62138307E-9</c:v>
                </c:pt>
                <c:pt idx="475">
                  <c:v>1.35568798E-9</c:v>
                </c:pt>
                <c:pt idx="476">
                  <c:v>8.526945E-10</c:v>
                </c:pt>
                <c:pt idx="477">
                  <c:v>1.87968358E-9</c:v>
                </c:pt>
                <c:pt idx="478">
                  <c:v>1.2230023E-8</c:v>
                </c:pt>
                <c:pt idx="479">
                  <c:v>3.68852957E-8</c:v>
                </c:pt>
                <c:pt idx="480">
                  <c:v>1.45911039E-8</c:v>
                </c:pt>
                <c:pt idx="481">
                  <c:v>2.42895492E-9</c:v>
                </c:pt>
                <c:pt idx="482">
                  <c:v>1.12048209E-9</c:v>
                </c:pt>
                <c:pt idx="483">
                  <c:v>9.82602914E-10</c:v>
                </c:pt>
                <c:pt idx="484">
                  <c:v>7.74879139E-10</c:v>
                </c:pt>
                <c:pt idx="485">
                  <c:v>4.01966035E-10</c:v>
                </c:pt>
                <c:pt idx="486">
                  <c:v>3.44687705E-10</c:v>
                </c:pt>
                <c:pt idx="487">
                  <c:v>2.23958398E-10</c:v>
                </c:pt>
                <c:pt idx="488">
                  <c:v>1.78128217E-10</c:v>
                </c:pt>
                <c:pt idx="489">
                  <c:v>1.47121975E-10</c:v>
                </c:pt>
                <c:pt idx="490">
                  <c:v>1.46865744E-10</c:v>
                </c:pt>
                <c:pt idx="491">
                  <c:v>1.95072692E-10</c:v>
                </c:pt>
                <c:pt idx="492">
                  <c:v>3.42339702E-10</c:v>
                </c:pt>
                <c:pt idx="493">
                  <c:v>4.62273878E-10</c:v>
                </c:pt>
                <c:pt idx="494">
                  <c:v>3.45418441E-10</c:v>
                </c:pt>
                <c:pt idx="495">
                  <c:v>3.09777649E-10</c:v>
                </c:pt>
                <c:pt idx="496">
                  <c:v>3.99525738E-10</c:v>
                </c:pt>
                <c:pt idx="497">
                  <c:v>6.82040866E-10</c:v>
                </c:pt>
                <c:pt idx="498">
                  <c:v>4.83697153E-10</c:v>
                </c:pt>
                <c:pt idx="499">
                  <c:v>3.80112815E-10</c:v>
                </c:pt>
                <c:pt idx="500">
                  <c:v>3.65051187E-10</c:v>
                </c:pt>
                <c:pt idx="501">
                  <c:v>3.46390374E-10</c:v>
                </c:pt>
                <c:pt idx="502">
                  <c:v>2.77118488E-10</c:v>
                </c:pt>
                <c:pt idx="503">
                  <c:v>3.00072692E-10</c:v>
                </c:pt>
                <c:pt idx="504">
                  <c:v>2.52885146E-10</c:v>
                </c:pt>
                <c:pt idx="505">
                  <c:v>2.88580889E-10</c:v>
                </c:pt>
                <c:pt idx="506">
                  <c:v>2.95875898E-10</c:v>
                </c:pt>
                <c:pt idx="507">
                  <c:v>2.19327649E-10</c:v>
                </c:pt>
                <c:pt idx="508">
                  <c:v>3.57465107E-10</c:v>
                </c:pt>
                <c:pt idx="509">
                  <c:v>3.63329882E-10</c:v>
                </c:pt>
                <c:pt idx="510">
                  <c:v>5.52399955E-10</c:v>
                </c:pt>
                <c:pt idx="511">
                  <c:v>5.11438009E-10</c:v>
                </c:pt>
                <c:pt idx="512">
                  <c:v>2.9545574E-10</c:v>
                </c:pt>
                <c:pt idx="513">
                  <c:v>2.87118236E-10</c:v>
                </c:pt>
                <c:pt idx="514">
                  <c:v>3.23475486E-10</c:v>
                </c:pt>
                <c:pt idx="515">
                  <c:v>2.49011321E-10</c:v>
                </c:pt>
                <c:pt idx="516">
                  <c:v>2.93005339E-10</c:v>
                </c:pt>
                <c:pt idx="517">
                  <c:v>3.83791584E-10</c:v>
                </c:pt>
                <c:pt idx="518">
                  <c:v>5.34581245E-10</c:v>
                </c:pt>
                <c:pt idx="519">
                  <c:v>4.36463159E-10</c:v>
                </c:pt>
                <c:pt idx="520">
                  <c:v>3.23123693E-10</c:v>
                </c:pt>
                <c:pt idx="521">
                  <c:v>2.84436738E-10</c:v>
                </c:pt>
                <c:pt idx="522">
                  <c:v>2.72368404E-10</c:v>
                </c:pt>
                <c:pt idx="523">
                  <c:v>2.49349173E-10</c:v>
                </c:pt>
                <c:pt idx="524">
                  <c:v>2.870175E-10</c:v>
                </c:pt>
                <c:pt idx="525">
                  <c:v>3.53473936E-10</c:v>
                </c:pt>
                <c:pt idx="526">
                  <c:v>2.93209087E-10</c:v>
                </c:pt>
                <c:pt idx="527">
                  <c:v>2.88636867E-10</c:v>
                </c:pt>
                <c:pt idx="528">
                  <c:v>2.77134514E-10</c:v>
                </c:pt>
                <c:pt idx="529">
                  <c:v>1.91203027E-10</c:v>
                </c:pt>
                <c:pt idx="530">
                  <c:v>1.83039495E-10</c:v>
                </c:pt>
                <c:pt idx="531">
                  <c:v>2.23244993E-10</c:v>
                </c:pt>
                <c:pt idx="532">
                  <c:v>1.78463954E-10</c:v>
                </c:pt>
                <c:pt idx="533">
                  <c:v>2.90579279E-10</c:v>
                </c:pt>
                <c:pt idx="534">
                  <c:v>2.51678572E-10</c:v>
                </c:pt>
                <c:pt idx="535">
                  <c:v>2.20637687E-10</c:v>
                </c:pt>
                <c:pt idx="536">
                  <c:v>3.04553792E-10</c:v>
                </c:pt>
                <c:pt idx="537">
                  <c:v>2.7026919E-10</c:v>
                </c:pt>
                <c:pt idx="538">
                  <c:v>3.12537136E-10</c:v>
                </c:pt>
                <c:pt idx="539">
                  <c:v>2.19661293E-10</c:v>
                </c:pt>
                <c:pt idx="540">
                  <c:v>1.65800608E-10</c:v>
                </c:pt>
                <c:pt idx="541">
                  <c:v>2.46690531E-10</c:v>
                </c:pt>
                <c:pt idx="542">
                  <c:v>3.12533587E-10</c:v>
                </c:pt>
                <c:pt idx="543">
                  <c:v>2.23752673E-10</c:v>
                </c:pt>
                <c:pt idx="544">
                  <c:v>2.2360863E-10</c:v>
                </c:pt>
                <c:pt idx="545">
                  <c:v>3.43242037E-10</c:v>
                </c:pt>
                <c:pt idx="546">
                  <c:v>6.10004341E-10</c:v>
                </c:pt>
                <c:pt idx="547">
                  <c:v>3.98895863E-10</c:v>
                </c:pt>
                <c:pt idx="548">
                  <c:v>3.24050433E-10</c:v>
                </c:pt>
                <c:pt idx="549">
                  <c:v>6.49801546E-10</c:v>
                </c:pt>
                <c:pt idx="550">
                  <c:v>1.96748317E-9</c:v>
                </c:pt>
                <c:pt idx="551">
                  <c:v>1.42615289E-9</c:v>
                </c:pt>
                <c:pt idx="552">
                  <c:v>8.41377654E-10</c:v>
                </c:pt>
                <c:pt idx="553">
                  <c:v>8.73645972E-10</c:v>
                </c:pt>
                <c:pt idx="554">
                  <c:v>3.92503786E-10</c:v>
                </c:pt>
                <c:pt idx="555">
                  <c:v>2.34459148E-10</c:v>
                </c:pt>
                <c:pt idx="556">
                  <c:v>2.58236016E-10</c:v>
                </c:pt>
                <c:pt idx="557">
                  <c:v>5.30100278E-10</c:v>
                </c:pt>
                <c:pt idx="558">
                  <c:v>7.46330898E-10</c:v>
                </c:pt>
                <c:pt idx="559">
                  <c:v>2.17238404E-10</c:v>
                </c:pt>
                <c:pt idx="560">
                  <c:v>2.72870168E-10</c:v>
                </c:pt>
                <c:pt idx="561">
                  <c:v>5.03060299E-10</c:v>
                </c:pt>
                <c:pt idx="562">
                  <c:v>1.12614112E-9</c:v>
                </c:pt>
                <c:pt idx="563">
                  <c:v>1.46246307E-9</c:v>
                </c:pt>
                <c:pt idx="564">
                  <c:v>1.61906506E-9</c:v>
                </c:pt>
                <c:pt idx="565">
                  <c:v>1.12635151E-9</c:v>
                </c:pt>
                <c:pt idx="566">
                  <c:v>1.43983998E-9</c:v>
                </c:pt>
                <c:pt idx="567">
                  <c:v>1.7361712E-9</c:v>
                </c:pt>
                <c:pt idx="568">
                  <c:v>1.56957341E-9</c:v>
                </c:pt>
                <c:pt idx="569">
                  <c:v>1.83876752E-9</c:v>
                </c:pt>
                <c:pt idx="570">
                  <c:v>1.80118798E-9</c:v>
                </c:pt>
                <c:pt idx="571">
                  <c:v>1.73744698E-9</c:v>
                </c:pt>
                <c:pt idx="572">
                  <c:v>1.39082456E-9</c:v>
                </c:pt>
                <c:pt idx="573">
                  <c:v>6.24032543E-10</c:v>
                </c:pt>
                <c:pt idx="574">
                  <c:v>5.00714756E-10</c:v>
                </c:pt>
                <c:pt idx="575">
                  <c:v>5.5228284E-10</c:v>
                </c:pt>
                <c:pt idx="576">
                  <c:v>5.96543201E-10</c:v>
                </c:pt>
                <c:pt idx="577">
                  <c:v>1.00690679E-9</c:v>
                </c:pt>
                <c:pt idx="578">
                  <c:v>1.18974151E-9</c:v>
                </c:pt>
                <c:pt idx="579">
                  <c:v>1.16308304E-9</c:v>
                </c:pt>
                <c:pt idx="580">
                  <c:v>1.48689169E-9</c:v>
                </c:pt>
                <c:pt idx="581">
                  <c:v>1.17257288E-9</c:v>
                </c:pt>
                <c:pt idx="582">
                  <c:v>1.09139966E-9</c:v>
                </c:pt>
                <c:pt idx="583">
                  <c:v>1.20801485E-9</c:v>
                </c:pt>
                <c:pt idx="584">
                  <c:v>1.11278139E-9</c:v>
                </c:pt>
                <c:pt idx="585">
                  <c:v>1.13376138E-9</c:v>
                </c:pt>
                <c:pt idx="586">
                  <c:v>9.86660874E-10</c:v>
                </c:pt>
                <c:pt idx="587">
                  <c:v>5.79924857E-10</c:v>
                </c:pt>
                <c:pt idx="588">
                  <c:v>4.05922329E-10</c:v>
                </c:pt>
                <c:pt idx="589">
                  <c:v>6.83764678E-10</c:v>
                </c:pt>
                <c:pt idx="590">
                  <c:v>8.48002697E-10</c:v>
                </c:pt>
                <c:pt idx="591">
                  <c:v>1.16083507E-9</c:v>
                </c:pt>
                <c:pt idx="592">
                  <c:v>1.73311845E-9</c:v>
                </c:pt>
                <c:pt idx="593">
                  <c:v>8.94185922E-10</c:v>
                </c:pt>
                <c:pt idx="594">
                  <c:v>6.54527772E-10</c:v>
                </c:pt>
                <c:pt idx="595">
                  <c:v>6.04505483E-10</c:v>
                </c:pt>
                <c:pt idx="596">
                  <c:v>3.45854905E-10</c:v>
                </c:pt>
                <c:pt idx="597">
                  <c:v>4.53608049E-10</c:v>
                </c:pt>
                <c:pt idx="598">
                  <c:v>3.11808401E-9</c:v>
                </c:pt>
                <c:pt idx="599">
                  <c:v>1.17423617E-8</c:v>
                </c:pt>
                <c:pt idx="600">
                  <c:v>5.03633043E-9</c:v>
                </c:pt>
                <c:pt idx="601">
                  <c:v>1.64705287E-9</c:v>
                </c:pt>
                <c:pt idx="602">
                  <c:v>2.05992505E-9</c:v>
                </c:pt>
                <c:pt idx="603">
                  <c:v>2.40554856E-9</c:v>
                </c:pt>
                <c:pt idx="604">
                  <c:v>2.53643737E-9</c:v>
                </c:pt>
                <c:pt idx="605">
                  <c:v>1.71580384E-9</c:v>
                </c:pt>
                <c:pt idx="606">
                  <c:v>2.28169537E-9</c:v>
                </c:pt>
                <c:pt idx="607">
                  <c:v>2.27442278E-9</c:v>
                </c:pt>
                <c:pt idx="608">
                  <c:v>2.21072731E-9</c:v>
                </c:pt>
                <c:pt idx="609">
                  <c:v>2.84434271E-9</c:v>
                </c:pt>
                <c:pt idx="610">
                  <c:v>3.88286281E-9</c:v>
                </c:pt>
                <c:pt idx="611">
                  <c:v>4.57461277E-9</c:v>
                </c:pt>
                <c:pt idx="612">
                  <c:v>5.13321168E-9</c:v>
                </c:pt>
                <c:pt idx="613">
                  <c:v>3.81250813E-9</c:v>
                </c:pt>
                <c:pt idx="614">
                  <c:v>2.43116781E-9</c:v>
                </c:pt>
                <c:pt idx="615">
                  <c:v>1.59621057E-9</c:v>
                </c:pt>
                <c:pt idx="616">
                  <c:v>1.12201309E-9</c:v>
                </c:pt>
                <c:pt idx="617">
                  <c:v>1.37105776E-9</c:v>
                </c:pt>
                <c:pt idx="618">
                  <c:v>1.50466942E-9</c:v>
                </c:pt>
                <c:pt idx="619">
                  <c:v>1.80062676E-9</c:v>
                </c:pt>
                <c:pt idx="620">
                  <c:v>2.07117843E-9</c:v>
                </c:pt>
                <c:pt idx="621">
                  <c:v>2.63716388E-9</c:v>
                </c:pt>
                <c:pt idx="622">
                  <c:v>1.46141568E-9</c:v>
                </c:pt>
                <c:pt idx="623">
                  <c:v>1.1002529E-9</c:v>
                </c:pt>
                <c:pt idx="624">
                  <c:v>8.64197736E-10</c:v>
                </c:pt>
                <c:pt idx="625">
                  <c:v>7.05703223E-10</c:v>
                </c:pt>
                <c:pt idx="626">
                  <c:v>5.14575554E-10</c:v>
                </c:pt>
                <c:pt idx="627">
                  <c:v>3.23973447E-10</c:v>
                </c:pt>
                <c:pt idx="628">
                  <c:v>4.30118084E-10</c:v>
                </c:pt>
                <c:pt idx="629">
                  <c:v>5.08448337E-10</c:v>
                </c:pt>
                <c:pt idx="630">
                  <c:v>5.18508626E-10</c:v>
                </c:pt>
                <c:pt idx="631">
                  <c:v>6.23131199E-10</c:v>
                </c:pt>
                <c:pt idx="632">
                  <c:v>7.15266996E-10</c:v>
                </c:pt>
                <c:pt idx="633">
                  <c:v>8.00209103E-10</c:v>
                </c:pt>
                <c:pt idx="634">
                  <c:v>7.92000713E-10</c:v>
                </c:pt>
                <c:pt idx="635">
                  <c:v>9.64252724E-10</c:v>
                </c:pt>
                <c:pt idx="636">
                  <c:v>1.10373736E-9</c:v>
                </c:pt>
                <c:pt idx="637">
                  <c:v>1.24338434E-9</c:v>
                </c:pt>
                <c:pt idx="638">
                  <c:v>1.16047111E-9</c:v>
                </c:pt>
                <c:pt idx="639">
                  <c:v>1.04486624E-9</c:v>
                </c:pt>
                <c:pt idx="640">
                  <c:v>1.81015086E-9</c:v>
                </c:pt>
                <c:pt idx="641">
                  <c:v>2.79804025E-9</c:v>
                </c:pt>
                <c:pt idx="642">
                  <c:v>3.3975695E-9</c:v>
                </c:pt>
                <c:pt idx="643">
                  <c:v>2.29034336E-9</c:v>
                </c:pt>
                <c:pt idx="644">
                  <c:v>1.63114549E-9</c:v>
                </c:pt>
                <c:pt idx="645">
                  <c:v>1.28459924E-9</c:v>
                </c:pt>
                <c:pt idx="646">
                  <c:v>1.36380199E-9</c:v>
                </c:pt>
                <c:pt idx="647">
                  <c:v>1.29103507E-9</c:v>
                </c:pt>
                <c:pt idx="648">
                  <c:v>1.08913824E-9</c:v>
                </c:pt>
                <c:pt idx="649">
                  <c:v>6.84761932E-10</c:v>
                </c:pt>
                <c:pt idx="650">
                  <c:v>8.84105755E-10</c:v>
                </c:pt>
                <c:pt idx="651">
                  <c:v>9.52710211E-10</c:v>
                </c:pt>
                <c:pt idx="652">
                  <c:v>7.48175257E-10</c:v>
                </c:pt>
                <c:pt idx="653">
                  <c:v>6.21926334E-10</c:v>
                </c:pt>
                <c:pt idx="654">
                  <c:v>6.37410691E-10</c:v>
                </c:pt>
                <c:pt idx="655">
                  <c:v>6.79104662E-10</c:v>
                </c:pt>
                <c:pt idx="656">
                  <c:v>6.28914505E-10</c:v>
                </c:pt>
                <c:pt idx="657">
                  <c:v>4.37514186E-10</c:v>
                </c:pt>
                <c:pt idx="658">
                  <c:v>3.98818091E-10</c:v>
                </c:pt>
                <c:pt idx="659">
                  <c:v>4.9968603E-10</c:v>
                </c:pt>
                <c:pt idx="660">
                  <c:v>7.31910112E-10</c:v>
                </c:pt>
                <c:pt idx="661">
                  <c:v>6.51364479E-10</c:v>
                </c:pt>
                <c:pt idx="662">
                  <c:v>1.17089043E-9</c:v>
                </c:pt>
                <c:pt idx="663">
                  <c:v>1.67191667E-9</c:v>
                </c:pt>
                <c:pt idx="664">
                  <c:v>1.48859227E-9</c:v>
                </c:pt>
                <c:pt idx="665">
                  <c:v>2.26958693E-9</c:v>
                </c:pt>
                <c:pt idx="666">
                  <c:v>2.49806566E-9</c:v>
                </c:pt>
                <c:pt idx="667">
                  <c:v>2.19976096E-9</c:v>
                </c:pt>
                <c:pt idx="668">
                  <c:v>1.04780458E-9</c:v>
                </c:pt>
                <c:pt idx="669">
                  <c:v>7.19321601E-10</c:v>
                </c:pt>
                <c:pt idx="670">
                  <c:v>6.91804303E-10</c:v>
                </c:pt>
                <c:pt idx="671">
                  <c:v>5.71400642E-10</c:v>
                </c:pt>
                <c:pt idx="672">
                  <c:v>6.20050907E-10</c:v>
                </c:pt>
                <c:pt idx="673">
                  <c:v>5.57161887E-10</c:v>
                </c:pt>
                <c:pt idx="674">
                  <c:v>5.84845043E-10</c:v>
                </c:pt>
                <c:pt idx="675">
                  <c:v>7.3075161E-10</c:v>
                </c:pt>
                <c:pt idx="676">
                  <c:v>7.79873762E-10</c:v>
                </c:pt>
                <c:pt idx="677">
                  <c:v>7.29136673E-10</c:v>
                </c:pt>
                <c:pt idx="678">
                  <c:v>9.55843232E-10</c:v>
                </c:pt>
                <c:pt idx="679">
                  <c:v>1.2118059E-9</c:v>
                </c:pt>
                <c:pt idx="680">
                  <c:v>1.12687821E-9</c:v>
                </c:pt>
                <c:pt idx="681">
                  <c:v>9.15500806E-10</c:v>
                </c:pt>
                <c:pt idx="682">
                  <c:v>7.7489686E-10</c:v>
                </c:pt>
                <c:pt idx="683">
                  <c:v>6.38732753E-10</c:v>
                </c:pt>
                <c:pt idx="684">
                  <c:v>7.83224337E-10</c:v>
                </c:pt>
                <c:pt idx="685">
                  <c:v>1.36975601E-9</c:v>
                </c:pt>
                <c:pt idx="686">
                  <c:v>1.89677548E-9</c:v>
                </c:pt>
                <c:pt idx="687">
                  <c:v>1.73139256E-9</c:v>
                </c:pt>
                <c:pt idx="688">
                  <c:v>1.84132246E-9</c:v>
                </c:pt>
                <c:pt idx="689">
                  <c:v>1.42891477E-9</c:v>
                </c:pt>
                <c:pt idx="690">
                  <c:v>1.64480112E-9</c:v>
                </c:pt>
                <c:pt idx="691">
                  <c:v>1.65241431E-9</c:v>
                </c:pt>
                <c:pt idx="692">
                  <c:v>8.56603155E-10</c:v>
                </c:pt>
                <c:pt idx="693">
                  <c:v>4.72992133E-10</c:v>
                </c:pt>
                <c:pt idx="694">
                  <c:v>4.67556995E-10</c:v>
                </c:pt>
                <c:pt idx="695">
                  <c:v>5.67853377E-10</c:v>
                </c:pt>
                <c:pt idx="696">
                  <c:v>6.0357824E-10</c:v>
                </c:pt>
                <c:pt idx="697">
                  <c:v>4.96574827E-10</c:v>
                </c:pt>
                <c:pt idx="698">
                  <c:v>5.05001821E-10</c:v>
                </c:pt>
                <c:pt idx="699">
                  <c:v>1.45152094E-9</c:v>
                </c:pt>
                <c:pt idx="700">
                  <c:v>2.21012879E-9</c:v>
                </c:pt>
                <c:pt idx="701">
                  <c:v>8.87145413E-10</c:v>
                </c:pt>
                <c:pt idx="702">
                  <c:v>6.31055293E-10</c:v>
                </c:pt>
                <c:pt idx="703">
                  <c:v>8.45343358E-10</c:v>
                </c:pt>
                <c:pt idx="704">
                  <c:v>1.15094496E-9</c:v>
                </c:pt>
                <c:pt idx="705">
                  <c:v>1.43686567E-9</c:v>
                </c:pt>
                <c:pt idx="706">
                  <c:v>1.34499028E-9</c:v>
                </c:pt>
                <c:pt idx="707">
                  <c:v>1.31351869E-9</c:v>
                </c:pt>
                <c:pt idx="708">
                  <c:v>1.32980177E-9</c:v>
                </c:pt>
                <c:pt idx="709">
                  <c:v>9.74281261E-10</c:v>
                </c:pt>
                <c:pt idx="710">
                  <c:v>1.28978688E-9</c:v>
                </c:pt>
                <c:pt idx="711">
                  <c:v>1.59617489E-9</c:v>
                </c:pt>
                <c:pt idx="712">
                  <c:v>1.66748524E-9</c:v>
                </c:pt>
                <c:pt idx="713">
                  <c:v>9.77420678E-10</c:v>
                </c:pt>
                <c:pt idx="714">
                  <c:v>7.21875746E-10</c:v>
                </c:pt>
                <c:pt idx="715">
                  <c:v>1.10541698E-9</c:v>
                </c:pt>
                <c:pt idx="716">
                  <c:v>1.08389754E-9</c:v>
                </c:pt>
                <c:pt idx="717">
                  <c:v>1.688918E-9</c:v>
                </c:pt>
                <c:pt idx="718">
                  <c:v>1.50703792E-8</c:v>
                </c:pt>
                <c:pt idx="719">
                  <c:v>6.893065E-8</c:v>
                </c:pt>
                <c:pt idx="720">
                  <c:v>2.65735016E-8</c:v>
                </c:pt>
                <c:pt idx="721">
                  <c:v>5.16689042E-9</c:v>
                </c:pt>
                <c:pt idx="722">
                  <c:v>4.42274909E-9</c:v>
                </c:pt>
                <c:pt idx="723">
                  <c:v>3.98925636E-9</c:v>
                </c:pt>
                <c:pt idx="724">
                  <c:v>4.1287891E-9</c:v>
                </c:pt>
                <c:pt idx="725">
                  <c:v>2.92713099E-9</c:v>
                </c:pt>
                <c:pt idx="726">
                  <c:v>1.97152951E-9</c:v>
                </c:pt>
                <c:pt idx="727">
                  <c:v>1.54167163E-9</c:v>
                </c:pt>
                <c:pt idx="728">
                  <c:v>7.1439966E-10</c:v>
                </c:pt>
                <c:pt idx="729">
                  <c:v>6.7396039E-10</c:v>
                </c:pt>
                <c:pt idx="730">
                  <c:v>7.16346684E-10</c:v>
                </c:pt>
                <c:pt idx="731">
                  <c:v>5.86003476E-10</c:v>
                </c:pt>
                <c:pt idx="732">
                  <c:v>8.53585019E-10</c:v>
                </c:pt>
                <c:pt idx="733">
                  <c:v>8.38482555E-10</c:v>
                </c:pt>
                <c:pt idx="734">
                  <c:v>9.10404774E-10</c:v>
                </c:pt>
                <c:pt idx="735">
                  <c:v>8.04905002E-10</c:v>
                </c:pt>
                <c:pt idx="736">
                  <c:v>8.41501619E-10</c:v>
                </c:pt>
                <c:pt idx="737">
                  <c:v>6.41117957E-10</c:v>
                </c:pt>
                <c:pt idx="738">
                  <c:v>4.4513244E-10</c:v>
                </c:pt>
                <c:pt idx="739">
                  <c:v>2.99545724E-10</c:v>
                </c:pt>
                <c:pt idx="740">
                  <c:v>2.46498165E-10</c:v>
                </c:pt>
                <c:pt idx="741">
                  <c:v>3.58817627E-10</c:v>
                </c:pt>
                <c:pt idx="742">
                  <c:v>5.56169532E-10</c:v>
                </c:pt>
                <c:pt idx="743">
                  <c:v>5.65991121E-10</c:v>
                </c:pt>
                <c:pt idx="744">
                  <c:v>7.01758948E-10</c:v>
                </c:pt>
                <c:pt idx="745">
                  <c:v>1.22483737E-9</c:v>
                </c:pt>
                <c:pt idx="746">
                  <c:v>1.52792661E-9</c:v>
                </c:pt>
                <c:pt idx="747">
                  <c:v>1.78153392E-9</c:v>
                </c:pt>
                <c:pt idx="748">
                  <c:v>1.90256657E-9</c:v>
                </c:pt>
                <c:pt idx="749">
                  <c:v>1.58286748E-9</c:v>
                </c:pt>
                <c:pt idx="750">
                  <c:v>1.19238649E-9</c:v>
                </c:pt>
                <c:pt idx="751">
                  <c:v>4.42465953E-10</c:v>
                </c:pt>
                <c:pt idx="752">
                  <c:v>2.8013179E-10</c:v>
                </c:pt>
                <c:pt idx="753">
                  <c:v>4.38668977E-10</c:v>
                </c:pt>
                <c:pt idx="754">
                  <c:v>4.42358284E-10</c:v>
                </c:pt>
                <c:pt idx="755">
                  <c:v>4.77181898E-10</c:v>
                </c:pt>
                <c:pt idx="756">
                  <c:v>7.68244957E-10</c:v>
                </c:pt>
                <c:pt idx="757">
                  <c:v>7.37717947E-10</c:v>
                </c:pt>
                <c:pt idx="758">
                  <c:v>8.46716457E-10</c:v>
                </c:pt>
                <c:pt idx="759">
                  <c:v>8.64478794E-10</c:v>
                </c:pt>
                <c:pt idx="760">
                  <c:v>7.20806176E-10</c:v>
                </c:pt>
                <c:pt idx="761">
                  <c:v>5.61976938E-10</c:v>
                </c:pt>
                <c:pt idx="762">
                  <c:v>5.36539716E-10</c:v>
                </c:pt>
                <c:pt idx="763">
                  <c:v>7.11087032E-10</c:v>
                </c:pt>
                <c:pt idx="764">
                  <c:v>6.23721821E-10</c:v>
                </c:pt>
                <c:pt idx="765">
                  <c:v>6.80630823E-10</c:v>
                </c:pt>
                <c:pt idx="766">
                  <c:v>8.21165977E-10</c:v>
                </c:pt>
                <c:pt idx="767">
                  <c:v>6.43221165E-10</c:v>
                </c:pt>
                <c:pt idx="768">
                  <c:v>4.03803231E-10</c:v>
                </c:pt>
                <c:pt idx="769">
                  <c:v>4.14792066E-10</c:v>
                </c:pt>
                <c:pt idx="770">
                  <c:v>5.53393052E-10</c:v>
                </c:pt>
                <c:pt idx="771">
                  <c:v>6.33520572E-10</c:v>
                </c:pt>
                <c:pt idx="772">
                  <c:v>6.06270852E-10</c:v>
                </c:pt>
                <c:pt idx="773">
                  <c:v>4.69407805E-10</c:v>
                </c:pt>
                <c:pt idx="774">
                  <c:v>4.49767117E-10</c:v>
                </c:pt>
                <c:pt idx="775">
                  <c:v>3.54548214E-10</c:v>
                </c:pt>
                <c:pt idx="776">
                  <c:v>3.22961157E-10</c:v>
                </c:pt>
                <c:pt idx="777">
                  <c:v>4.09181864E-10</c:v>
                </c:pt>
                <c:pt idx="778">
                  <c:v>3.67256356E-10</c:v>
                </c:pt>
                <c:pt idx="779">
                  <c:v>4.27751585E-10</c:v>
                </c:pt>
                <c:pt idx="780">
                  <c:v>6.15471431E-10</c:v>
                </c:pt>
                <c:pt idx="781">
                  <c:v>5.32794028E-10</c:v>
                </c:pt>
                <c:pt idx="782">
                  <c:v>4.26912264E-10</c:v>
                </c:pt>
                <c:pt idx="783">
                  <c:v>3.97708577E-10</c:v>
                </c:pt>
                <c:pt idx="784">
                  <c:v>3.48588086E-10</c:v>
                </c:pt>
                <c:pt idx="785">
                  <c:v>3.81540213E-10</c:v>
                </c:pt>
                <c:pt idx="786">
                  <c:v>3.45338451E-10</c:v>
                </c:pt>
                <c:pt idx="787">
                  <c:v>3.78354252E-10</c:v>
                </c:pt>
                <c:pt idx="788">
                  <c:v>3.64634117E-10</c:v>
                </c:pt>
                <c:pt idx="789">
                  <c:v>4.00271026E-10</c:v>
                </c:pt>
                <c:pt idx="790">
                  <c:v>3.95375878E-10</c:v>
                </c:pt>
                <c:pt idx="791">
                  <c:v>4.13307353E-10</c:v>
                </c:pt>
                <c:pt idx="792">
                  <c:v>5.00313833E-10</c:v>
                </c:pt>
                <c:pt idx="793">
                  <c:v>4.93177027E-10</c:v>
                </c:pt>
                <c:pt idx="794">
                  <c:v>6.30059394E-10</c:v>
                </c:pt>
                <c:pt idx="795">
                  <c:v>5.71191554E-10</c:v>
                </c:pt>
                <c:pt idx="796">
                  <c:v>6.19454925E-10</c:v>
                </c:pt>
                <c:pt idx="797">
                  <c:v>7.00967919E-10</c:v>
                </c:pt>
                <c:pt idx="798">
                  <c:v>6.78360648E-10</c:v>
                </c:pt>
                <c:pt idx="799">
                  <c:v>6.55157533E-10</c:v>
                </c:pt>
                <c:pt idx="800">
                  <c:v>8.00724918E-10</c:v>
                </c:pt>
                <c:pt idx="801">
                  <c:v>7.86278884E-10</c:v>
                </c:pt>
                <c:pt idx="802">
                  <c:v>5.04478472E-10</c:v>
                </c:pt>
                <c:pt idx="803">
                  <c:v>2.53374043E-10</c:v>
                </c:pt>
                <c:pt idx="804">
                  <c:v>3.27044919E-10</c:v>
                </c:pt>
                <c:pt idx="805">
                  <c:v>4.63603295E-10</c:v>
                </c:pt>
                <c:pt idx="806">
                  <c:v>4.91102425E-10</c:v>
                </c:pt>
                <c:pt idx="807">
                  <c:v>2.98531441E-10</c:v>
                </c:pt>
                <c:pt idx="808">
                  <c:v>2.33716812E-10</c:v>
                </c:pt>
                <c:pt idx="809">
                  <c:v>2.46869838E-10</c:v>
                </c:pt>
                <c:pt idx="810">
                  <c:v>3.1201729E-10</c:v>
                </c:pt>
                <c:pt idx="811">
                  <c:v>5.52581784E-10</c:v>
                </c:pt>
                <c:pt idx="812">
                  <c:v>6.28938821E-10</c:v>
                </c:pt>
                <c:pt idx="813">
                  <c:v>8.61883739E-10</c:v>
                </c:pt>
                <c:pt idx="814">
                  <c:v>8.97544974E-10</c:v>
                </c:pt>
                <c:pt idx="815">
                  <c:v>9.30886662E-10</c:v>
                </c:pt>
                <c:pt idx="816">
                  <c:v>8.24883729E-10</c:v>
                </c:pt>
                <c:pt idx="817">
                  <c:v>9.46109589E-10</c:v>
                </c:pt>
                <c:pt idx="818">
                  <c:v>8.6752024E-10</c:v>
                </c:pt>
                <c:pt idx="819">
                  <c:v>1.03359712E-9</c:v>
                </c:pt>
                <c:pt idx="820">
                  <c:v>7.24921208E-10</c:v>
                </c:pt>
                <c:pt idx="821">
                  <c:v>6.98506824E-10</c:v>
                </c:pt>
                <c:pt idx="822">
                  <c:v>7.82811438E-10</c:v>
                </c:pt>
                <c:pt idx="823">
                  <c:v>4.35187538E-10</c:v>
                </c:pt>
                <c:pt idx="824">
                  <c:v>3.62567619E-10</c:v>
                </c:pt>
                <c:pt idx="825">
                  <c:v>3.70940341E-10</c:v>
                </c:pt>
                <c:pt idx="826">
                  <c:v>4.50319314E-10</c:v>
                </c:pt>
                <c:pt idx="827">
                  <c:v>3.00382761E-10</c:v>
                </c:pt>
                <c:pt idx="828">
                  <c:v>4.1026594E-10</c:v>
                </c:pt>
                <c:pt idx="829">
                  <c:v>6.37342173E-10</c:v>
                </c:pt>
                <c:pt idx="830">
                  <c:v>6.11772283E-10</c:v>
                </c:pt>
                <c:pt idx="831">
                  <c:v>7.02037015E-10</c:v>
                </c:pt>
                <c:pt idx="832">
                  <c:v>6.53409663E-10</c:v>
                </c:pt>
                <c:pt idx="833">
                  <c:v>7.74328863E-10</c:v>
                </c:pt>
                <c:pt idx="834">
                  <c:v>9.54299946E-10</c:v>
                </c:pt>
                <c:pt idx="835">
                  <c:v>1.15853029E-9</c:v>
                </c:pt>
                <c:pt idx="836">
                  <c:v>1.35897099E-9</c:v>
                </c:pt>
                <c:pt idx="837">
                  <c:v>1.140941E-9</c:v>
                </c:pt>
                <c:pt idx="838">
                  <c:v>1.19309129E-9</c:v>
                </c:pt>
                <c:pt idx="839">
                  <c:v>1.50053965E-9</c:v>
                </c:pt>
                <c:pt idx="840">
                  <c:v>1.15267037E-9</c:v>
                </c:pt>
                <c:pt idx="841">
                  <c:v>1.06882744E-9</c:v>
                </c:pt>
                <c:pt idx="842">
                  <c:v>3.16216343E-10</c:v>
                </c:pt>
                <c:pt idx="843">
                  <c:v>2.61930476E-10</c:v>
                </c:pt>
                <c:pt idx="844">
                  <c:v>1.98519957E-10</c:v>
                </c:pt>
                <c:pt idx="845">
                  <c:v>2.02579945E-10</c:v>
                </c:pt>
                <c:pt idx="846">
                  <c:v>1.64084274E-10</c:v>
                </c:pt>
                <c:pt idx="847">
                  <c:v>1.44885337E-10</c:v>
                </c:pt>
                <c:pt idx="848">
                  <c:v>2.16740948E-10</c:v>
                </c:pt>
                <c:pt idx="849">
                  <c:v>2.41911145E-10</c:v>
                </c:pt>
                <c:pt idx="850">
                  <c:v>2.74819483E-10</c:v>
                </c:pt>
                <c:pt idx="851">
                  <c:v>3.03770653E-10</c:v>
                </c:pt>
                <c:pt idx="852">
                  <c:v>7.28764032E-10</c:v>
                </c:pt>
                <c:pt idx="853">
                  <c:v>1.33101286E-9</c:v>
                </c:pt>
                <c:pt idx="854">
                  <c:v>1.40764701E-9</c:v>
                </c:pt>
                <c:pt idx="855">
                  <c:v>1.44693673E-9</c:v>
                </c:pt>
                <c:pt idx="856">
                  <c:v>1.25860244E-9</c:v>
                </c:pt>
                <c:pt idx="857">
                  <c:v>1.38107242E-9</c:v>
                </c:pt>
                <c:pt idx="858">
                  <c:v>1.32992351E-9</c:v>
                </c:pt>
                <c:pt idx="859">
                  <c:v>1.41013853E-9</c:v>
                </c:pt>
                <c:pt idx="860">
                  <c:v>1.09341571E-9</c:v>
                </c:pt>
                <c:pt idx="861">
                  <c:v>1.09917736E-9</c:v>
                </c:pt>
                <c:pt idx="862">
                  <c:v>7.26344386E-10</c:v>
                </c:pt>
                <c:pt idx="863">
                  <c:v>5.321713E-10</c:v>
                </c:pt>
                <c:pt idx="864">
                  <c:v>4.61071846E-10</c:v>
                </c:pt>
                <c:pt idx="865">
                  <c:v>5.84587728E-10</c:v>
                </c:pt>
                <c:pt idx="866">
                  <c:v>7.15789222E-10</c:v>
                </c:pt>
                <c:pt idx="867">
                  <c:v>6.48025875E-10</c:v>
                </c:pt>
                <c:pt idx="868">
                  <c:v>6.2067014E-10</c:v>
                </c:pt>
                <c:pt idx="869">
                  <c:v>8.3294482E-10</c:v>
                </c:pt>
                <c:pt idx="870">
                  <c:v>1.03601454E-9</c:v>
                </c:pt>
                <c:pt idx="871">
                  <c:v>1.10878819E-9</c:v>
                </c:pt>
                <c:pt idx="872">
                  <c:v>1.02612662E-9</c:v>
                </c:pt>
                <c:pt idx="873">
                  <c:v>1.33789625E-9</c:v>
                </c:pt>
                <c:pt idx="874">
                  <c:v>1.23017947E-9</c:v>
                </c:pt>
                <c:pt idx="875">
                  <c:v>7.39097202E-10</c:v>
                </c:pt>
                <c:pt idx="876">
                  <c:v>1.08846229E-9</c:v>
                </c:pt>
                <c:pt idx="877">
                  <c:v>1.56303766E-9</c:v>
                </c:pt>
                <c:pt idx="878">
                  <c:v>1.81080372E-9</c:v>
                </c:pt>
                <c:pt idx="879">
                  <c:v>1.35504106E-9</c:v>
                </c:pt>
                <c:pt idx="880">
                  <c:v>1.71138945E-9</c:v>
                </c:pt>
                <c:pt idx="881">
                  <c:v>1.48512873E-9</c:v>
                </c:pt>
                <c:pt idx="882">
                  <c:v>2.04970398E-9</c:v>
                </c:pt>
                <c:pt idx="883">
                  <c:v>2.22670629E-9</c:v>
                </c:pt>
                <c:pt idx="884">
                  <c:v>2.70936309E-9</c:v>
                </c:pt>
                <c:pt idx="885">
                  <c:v>2.59745094E-9</c:v>
                </c:pt>
                <c:pt idx="886">
                  <c:v>2.90456179E-9</c:v>
                </c:pt>
                <c:pt idx="887">
                  <c:v>2.92056674E-9</c:v>
                </c:pt>
                <c:pt idx="888">
                  <c:v>3.93076958E-9</c:v>
                </c:pt>
                <c:pt idx="889">
                  <c:v>4.01329391E-9</c:v>
                </c:pt>
                <c:pt idx="890">
                  <c:v>4.34004134E-9</c:v>
                </c:pt>
                <c:pt idx="891">
                  <c:v>6.15216486E-9</c:v>
                </c:pt>
                <c:pt idx="892">
                  <c:v>6.80647458E-9</c:v>
                </c:pt>
                <c:pt idx="893">
                  <c:v>6.83857704E-9</c:v>
                </c:pt>
                <c:pt idx="894">
                  <c:v>7.87043474E-9</c:v>
                </c:pt>
                <c:pt idx="895">
                  <c:v>1.01486693E-8</c:v>
                </c:pt>
                <c:pt idx="896">
                  <c:v>8.43249834E-9</c:v>
                </c:pt>
                <c:pt idx="897">
                  <c:v>6.32674782E-9</c:v>
                </c:pt>
                <c:pt idx="898">
                  <c:v>7.48722969E-9</c:v>
                </c:pt>
                <c:pt idx="899">
                  <c:v>6.8421147E-9</c:v>
                </c:pt>
                <c:pt idx="900">
                  <c:v>9.20794282E-9</c:v>
                </c:pt>
                <c:pt idx="901">
                  <c:v>9.04429356E-9</c:v>
                </c:pt>
                <c:pt idx="902">
                  <c:v>1.05489484E-8</c:v>
                </c:pt>
                <c:pt idx="903">
                  <c:v>1.10921157E-8</c:v>
                </c:pt>
                <c:pt idx="904">
                  <c:v>1.07904253E-8</c:v>
                </c:pt>
                <c:pt idx="905">
                  <c:v>9.77477879E-9</c:v>
                </c:pt>
                <c:pt idx="906">
                  <c:v>6.17903601E-9</c:v>
                </c:pt>
                <c:pt idx="907">
                  <c:v>7.47255685E-9</c:v>
                </c:pt>
                <c:pt idx="908">
                  <c:v>7.34844952E-9</c:v>
                </c:pt>
                <c:pt idx="909">
                  <c:v>5.06245662E-9</c:v>
                </c:pt>
                <c:pt idx="910">
                  <c:v>3.70190191E-9</c:v>
                </c:pt>
                <c:pt idx="911">
                  <c:v>2.54606136E-9</c:v>
                </c:pt>
                <c:pt idx="912">
                  <c:v>2.34338148E-9</c:v>
                </c:pt>
                <c:pt idx="913">
                  <c:v>2.17808277E-9</c:v>
                </c:pt>
                <c:pt idx="914">
                  <c:v>1.34015982E-9</c:v>
                </c:pt>
                <c:pt idx="915">
                  <c:v>5.86452698E-10</c:v>
                </c:pt>
                <c:pt idx="916">
                  <c:v>4.05614813E-10</c:v>
                </c:pt>
                <c:pt idx="917">
                  <c:v>4.07018781E-10</c:v>
                </c:pt>
                <c:pt idx="918">
                  <c:v>4.26122541E-10</c:v>
                </c:pt>
                <c:pt idx="919">
                  <c:v>5.78009588E-10</c:v>
                </c:pt>
                <c:pt idx="920">
                  <c:v>3.90830551E-10</c:v>
                </c:pt>
                <c:pt idx="921">
                  <c:v>4.62311973E-10</c:v>
                </c:pt>
                <c:pt idx="922">
                  <c:v>5.19402119E-10</c:v>
                </c:pt>
                <c:pt idx="923">
                  <c:v>3.42138167E-10</c:v>
                </c:pt>
                <c:pt idx="924">
                  <c:v>2.54341025E-10</c:v>
                </c:pt>
                <c:pt idx="925">
                  <c:v>2.88674778E-10</c:v>
                </c:pt>
                <c:pt idx="926">
                  <c:v>1.60641239E-10</c:v>
                </c:pt>
                <c:pt idx="927">
                  <c:v>1.22396173E-10</c:v>
                </c:pt>
                <c:pt idx="928">
                  <c:v>1.03751085E-10</c:v>
                </c:pt>
                <c:pt idx="929">
                  <c:v>1.09155913E-10</c:v>
                </c:pt>
                <c:pt idx="930">
                  <c:v>1.72099188E-10</c:v>
                </c:pt>
                <c:pt idx="931">
                  <c:v>2.12406917E-10</c:v>
                </c:pt>
                <c:pt idx="932">
                  <c:v>2.56815095E-10</c:v>
                </c:pt>
                <c:pt idx="933">
                  <c:v>2.99069785E-10</c:v>
                </c:pt>
                <c:pt idx="934">
                  <c:v>4.52990016E-10</c:v>
                </c:pt>
                <c:pt idx="935">
                  <c:v>6.34869659E-10</c:v>
                </c:pt>
                <c:pt idx="936">
                  <c:v>5.61876562E-10</c:v>
                </c:pt>
                <c:pt idx="937">
                  <c:v>6.50588921E-10</c:v>
                </c:pt>
                <c:pt idx="938">
                  <c:v>7.59925717E-10</c:v>
                </c:pt>
                <c:pt idx="939">
                  <c:v>6.8573853E-10</c:v>
                </c:pt>
                <c:pt idx="940">
                  <c:v>8.40795638E-10</c:v>
                </c:pt>
                <c:pt idx="941">
                  <c:v>1.01773435E-9</c:v>
                </c:pt>
                <c:pt idx="942">
                  <c:v>1.09841271E-9</c:v>
                </c:pt>
                <c:pt idx="943">
                  <c:v>9.65561073E-10</c:v>
                </c:pt>
                <c:pt idx="944">
                  <c:v>9.37157977E-10</c:v>
                </c:pt>
                <c:pt idx="945">
                  <c:v>7.70180786E-10</c:v>
                </c:pt>
                <c:pt idx="946">
                  <c:v>6.97339774E-10</c:v>
                </c:pt>
                <c:pt idx="947">
                  <c:v>7.27324498E-10</c:v>
                </c:pt>
                <c:pt idx="948">
                  <c:v>7.60356899E-10</c:v>
                </c:pt>
                <c:pt idx="949">
                  <c:v>7.59657243E-10</c:v>
                </c:pt>
                <c:pt idx="950">
                  <c:v>5.05975503E-10</c:v>
                </c:pt>
                <c:pt idx="951">
                  <c:v>4.68530199E-10</c:v>
                </c:pt>
                <c:pt idx="952">
                  <c:v>3.93635103E-10</c:v>
                </c:pt>
                <c:pt idx="953">
                  <c:v>3.6499175E-10</c:v>
                </c:pt>
                <c:pt idx="954">
                  <c:v>5.39844645E-10</c:v>
                </c:pt>
                <c:pt idx="955">
                  <c:v>4.83491942E-10</c:v>
                </c:pt>
                <c:pt idx="956">
                  <c:v>7.15886306E-10</c:v>
                </c:pt>
                <c:pt idx="957">
                  <c:v>1.46942585E-9</c:v>
                </c:pt>
                <c:pt idx="958">
                  <c:v>1.27247301E-8</c:v>
                </c:pt>
                <c:pt idx="959">
                  <c:v>5.54600441E-8</c:v>
                </c:pt>
                <c:pt idx="960">
                  <c:v>2.17990758E-8</c:v>
                </c:pt>
                <c:pt idx="961">
                  <c:v>1.53672958E-9</c:v>
                </c:pt>
                <c:pt idx="962">
                  <c:v>1.96159114E-9</c:v>
                </c:pt>
                <c:pt idx="963">
                  <c:v>3.31997329E-9</c:v>
                </c:pt>
                <c:pt idx="964">
                  <c:v>3.29595888E-9</c:v>
                </c:pt>
                <c:pt idx="965">
                  <c:v>2.17102006E-9</c:v>
                </c:pt>
                <c:pt idx="966">
                  <c:v>1.19440415E-9</c:v>
                </c:pt>
                <c:pt idx="967">
                  <c:v>7.30425893E-10</c:v>
                </c:pt>
                <c:pt idx="968">
                  <c:v>8.0497899E-10</c:v>
                </c:pt>
                <c:pt idx="969">
                  <c:v>6.29398572E-10</c:v>
                </c:pt>
                <c:pt idx="970">
                  <c:v>5.83081628E-10</c:v>
                </c:pt>
                <c:pt idx="971">
                  <c:v>4.70305759E-10</c:v>
                </c:pt>
                <c:pt idx="972">
                  <c:v>5.02763049E-10</c:v>
                </c:pt>
                <c:pt idx="973">
                  <c:v>8.2100405E-10</c:v>
                </c:pt>
                <c:pt idx="974">
                  <c:v>1.09117092E-9</c:v>
                </c:pt>
                <c:pt idx="975">
                  <c:v>1.5749477E-9</c:v>
                </c:pt>
                <c:pt idx="976">
                  <c:v>1.87089745E-9</c:v>
                </c:pt>
                <c:pt idx="977">
                  <c:v>2.41495754E-9</c:v>
                </c:pt>
                <c:pt idx="978">
                  <c:v>2.89450977E-9</c:v>
                </c:pt>
                <c:pt idx="979">
                  <c:v>2.34402344E-9</c:v>
                </c:pt>
                <c:pt idx="980">
                  <c:v>1.76719639E-9</c:v>
                </c:pt>
                <c:pt idx="981">
                  <c:v>1.85076162E-9</c:v>
                </c:pt>
                <c:pt idx="982">
                  <c:v>1.8808181E-9</c:v>
                </c:pt>
                <c:pt idx="983">
                  <c:v>2.27375879E-9</c:v>
                </c:pt>
                <c:pt idx="984">
                  <c:v>1.7044929E-9</c:v>
                </c:pt>
                <c:pt idx="985">
                  <c:v>1.45032834E-9</c:v>
                </c:pt>
                <c:pt idx="986">
                  <c:v>1.18261388E-9</c:v>
                </c:pt>
                <c:pt idx="987">
                  <c:v>1.12138465E-9</c:v>
                </c:pt>
                <c:pt idx="988">
                  <c:v>1.45918314E-9</c:v>
                </c:pt>
                <c:pt idx="989">
                  <c:v>2.06464849E-9</c:v>
                </c:pt>
                <c:pt idx="990">
                  <c:v>2.28208581E-9</c:v>
                </c:pt>
                <c:pt idx="991">
                  <c:v>3.02797674E-9</c:v>
                </c:pt>
                <c:pt idx="992">
                  <c:v>2.9691597E-9</c:v>
                </c:pt>
                <c:pt idx="993">
                  <c:v>2.16101168E-9</c:v>
                </c:pt>
                <c:pt idx="994">
                  <c:v>1.72829978E-9</c:v>
                </c:pt>
                <c:pt idx="995">
                  <c:v>1.64411883E-9</c:v>
                </c:pt>
                <c:pt idx="996">
                  <c:v>1.69969518E-9</c:v>
                </c:pt>
                <c:pt idx="997">
                  <c:v>1.53690809E-9</c:v>
                </c:pt>
                <c:pt idx="998">
                  <c:v>2.13210029E-9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'2014-05-20 105319_ASD'!$G$21</c:f>
              <c:strCache>
                <c:ptCount val="1"/>
                <c:pt idx="0">
                  <c:v>Rotating floor 2(Z)</c:v>
                </c:pt>
              </c:strCache>
            </c:strRef>
          </c:tx>
          <c:marker>
            <c:symbol val="none"/>
          </c:marker>
          <c:xVal>
            <c:numRef>
              <c:f>'2014-05-20 105319_ASD'!$A$22:$A$1020</c:f>
              <c:numCache>
                <c:formatCode>0.00E+00</c:formatCode>
                <c:ptCount val="999"/>
                <c:pt idx="0">
                  <c:v>0.5</c:v>
                </c:pt>
                <c:pt idx="1">
                  <c:v>1.0</c:v>
                </c:pt>
                <c:pt idx="2">
                  <c:v>1.5</c:v>
                </c:pt>
                <c:pt idx="3">
                  <c:v>2.0</c:v>
                </c:pt>
                <c:pt idx="4">
                  <c:v>2.5</c:v>
                </c:pt>
                <c:pt idx="5">
                  <c:v>3.0</c:v>
                </c:pt>
                <c:pt idx="6">
                  <c:v>3.5</c:v>
                </c:pt>
                <c:pt idx="7">
                  <c:v>4.0</c:v>
                </c:pt>
                <c:pt idx="8">
                  <c:v>4.5</c:v>
                </c:pt>
                <c:pt idx="9">
                  <c:v>5.0</c:v>
                </c:pt>
                <c:pt idx="10">
                  <c:v>5.5</c:v>
                </c:pt>
                <c:pt idx="11">
                  <c:v>6.0</c:v>
                </c:pt>
                <c:pt idx="12">
                  <c:v>6.5</c:v>
                </c:pt>
                <c:pt idx="13">
                  <c:v>7.0</c:v>
                </c:pt>
                <c:pt idx="14">
                  <c:v>7.5</c:v>
                </c:pt>
                <c:pt idx="15">
                  <c:v>8.0</c:v>
                </c:pt>
                <c:pt idx="16">
                  <c:v>8.5</c:v>
                </c:pt>
                <c:pt idx="17">
                  <c:v>9.0</c:v>
                </c:pt>
                <c:pt idx="18">
                  <c:v>9.5</c:v>
                </c:pt>
                <c:pt idx="19">
                  <c:v>10.0</c:v>
                </c:pt>
                <c:pt idx="20">
                  <c:v>10.5</c:v>
                </c:pt>
                <c:pt idx="21">
                  <c:v>11.0</c:v>
                </c:pt>
                <c:pt idx="22">
                  <c:v>11.5</c:v>
                </c:pt>
                <c:pt idx="23">
                  <c:v>12.0</c:v>
                </c:pt>
                <c:pt idx="24">
                  <c:v>12.5</c:v>
                </c:pt>
                <c:pt idx="25">
                  <c:v>13.0</c:v>
                </c:pt>
                <c:pt idx="26">
                  <c:v>13.5</c:v>
                </c:pt>
                <c:pt idx="27">
                  <c:v>14.0</c:v>
                </c:pt>
                <c:pt idx="28">
                  <c:v>14.5</c:v>
                </c:pt>
                <c:pt idx="29">
                  <c:v>15.0</c:v>
                </c:pt>
                <c:pt idx="30">
                  <c:v>15.5</c:v>
                </c:pt>
                <c:pt idx="31">
                  <c:v>16.0</c:v>
                </c:pt>
                <c:pt idx="32">
                  <c:v>16.5</c:v>
                </c:pt>
                <c:pt idx="33">
                  <c:v>17.0</c:v>
                </c:pt>
                <c:pt idx="34">
                  <c:v>17.5</c:v>
                </c:pt>
                <c:pt idx="35">
                  <c:v>18.0</c:v>
                </c:pt>
                <c:pt idx="36">
                  <c:v>18.5</c:v>
                </c:pt>
                <c:pt idx="37">
                  <c:v>19.0</c:v>
                </c:pt>
                <c:pt idx="38">
                  <c:v>19.5</c:v>
                </c:pt>
                <c:pt idx="39">
                  <c:v>20.0</c:v>
                </c:pt>
                <c:pt idx="40">
                  <c:v>20.5</c:v>
                </c:pt>
                <c:pt idx="41">
                  <c:v>21.0</c:v>
                </c:pt>
                <c:pt idx="42">
                  <c:v>21.5</c:v>
                </c:pt>
                <c:pt idx="43">
                  <c:v>22.0</c:v>
                </c:pt>
                <c:pt idx="44">
                  <c:v>22.5</c:v>
                </c:pt>
                <c:pt idx="45">
                  <c:v>23.0</c:v>
                </c:pt>
                <c:pt idx="46">
                  <c:v>23.5</c:v>
                </c:pt>
                <c:pt idx="47">
                  <c:v>24.0</c:v>
                </c:pt>
                <c:pt idx="48">
                  <c:v>24.5</c:v>
                </c:pt>
                <c:pt idx="49">
                  <c:v>25.0</c:v>
                </c:pt>
                <c:pt idx="50">
                  <c:v>25.5</c:v>
                </c:pt>
                <c:pt idx="51">
                  <c:v>26.0</c:v>
                </c:pt>
                <c:pt idx="52">
                  <c:v>26.5</c:v>
                </c:pt>
                <c:pt idx="53">
                  <c:v>27.0</c:v>
                </c:pt>
                <c:pt idx="54">
                  <c:v>27.5</c:v>
                </c:pt>
                <c:pt idx="55">
                  <c:v>28.0</c:v>
                </c:pt>
                <c:pt idx="56">
                  <c:v>28.5</c:v>
                </c:pt>
                <c:pt idx="57">
                  <c:v>29.0</c:v>
                </c:pt>
                <c:pt idx="58">
                  <c:v>29.5</c:v>
                </c:pt>
                <c:pt idx="59">
                  <c:v>30.0</c:v>
                </c:pt>
                <c:pt idx="60">
                  <c:v>30.5</c:v>
                </c:pt>
                <c:pt idx="61">
                  <c:v>31.0</c:v>
                </c:pt>
                <c:pt idx="62">
                  <c:v>31.5</c:v>
                </c:pt>
                <c:pt idx="63">
                  <c:v>32.0</c:v>
                </c:pt>
                <c:pt idx="64">
                  <c:v>32.5</c:v>
                </c:pt>
                <c:pt idx="65">
                  <c:v>33.0</c:v>
                </c:pt>
                <c:pt idx="66">
                  <c:v>33.5</c:v>
                </c:pt>
                <c:pt idx="67">
                  <c:v>34.0</c:v>
                </c:pt>
                <c:pt idx="68">
                  <c:v>34.5</c:v>
                </c:pt>
                <c:pt idx="69">
                  <c:v>35.0</c:v>
                </c:pt>
                <c:pt idx="70">
                  <c:v>35.5</c:v>
                </c:pt>
                <c:pt idx="71">
                  <c:v>36.0</c:v>
                </c:pt>
                <c:pt idx="72">
                  <c:v>36.5</c:v>
                </c:pt>
                <c:pt idx="73">
                  <c:v>37.0</c:v>
                </c:pt>
                <c:pt idx="74">
                  <c:v>37.5</c:v>
                </c:pt>
                <c:pt idx="75">
                  <c:v>38.0</c:v>
                </c:pt>
                <c:pt idx="76">
                  <c:v>38.5</c:v>
                </c:pt>
                <c:pt idx="77">
                  <c:v>39.0</c:v>
                </c:pt>
                <c:pt idx="78">
                  <c:v>39.5</c:v>
                </c:pt>
                <c:pt idx="79">
                  <c:v>40.0</c:v>
                </c:pt>
                <c:pt idx="80">
                  <c:v>40.5</c:v>
                </c:pt>
                <c:pt idx="81">
                  <c:v>41.0</c:v>
                </c:pt>
                <c:pt idx="82">
                  <c:v>41.5</c:v>
                </c:pt>
                <c:pt idx="83">
                  <c:v>42.0</c:v>
                </c:pt>
                <c:pt idx="84">
                  <c:v>42.5</c:v>
                </c:pt>
                <c:pt idx="85">
                  <c:v>43.0</c:v>
                </c:pt>
                <c:pt idx="86">
                  <c:v>43.5</c:v>
                </c:pt>
                <c:pt idx="87">
                  <c:v>44.0</c:v>
                </c:pt>
                <c:pt idx="88">
                  <c:v>44.5</c:v>
                </c:pt>
                <c:pt idx="89">
                  <c:v>45.0</c:v>
                </c:pt>
                <c:pt idx="90">
                  <c:v>45.5</c:v>
                </c:pt>
                <c:pt idx="91">
                  <c:v>46.0</c:v>
                </c:pt>
                <c:pt idx="92">
                  <c:v>46.5</c:v>
                </c:pt>
                <c:pt idx="93">
                  <c:v>47.0</c:v>
                </c:pt>
                <c:pt idx="94">
                  <c:v>47.5</c:v>
                </c:pt>
                <c:pt idx="95">
                  <c:v>48.0</c:v>
                </c:pt>
                <c:pt idx="96">
                  <c:v>48.5</c:v>
                </c:pt>
                <c:pt idx="97">
                  <c:v>49.0</c:v>
                </c:pt>
                <c:pt idx="98">
                  <c:v>49.5</c:v>
                </c:pt>
                <c:pt idx="99">
                  <c:v>50.0</c:v>
                </c:pt>
                <c:pt idx="100">
                  <c:v>50.5</c:v>
                </c:pt>
                <c:pt idx="101">
                  <c:v>51.0</c:v>
                </c:pt>
                <c:pt idx="102">
                  <c:v>51.5</c:v>
                </c:pt>
                <c:pt idx="103">
                  <c:v>52.0</c:v>
                </c:pt>
                <c:pt idx="104">
                  <c:v>52.5</c:v>
                </c:pt>
                <c:pt idx="105">
                  <c:v>53.0</c:v>
                </c:pt>
                <c:pt idx="106">
                  <c:v>53.5</c:v>
                </c:pt>
                <c:pt idx="107">
                  <c:v>54.0</c:v>
                </c:pt>
                <c:pt idx="108">
                  <c:v>54.5</c:v>
                </c:pt>
                <c:pt idx="109">
                  <c:v>55.0</c:v>
                </c:pt>
                <c:pt idx="110">
                  <c:v>55.5</c:v>
                </c:pt>
                <c:pt idx="111">
                  <c:v>56.0</c:v>
                </c:pt>
                <c:pt idx="112">
                  <c:v>56.5</c:v>
                </c:pt>
                <c:pt idx="113">
                  <c:v>57.0</c:v>
                </c:pt>
                <c:pt idx="114">
                  <c:v>57.5</c:v>
                </c:pt>
                <c:pt idx="115">
                  <c:v>58.0</c:v>
                </c:pt>
                <c:pt idx="116">
                  <c:v>58.5</c:v>
                </c:pt>
                <c:pt idx="117">
                  <c:v>59.0</c:v>
                </c:pt>
                <c:pt idx="118">
                  <c:v>59.5</c:v>
                </c:pt>
                <c:pt idx="119">
                  <c:v>60.0</c:v>
                </c:pt>
                <c:pt idx="120">
                  <c:v>60.5</c:v>
                </c:pt>
                <c:pt idx="121">
                  <c:v>61.0</c:v>
                </c:pt>
                <c:pt idx="122">
                  <c:v>61.5</c:v>
                </c:pt>
                <c:pt idx="123">
                  <c:v>62.0</c:v>
                </c:pt>
                <c:pt idx="124">
                  <c:v>62.5</c:v>
                </c:pt>
                <c:pt idx="125">
                  <c:v>63.0</c:v>
                </c:pt>
                <c:pt idx="126">
                  <c:v>63.5</c:v>
                </c:pt>
                <c:pt idx="127">
                  <c:v>64.0</c:v>
                </c:pt>
                <c:pt idx="128">
                  <c:v>64.5</c:v>
                </c:pt>
                <c:pt idx="129">
                  <c:v>65.0</c:v>
                </c:pt>
                <c:pt idx="130">
                  <c:v>65.5</c:v>
                </c:pt>
                <c:pt idx="131">
                  <c:v>66.0</c:v>
                </c:pt>
                <c:pt idx="132">
                  <c:v>66.5</c:v>
                </c:pt>
                <c:pt idx="133">
                  <c:v>67.0</c:v>
                </c:pt>
                <c:pt idx="134">
                  <c:v>67.5</c:v>
                </c:pt>
                <c:pt idx="135">
                  <c:v>68.0</c:v>
                </c:pt>
                <c:pt idx="136">
                  <c:v>68.5</c:v>
                </c:pt>
                <c:pt idx="137">
                  <c:v>69.0</c:v>
                </c:pt>
                <c:pt idx="138">
                  <c:v>69.5</c:v>
                </c:pt>
                <c:pt idx="139">
                  <c:v>70.0</c:v>
                </c:pt>
                <c:pt idx="140">
                  <c:v>70.5</c:v>
                </c:pt>
                <c:pt idx="141">
                  <c:v>71.0</c:v>
                </c:pt>
                <c:pt idx="142">
                  <c:v>71.5</c:v>
                </c:pt>
                <c:pt idx="143">
                  <c:v>72.0</c:v>
                </c:pt>
                <c:pt idx="144">
                  <c:v>72.5</c:v>
                </c:pt>
                <c:pt idx="145">
                  <c:v>73.0</c:v>
                </c:pt>
                <c:pt idx="146">
                  <c:v>73.5</c:v>
                </c:pt>
                <c:pt idx="147">
                  <c:v>74.0</c:v>
                </c:pt>
                <c:pt idx="148">
                  <c:v>74.5</c:v>
                </c:pt>
                <c:pt idx="149">
                  <c:v>75.0</c:v>
                </c:pt>
                <c:pt idx="150">
                  <c:v>75.5</c:v>
                </c:pt>
                <c:pt idx="151">
                  <c:v>76.0</c:v>
                </c:pt>
                <c:pt idx="152">
                  <c:v>76.5</c:v>
                </c:pt>
                <c:pt idx="153">
                  <c:v>77.0</c:v>
                </c:pt>
                <c:pt idx="154">
                  <c:v>77.5</c:v>
                </c:pt>
                <c:pt idx="155">
                  <c:v>78.0</c:v>
                </c:pt>
                <c:pt idx="156">
                  <c:v>78.5</c:v>
                </c:pt>
                <c:pt idx="157">
                  <c:v>79.0</c:v>
                </c:pt>
                <c:pt idx="158">
                  <c:v>79.5</c:v>
                </c:pt>
                <c:pt idx="159">
                  <c:v>80.0</c:v>
                </c:pt>
                <c:pt idx="160">
                  <c:v>80.5</c:v>
                </c:pt>
                <c:pt idx="161">
                  <c:v>81.0</c:v>
                </c:pt>
                <c:pt idx="162">
                  <c:v>81.5</c:v>
                </c:pt>
                <c:pt idx="163">
                  <c:v>82.0</c:v>
                </c:pt>
                <c:pt idx="164">
                  <c:v>82.5</c:v>
                </c:pt>
                <c:pt idx="165">
                  <c:v>83.0</c:v>
                </c:pt>
                <c:pt idx="166">
                  <c:v>83.5</c:v>
                </c:pt>
                <c:pt idx="167">
                  <c:v>84.0</c:v>
                </c:pt>
                <c:pt idx="168">
                  <c:v>84.5</c:v>
                </c:pt>
                <c:pt idx="169">
                  <c:v>85.0</c:v>
                </c:pt>
                <c:pt idx="170">
                  <c:v>85.5</c:v>
                </c:pt>
                <c:pt idx="171">
                  <c:v>86.0</c:v>
                </c:pt>
                <c:pt idx="172">
                  <c:v>86.5</c:v>
                </c:pt>
                <c:pt idx="173">
                  <c:v>87.0</c:v>
                </c:pt>
                <c:pt idx="174">
                  <c:v>87.5</c:v>
                </c:pt>
                <c:pt idx="175">
                  <c:v>88.0</c:v>
                </c:pt>
                <c:pt idx="176">
                  <c:v>88.5</c:v>
                </c:pt>
                <c:pt idx="177">
                  <c:v>89.0</c:v>
                </c:pt>
                <c:pt idx="178">
                  <c:v>89.5</c:v>
                </c:pt>
                <c:pt idx="179">
                  <c:v>90.0</c:v>
                </c:pt>
                <c:pt idx="180">
                  <c:v>90.5</c:v>
                </c:pt>
                <c:pt idx="181">
                  <c:v>91.0</c:v>
                </c:pt>
                <c:pt idx="182">
                  <c:v>91.5</c:v>
                </c:pt>
                <c:pt idx="183">
                  <c:v>92.0</c:v>
                </c:pt>
                <c:pt idx="184">
                  <c:v>92.5</c:v>
                </c:pt>
                <c:pt idx="185">
                  <c:v>93.0</c:v>
                </c:pt>
                <c:pt idx="186">
                  <c:v>93.5</c:v>
                </c:pt>
                <c:pt idx="187">
                  <c:v>94.0</c:v>
                </c:pt>
                <c:pt idx="188">
                  <c:v>94.5</c:v>
                </c:pt>
                <c:pt idx="189">
                  <c:v>95.0</c:v>
                </c:pt>
                <c:pt idx="190">
                  <c:v>95.5</c:v>
                </c:pt>
                <c:pt idx="191">
                  <c:v>96.0</c:v>
                </c:pt>
                <c:pt idx="192">
                  <c:v>96.5</c:v>
                </c:pt>
                <c:pt idx="193">
                  <c:v>97.0</c:v>
                </c:pt>
                <c:pt idx="194">
                  <c:v>97.5</c:v>
                </c:pt>
                <c:pt idx="195">
                  <c:v>98.0</c:v>
                </c:pt>
                <c:pt idx="196">
                  <c:v>98.5</c:v>
                </c:pt>
                <c:pt idx="197">
                  <c:v>99.0</c:v>
                </c:pt>
                <c:pt idx="198">
                  <c:v>99.5</c:v>
                </c:pt>
                <c:pt idx="199">
                  <c:v>100.0</c:v>
                </c:pt>
                <c:pt idx="200">
                  <c:v>100.5</c:v>
                </c:pt>
                <c:pt idx="201">
                  <c:v>101.0</c:v>
                </c:pt>
                <c:pt idx="202">
                  <c:v>101.5</c:v>
                </c:pt>
                <c:pt idx="203">
                  <c:v>102.0</c:v>
                </c:pt>
                <c:pt idx="204">
                  <c:v>102.5</c:v>
                </c:pt>
                <c:pt idx="205">
                  <c:v>103.0</c:v>
                </c:pt>
                <c:pt idx="206">
                  <c:v>103.5</c:v>
                </c:pt>
                <c:pt idx="207">
                  <c:v>104.0</c:v>
                </c:pt>
                <c:pt idx="208">
                  <c:v>104.5</c:v>
                </c:pt>
                <c:pt idx="209">
                  <c:v>105.0</c:v>
                </c:pt>
                <c:pt idx="210">
                  <c:v>105.5</c:v>
                </c:pt>
                <c:pt idx="211">
                  <c:v>106.0</c:v>
                </c:pt>
                <c:pt idx="212">
                  <c:v>106.5</c:v>
                </c:pt>
                <c:pt idx="213">
                  <c:v>107.0</c:v>
                </c:pt>
                <c:pt idx="214">
                  <c:v>107.5</c:v>
                </c:pt>
                <c:pt idx="215">
                  <c:v>108.0</c:v>
                </c:pt>
                <c:pt idx="216">
                  <c:v>108.5</c:v>
                </c:pt>
                <c:pt idx="217">
                  <c:v>109.0</c:v>
                </c:pt>
                <c:pt idx="218">
                  <c:v>109.5</c:v>
                </c:pt>
                <c:pt idx="219">
                  <c:v>110.0</c:v>
                </c:pt>
                <c:pt idx="220">
                  <c:v>110.5</c:v>
                </c:pt>
                <c:pt idx="221">
                  <c:v>111.0</c:v>
                </c:pt>
                <c:pt idx="222">
                  <c:v>111.5</c:v>
                </c:pt>
                <c:pt idx="223">
                  <c:v>112.0</c:v>
                </c:pt>
                <c:pt idx="224">
                  <c:v>112.5</c:v>
                </c:pt>
                <c:pt idx="225">
                  <c:v>113.0</c:v>
                </c:pt>
                <c:pt idx="226">
                  <c:v>113.5</c:v>
                </c:pt>
                <c:pt idx="227">
                  <c:v>114.0</c:v>
                </c:pt>
                <c:pt idx="228">
                  <c:v>114.5</c:v>
                </c:pt>
                <c:pt idx="229">
                  <c:v>115.0</c:v>
                </c:pt>
                <c:pt idx="230">
                  <c:v>115.5</c:v>
                </c:pt>
                <c:pt idx="231">
                  <c:v>116.0</c:v>
                </c:pt>
                <c:pt idx="232">
                  <c:v>116.5</c:v>
                </c:pt>
                <c:pt idx="233">
                  <c:v>117.0</c:v>
                </c:pt>
                <c:pt idx="234">
                  <c:v>117.5</c:v>
                </c:pt>
                <c:pt idx="235">
                  <c:v>118.0</c:v>
                </c:pt>
                <c:pt idx="236">
                  <c:v>118.5</c:v>
                </c:pt>
                <c:pt idx="237">
                  <c:v>119.0</c:v>
                </c:pt>
                <c:pt idx="238">
                  <c:v>119.5</c:v>
                </c:pt>
                <c:pt idx="239">
                  <c:v>120.0</c:v>
                </c:pt>
                <c:pt idx="240">
                  <c:v>120.5</c:v>
                </c:pt>
                <c:pt idx="241">
                  <c:v>121.0</c:v>
                </c:pt>
                <c:pt idx="242">
                  <c:v>121.5</c:v>
                </c:pt>
                <c:pt idx="243">
                  <c:v>122.0</c:v>
                </c:pt>
                <c:pt idx="244">
                  <c:v>122.5</c:v>
                </c:pt>
                <c:pt idx="245">
                  <c:v>123.0</c:v>
                </c:pt>
                <c:pt idx="246">
                  <c:v>123.5</c:v>
                </c:pt>
                <c:pt idx="247">
                  <c:v>124.0</c:v>
                </c:pt>
                <c:pt idx="248">
                  <c:v>124.5</c:v>
                </c:pt>
                <c:pt idx="249">
                  <c:v>125.0</c:v>
                </c:pt>
                <c:pt idx="250">
                  <c:v>125.5</c:v>
                </c:pt>
                <c:pt idx="251">
                  <c:v>126.0</c:v>
                </c:pt>
                <c:pt idx="252">
                  <c:v>126.5</c:v>
                </c:pt>
                <c:pt idx="253">
                  <c:v>127.0</c:v>
                </c:pt>
                <c:pt idx="254">
                  <c:v>127.5</c:v>
                </c:pt>
                <c:pt idx="255">
                  <c:v>128.0</c:v>
                </c:pt>
                <c:pt idx="256">
                  <c:v>128.5</c:v>
                </c:pt>
                <c:pt idx="257">
                  <c:v>129.0</c:v>
                </c:pt>
                <c:pt idx="258">
                  <c:v>129.5</c:v>
                </c:pt>
                <c:pt idx="259">
                  <c:v>130.0</c:v>
                </c:pt>
                <c:pt idx="260">
                  <c:v>130.5</c:v>
                </c:pt>
                <c:pt idx="261">
                  <c:v>131.0</c:v>
                </c:pt>
                <c:pt idx="262">
                  <c:v>131.5</c:v>
                </c:pt>
                <c:pt idx="263">
                  <c:v>132.0</c:v>
                </c:pt>
                <c:pt idx="264">
                  <c:v>132.5</c:v>
                </c:pt>
                <c:pt idx="265">
                  <c:v>133.0</c:v>
                </c:pt>
                <c:pt idx="266">
                  <c:v>133.5</c:v>
                </c:pt>
                <c:pt idx="267">
                  <c:v>134.0</c:v>
                </c:pt>
                <c:pt idx="268">
                  <c:v>134.5</c:v>
                </c:pt>
                <c:pt idx="269">
                  <c:v>135.0</c:v>
                </c:pt>
                <c:pt idx="270">
                  <c:v>135.5</c:v>
                </c:pt>
                <c:pt idx="271">
                  <c:v>136.0</c:v>
                </c:pt>
                <c:pt idx="272">
                  <c:v>136.5</c:v>
                </c:pt>
                <c:pt idx="273">
                  <c:v>137.0</c:v>
                </c:pt>
                <c:pt idx="274">
                  <c:v>137.5</c:v>
                </c:pt>
                <c:pt idx="275">
                  <c:v>138.0</c:v>
                </c:pt>
                <c:pt idx="276">
                  <c:v>138.5</c:v>
                </c:pt>
                <c:pt idx="277">
                  <c:v>139.0</c:v>
                </c:pt>
                <c:pt idx="278">
                  <c:v>139.5</c:v>
                </c:pt>
                <c:pt idx="279">
                  <c:v>140.0</c:v>
                </c:pt>
                <c:pt idx="280">
                  <c:v>140.5</c:v>
                </c:pt>
                <c:pt idx="281">
                  <c:v>141.0</c:v>
                </c:pt>
                <c:pt idx="282">
                  <c:v>141.5</c:v>
                </c:pt>
                <c:pt idx="283">
                  <c:v>142.0</c:v>
                </c:pt>
                <c:pt idx="284">
                  <c:v>142.5</c:v>
                </c:pt>
                <c:pt idx="285">
                  <c:v>143.0</c:v>
                </c:pt>
                <c:pt idx="286">
                  <c:v>143.5</c:v>
                </c:pt>
                <c:pt idx="287">
                  <c:v>144.0</c:v>
                </c:pt>
                <c:pt idx="288">
                  <c:v>144.5</c:v>
                </c:pt>
                <c:pt idx="289">
                  <c:v>145.0</c:v>
                </c:pt>
                <c:pt idx="290">
                  <c:v>145.5</c:v>
                </c:pt>
                <c:pt idx="291">
                  <c:v>146.0</c:v>
                </c:pt>
                <c:pt idx="292">
                  <c:v>146.5</c:v>
                </c:pt>
                <c:pt idx="293">
                  <c:v>147.0</c:v>
                </c:pt>
                <c:pt idx="294">
                  <c:v>147.5</c:v>
                </c:pt>
                <c:pt idx="295">
                  <c:v>148.0</c:v>
                </c:pt>
                <c:pt idx="296">
                  <c:v>148.5</c:v>
                </c:pt>
                <c:pt idx="297">
                  <c:v>149.0</c:v>
                </c:pt>
                <c:pt idx="298">
                  <c:v>149.5</c:v>
                </c:pt>
                <c:pt idx="299">
                  <c:v>150.0</c:v>
                </c:pt>
                <c:pt idx="300">
                  <c:v>150.5</c:v>
                </c:pt>
                <c:pt idx="301">
                  <c:v>151.0</c:v>
                </c:pt>
                <c:pt idx="302">
                  <c:v>151.5</c:v>
                </c:pt>
                <c:pt idx="303">
                  <c:v>152.0</c:v>
                </c:pt>
                <c:pt idx="304">
                  <c:v>152.5</c:v>
                </c:pt>
                <c:pt idx="305">
                  <c:v>153.0</c:v>
                </c:pt>
                <c:pt idx="306">
                  <c:v>153.5</c:v>
                </c:pt>
                <c:pt idx="307">
                  <c:v>154.0</c:v>
                </c:pt>
                <c:pt idx="308">
                  <c:v>154.5</c:v>
                </c:pt>
                <c:pt idx="309">
                  <c:v>155.0</c:v>
                </c:pt>
                <c:pt idx="310">
                  <c:v>155.5</c:v>
                </c:pt>
                <c:pt idx="311">
                  <c:v>156.0</c:v>
                </c:pt>
                <c:pt idx="312">
                  <c:v>156.5</c:v>
                </c:pt>
                <c:pt idx="313">
                  <c:v>157.0</c:v>
                </c:pt>
                <c:pt idx="314">
                  <c:v>157.5</c:v>
                </c:pt>
                <c:pt idx="315">
                  <c:v>158.0</c:v>
                </c:pt>
                <c:pt idx="316">
                  <c:v>158.5</c:v>
                </c:pt>
                <c:pt idx="317">
                  <c:v>159.0</c:v>
                </c:pt>
                <c:pt idx="318">
                  <c:v>159.5</c:v>
                </c:pt>
                <c:pt idx="319">
                  <c:v>160.0</c:v>
                </c:pt>
                <c:pt idx="320">
                  <c:v>160.5</c:v>
                </c:pt>
                <c:pt idx="321">
                  <c:v>161.0</c:v>
                </c:pt>
                <c:pt idx="322">
                  <c:v>161.5</c:v>
                </c:pt>
                <c:pt idx="323">
                  <c:v>162.0</c:v>
                </c:pt>
                <c:pt idx="324">
                  <c:v>162.5</c:v>
                </c:pt>
                <c:pt idx="325">
                  <c:v>163.0</c:v>
                </c:pt>
                <c:pt idx="326">
                  <c:v>163.5</c:v>
                </c:pt>
                <c:pt idx="327">
                  <c:v>164.0</c:v>
                </c:pt>
                <c:pt idx="328">
                  <c:v>164.5</c:v>
                </c:pt>
                <c:pt idx="329">
                  <c:v>165.0</c:v>
                </c:pt>
                <c:pt idx="330">
                  <c:v>165.5</c:v>
                </c:pt>
                <c:pt idx="331">
                  <c:v>166.0</c:v>
                </c:pt>
                <c:pt idx="332">
                  <c:v>166.5</c:v>
                </c:pt>
                <c:pt idx="333">
                  <c:v>167.0</c:v>
                </c:pt>
                <c:pt idx="334">
                  <c:v>167.5</c:v>
                </c:pt>
                <c:pt idx="335">
                  <c:v>168.0</c:v>
                </c:pt>
                <c:pt idx="336">
                  <c:v>168.5</c:v>
                </c:pt>
                <c:pt idx="337">
                  <c:v>169.0</c:v>
                </c:pt>
                <c:pt idx="338">
                  <c:v>169.5</c:v>
                </c:pt>
                <c:pt idx="339">
                  <c:v>170.0</c:v>
                </c:pt>
                <c:pt idx="340">
                  <c:v>170.5</c:v>
                </c:pt>
                <c:pt idx="341">
                  <c:v>171.0</c:v>
                </c:pt>
                <c:pt idx="342">
                  <c:v>171.5</c:v>
                </c:pt>
                <c:pt idx="343">
                  <c:v>172.0</c:v>
                </c:pt>
                <c:pt idx="344">
                  <c:v>172.5</c:v>
                </c:pt>
                <c:pt idx="345">
                  <c:v>173.0</c:v>
                </c:pt>
                <c:pt idx="346">
                  <c:v>173.5</c:v>
                </c:pt>
                <c:pt idx="347">
                  <c:v>174.0</c:v>
                </c:pt>
                <c:pt idx="348">
                  <c:v>174.5</c:v>
                </c:pt>
                <c:pt idx="349">
                  <c:v>175.0</c:v>
                </c:pt>
                <c:pt idx="350">
                  <c:v>175.5</c:v>
                </c:pt>
                <c:pt idx="351">
                  <c:v>176.0</c:v>
                </c:pt>
                <c:pt idx="352">
                  <c:v>176.5</c:v>
                </c:pt>
                <c:pt idx="353">
                  <c:v>177.0</c:v>
                </c:pt>
                <c:pt idx="354">
                  <c:v>177.5</c:v>
                </c:pt>
                <c:pt idx="355">
                  <c:v>178.0</c:v>
                </c:pt>
                <c:pt idx="356">
                  <c:v>178.5</c:v>
                </c:pt>
                <c:pt idx="357">
                  <c:v>179.0</c:v>
                </c:pt>
                <c:pt idx="358">
                  <c:v>179.5</c:v>
                </c:pt>
                <c:pt idx="359">
                  <c:v>180.0</c:v>
                </c:pt>
                <c:pt idx="360">
                  <c:v>180.5</c:v>
                </c:pt>
                <c:pt idx="361">
                  <c:v>181.0</c:v>
                </c:pt>
                <c:pt idx="362">
                  <c:v>181.5</c:v>
                </c:pt>
                <c:pt idx="363">
                  <c:v>182.0</c:v>
                </c:pt>
                <c:pt idx="364">
                  <c:v>182.5</c:v>
                </c:pt>
                <c:pt idx="365">
                  <c:v>183.0</c:v>
                </c:pt>
                <c:pt idx="366">
                  <c:v>183.5</c:v>
                </c:pt>
                <c:pt idx="367">
                  <c:v>184.0</c:v>
                </c:pt>
                <c:pt idx="368">
                  <c:v>184.5</c:v>
                </c:pt>
                <c:pt idx="369">
                  <c:v>185.0</c:v>
                </c:pt>
                <c:pt idx="370">
                  <c:v>185.5</c:v>
                </c:pt>
                <c:pt idx="371">
                  <c:v>186.0</c:v>
                </c:pt>
                <c:pt idx="372">
                  <c:v>186.5</c:v>
                </c:pt>
                <c:pt idx="373">
                  <c:v>187.0</c:v>
                </c:pt>
                <c:pt idx="374">
                  <c:v>187.5</c:v>
                </c:pt>
                <c:pt idx="375">
                  <c:v>188.0</c:v>
                </c:pt>
                <c:pt idx="376">
                  <c:v>188.5</c:v>
                </c:pt>
                <c:pt idx="377">
                  <c:v>189.0</c:v>
                </c:pt>
                <c:pt idx="378">
                  <c:v>189.5</c:v>
                </c:pt>
                <c:pt idx="379">
                  <c:v>190.0</c:v>
                </c:pt>
                <c:pt idx="380">
                  <c:v>190.5</c:v>
                </c:pt>
                <c:pt idx="381">
                  <c:v>191.0</c:v>
                </c:pt>
                <c:pt idx="382">
                  <c:v>191.5</c:v>
                </c:pt>
                <c:pt idx="383">
                  <c:v>192.0</c:v>
                </c:pt>
                <c:pt idx="384">
                  <c:v>192.5</c:v>
                </c:pt>
                <c:pt idx="385">
                  <c:v>193.0</c:v>
                </c:pt>
                <c:pt idx="386">
                  <c:v>193.5</c:v>
                </c:pt>
                <c:pt idx="387">
                  <c:v>194.0</c:v>
                </c:pt>
                <c:pt idx="388">
                  <c:v>194.5</c:v>
                </c:pt>
                <c:pt idx="389">
                  <c:v>195.0</c:v>
                </c:pt>
                <c:pt idx="390">
                  <c:v>195.5</c:v>
                </c:pt>
                <c:pt idx="391">
                  <c:v>196.0</c:v>
                </c:pt>
                <c:pt idx="392">
                  <c:v>196.5</c:v>
                </c:pt>
                <c:pt idx="393">
                  <c:v>197.0</c:v>
                </c:pt>
                <c:pt idx="394">
                  <c:v>197.5</c:v>
                </c:pt>
                <c:pt idx="395">
                  <c:v>198.0</c:v>
                </c:pt>
                <c:pt idx="396">
                  <c:v>198.5</c:v>
                </c:pt>
                <c:pt idx="397">
                  <c:v>199.0</c:v>
                </c:pt>
                <c:pt idx="398">
                  <c:v>199.5</c:v>
                </c:pt>
                <c:pt idx="399">
                  <c:v>200.0</c:v>
                </c:pt>
                <c:pt idx="400">
                  <c:v>200.5</c:v>
                </c:pt>
                <c:pt idx="401">
                  <c:v>201.0</c:v>
                </c:pt>
                <c:pt idx="402">
                  <c:v>201.5</c:v>
                </c:pt>
                <c:pt idx="403">
                  <c:v>202.0</c:v>
                </c:pt>
                <c:pt idx="404">
                  <c:v>202.5</c:v>
                </c:pt>
                <c:pt idx="405">
                  <c:v>203.0</c:v>
                </c:pt>
                <c:pt idx="406">
                  <c:v>203.5</c:v>
                </c:pt>
                <c:pt idx="407">
                  <c:v>204.0</c:v>
                </c:pt>
                <c:pt idx="408">
                  <c:v>204.5</c:v>
                </c:pt>
                <c:pt idx="409">
                  <c:v>205.0</c:v>
                </c:pt>
                <c:pt idx="410">
                  <c:v>205.5</c:v>
                </c:pt>
                <c:pt idx="411">
                  <c:v>206.0</c:v>
                </c:pt>
                <c:pt idx="412">
                  <c:v>206.5</c:v>
                </c:pt>
                <c:pt idx="413">
                  <c:v>207.0</c:v>
                </c:pt>
                <c:pt idx="414">
                  <c:v>207.5</c:v>
                </c:pt>
                <c:pt idx="415">
                  <c:v>208.0</c:v>
                </c:pt>
                <c:pt idx="416">
                  <c:v>208.5</c:v>
                </c:pt>
                <c:pt idx="417">
                  <c:v>209.0</c:v>
                </c:pt>
                <c:pt idx="418">
                  <c:v>209.5</c:v>
                </c:pt>
                <c:pt idx="419">
                  <c:v>210.0</c:v>
                </c:pt>
                <c:pt idx="420">
                  <c:v>210.5</c:v>
                </c:pt>
                <c:pt idx="421">
                  <c:v>211.0</c:v>
                </c:pt>
                <c:pt idx="422">
                  <c:v>211.5</c:v>
                </c:pt>
                <c:pt idx="423">
                  <c:v>212.0</c:v>
                </c:pt>
                <c:pt idx="424">
                  <c:v>212.5</c:v>
                </c:pt>
                <c:pt idx="425">
                  <c:v>213.0</c:v>
                </c:pt>
                <c:pt idx="426">
                  <c:v>213.5</c:v>
                </c:pt>
                <c:pt idx="427">
                  <c:v>214.0</c:v>
                </c:pt>
                <c:pt idx="428">
                  <c:v>214.5</c:v>
                </c:pt>
                <c:pt idx="429">
                  <c:v>215.0</c:v>
                </c:pt>
                <c:pt idx="430">
                  <c:v>215.5</c:v>
                </c:pt>
                <c:pt idx="431">
                  <c:v>216.0</c:v>
                </c:pt>
                <c:pt idx="432">
                  <c:v>216.5</c:v>
                </c:pt>
                <c:pt idx="433">
                  <c:v>217.0</c:v>
                </c:pt>
                <c:pt idx="434">
                  <c:v>217.5</c:v>
                </c:pt>
                <c:pt idx="435">
                  <c:v>218.0</c:v>
                </c:pt>
                <c:pt idx="436">
                  <c:v>218.5</c:v>
                </c:pt>
                <c:pt idx="437">
                  <c:v>219.0</c:v>
                </c:pt>
                <c:pt idx="438">
                  <c:v>219.5</c:v>
                </c:pt>
                <c:pt idx="439">
                  <c:v>220.0</c:v>
                </c:pt>
                <c:pt idx="440">
                  <c:v>220.5</c:v>
                </c:pt>
                <c:pt idx="441">
                  <c:v>221.0</c:v>
                </c:pt>
                <c:pt idx="442">
                  <c:v>221.5</c:v>
                </c:pt>
                <c:pt idx="443">
                  <c:v>222.0</c:v>
                </c:pt>
                <c:pt idx="444">
                  <c:v>222.5</c:v>
                </c:pt>
                <c:pt idx="445">
                  <c:v>223.0</c:v>
                </c:pt>
                <c:pt idx="446">
                  <c:v>223.5</c:v>
                </c:pt>
                <c:pt idx="447">
                  <c:v>224.0</c:v>
                </c:pt>
                <c:pt idx="448">
                  <c:v>224.5</c:v>
                </c:pt>
                <c:pt idx="449">
                  <c:v>225.0</c:v>
                </c:pt>
                <c:pt idx="450">
                  <c:v>225.5</c:v>
                </c:pt>
                <c:pt idx="451">
                  <c:v>226.0</c:v>
                </c:pt>
                <c:pt idx="452">
                  <c:v>226.5</c:v>
                </c:pt>
                <c:pt idx="453">
                  <c:v>227.0</c:v>
                </c:pt>
                <c:pt idx="454">
                  <c:v>227.5</c:v>
                </c:pt>
                <c:pt idx="455">
                  <c:v>228.0</c:v>
                </c:pt>
                <c:pt idx="456">
                  <c:v>228.5</c:v>
                </c:pt>
                <c:pt idx="457">
                  <c:v>229.0</c:v>
                </c:pt>
                <c:pt idx="458">
                  <c:v>229.5</c:v>
                </c:pt>
                <c:pt idx="459">
                  <c:v>230.0</c:v>
                </c:pt>
                <c:pt idx="460">
                  <c:v>230.5</c:v>
                </c:pt>
                <c:pt idx="461">
                  <c:v>231.0</c:v>
                </c:pt>
                <c:pt idx="462">
                  <c:v>231.5</c:v>
                </c:pt>
                <c:pt idx="463">
                  <c:v>232.0</c:v>
                </c:pt>
                <c:pt idx="464">
                  <c:v>232.5</c:v>
                </c:pt>
                <c:pt idx="465">
                  <c:v>233.0</c:v>
                </c:pt>
                <c:pt idx="466">
                  <c:v>233.5</c:v>
                </c:pt>
                <c:pt idx="467">
                  <c:v>234.0</c:v>
                </c:pt>
                <c:pt idx="468">
                  <c:v>234.5</c:v>
                </c:pt>
                <c:pt idx="469">
                  <c:v>235.0</c:v>
                </c:pt>
                <c:pt idx="470">
                  <c:v>235.5</c:v>
                </c:pt>
                <c:pt idx="471">
                  <c:v>236.0</c:v>
                </c:pt>
                <c:pt idx="472">
                  <c:v>236.5</c:v>
                </c:pt>
                <c:pt idx="473">
                  <c:v>237.0</c:v>
                </c:pt>
                <c:pt idx="474">
                  <c:v>237.5</c:v>
                </c:pt>
                <c:pt idx="475">
                  <c:v>238.0</c:v>
                </c:pt>
                <c:pt idx="476">
                  <c:v>238.5</c:v>
                </c:pt>
                <c:pt idx="477">
                  <c:v>239.0</c:v>
                </c:pt>
                <c:pt idx="478">
                  <c:v>239.5</c:v>
                </c:pt>
                <c:pt idx="479">
                  <c:v>240.0</c:v>
                </c:pt>
                <c:pt idx="480">
                  <c:v>240.5</c:v>
                </c:pt>
                <c:pt idx="481">
                  <c:v>241.0</c:v>
                </c:pt>
                <c:pt idx="482">
                  <c:v>241.5</c:v>
                </c:pt>
                <c:pt idx="483">
                  <c:v>242.0</c:v>
                </c:pt>
                <c:pt idx="484">
                  <c:v>242.5</c:v>
                </c:pt>
                <c:pt idx="485">
                  <c:v>243.0</c:v>
                </c:pt>
                <c:pt idx="486">
                  <c:v>243.5</c:v>
                </c:pt>
                <c:pt idx="487">
                  <c:v>244.0</c:v>
                </c:pt>
                <c:pt idx="488">
                  <c:v>244.5</c:v>
                </c:pt>
                <c:pt idx="489">
                  <c:v>245.0</c:v>
                </c:pt>
                <c:pt idx="490">
                  <c:v>245.5</c:v>
                </c:pt>
                <c:pt idx="491">
                  <c:v>246.0</c:v>
                </c:pt>
                <c:pt idx="492">
                  <c:v>246.5</c:v>
                </c:pt>
                <c:pt idx="493">
                  <c:v>247.0</c:v>
                </c:pt>
                <c:pt idx="494">
                  <c:v>247.5</c:v>
                </c:pt>
                <c:pt idx="495">
                  <c:v>248.0</c:v>
                </c:pt>
                <c:pt idx="496">
                  <c:v>248.5</c:v>
                </c:pt>
                <c:pt idx="497">
                  <c:v>249.0</c:v>
                </c:pt>
                <c:pt idx="498">
                  <c:v>249.5</c:v>
                </c:pt>
                <c:pt idx="499">
                  <c:v>250.0</c:v>
                </c:pt>
                <c:pt idx="500">
                  <c:v>250.5</c:v>
                </c:pt>
                <c:pt idx="501">
                  <c:v>251.0</c:v>
                </c:pt>
                <c:pt idx="502">
                  <c:v>251.5</c:v>
                </c:pt>
                <c:pt idx="503">
                  <c:v>252.0</c:v>
                </c:pt>
                <c:pt idx="504">
                  <c:v>252.5</c:v>
                </c:pt>
                <c:pt idx="505">
                  <c:v>253.0</c:v>
                </c:pt>
                <c:pt idx="506">
                  <c:v>253.5</c:v>
                </c:pt>
                <c:pt idx="507">
                  <c:v>254.0</c:v>
                </c:pt>
                <c:pt idx="508">
                  <c:v>254.5</c:v>
                </c:pt>
                <c:pt idx="509">
                  <c:v>255.0</c:v>
                </c:pt>
                <c:pt idx="510">
                  <c:v>255.5</c:v>
                </c:pt>
                <c:pt idx="511">
                  <c:v>256.0</c:v>
                </c:pt>
                <c:pt idx="512">
                  <c:v>256.5</c:v>
                </c:pt>
                <c:pt idx="513">
                  <c:v>257.0</c:v>
                </c:pt>
                <c:pt idx="514">
                  <c:v>257.5</c:v>
                </c:pt>
                <c:pt idx="515">
                  <c:v>258.0</c:v>
                </c:pt>
                <c:pt idx="516">
                  <c:v>258.5</c:v>
                </c:pt>
                <c:pt idx="517">
                  <c:v>259.0</c:v>
                </c:pt>
                <c:pt idx="518">
                  <c:v>259.5</c:v>
                </c:pt>
                <c:pt idx="519">
                  <c:v>260.0</c:v>
                </c:pt>
                <c:pt idx="520">
                  <c:v>260.5</c:v>
                </c:pt>
                <c:pt idx="521">
                  <c:v>261.0</c:v>
                </c:pt>
                <c:pt idx="522">
                  <c:v>261.5</c:v>
                </c:pt>
                <c:pt idx="523">
                  <c:v>262.0</c:v>
                </c:pt>
                <c:pt idx="524">
                  <c:v>262.5</c:v>
                </c:pt>
                <c:pt idx="525">
                  <c:v>263.0</c:v>
                </c:pt>
                <c:pt idx="526">
                  <c:v>263.5</c:v>
                </c:pt>
                <c:pt idx="527">
                  <c:v>264.0</c:v>
                </c:pt>
                <c:pt idx="528">
                  <c:v>264.5</c:v>
                </c:pt>
                <c:pt idx="529">
                  <c:v>265.0</c:v>
                </c:pt>
                <c:pt idx="530">
                  <c:v>265.5</c:v>
                </c:pt>
                <c:pt idx="531">
                  <c:v>266.0</c:v>
                </c:pt>
                <c:pt idx="532">
                  <c:v>266.5</c:v>
                </c:pt>
                <c:pt idx="533">
                  <c:v>267.0</c:v>
                </c:pt>
                <c:pt idx="534">
                  <c:v>267.5</c:v>
                </c:pt>
                <c:pt idx="535">
                  <c:v>268.0</c:v>
                </c:pt>
                <c:pt idx="536">
                  <c:v>268.5</c:v>
                </c:pt>
                <c:pt idx="537">
                  <c:v>269.0</c:v>
                </c:pt>
                <c:pt idx="538">
                  <c:v>269.5</c:v>
                </c:pt>
                <c:pt idx="539">
                  <c:v>270.0</c:v>
                </c:pt>
                <c:pt idx="540">
                  <c:v>270.5</c:v>
                </c:pt>
                <c:pt idx="541">
                  <c:v>271.0</c:v>
                </c:pt>
                <c:pt idx="542">
                  <c:v>271.5</c:v>
                </c:pt>
                <c:pt idx="543">
                  <c:v>272.0</c:v>
                </c:pt>
                <c:pt idx="544">
                  <c:v>272.5</c:v>
                </c:pt>
                <c:pt idx="545">
                  <c:v>273.0</c:v>
                </c:pt>
                <c:pt idx="546">
                  <c:v>273.5</c:v>
                </c:pt>
                <c:pt idx="547">
                  <c:v>274.0</c:v>
                </c:pt>
                <c:pt idx="548">
                  <c:v>274.5</c:v>
                </c:pt>
                <c:pt idx="549">
                  <c:v>275.0</c:v>
                </c:pt>
                <c:pt idx="550">
                  <c:v>275.5</c:v>
                </c:pt>
                <c:pt idx="551">
                  <c:v>276.0</c:v>
                </c:pt>
                <c:pt idx="552">
                  <c:v>276.5</c:v>
                </c:pt>
                <c:pt idx="553">
                  <c:v>277.0</c:v>
                </c:pt>
                <c:pt idx="554">
                  <c:v>277.5</c:v>
                </c:pt>
                <c:pt idx="555">
                  <c:v>278.0</c:v>
                </c:pt>
                <c:pt idx="556">
                  <c:v>278.5</c:v>
                </c:pt>
                <c:pt idx="557">
                  <c:v>279.0</c:v>
                </c:pt>
                <c:pt idx="558">
                  <c:v>279.5</c:v>
                </c:pt>
                <c:pt idx="559">
                  <c:v>280.0</c:v>
                </c:pt>
                <c:pt idx="560">
                  <c:v>280.5</c:v>
                </c:pt>
                <c:pt idx="561">
                  <c:v>281.0</c:v>
                </c:pt>
                <c:pt idx="562">
                  <c:v>281.5</c:v>
                </c:pt>
                <c:pt idx="563">
                  <c:v>282.0</c:v>
                </c:pt>
                <c:pt idx="564">
                  <c:v>282.5</c:v>
                </c:pt>
                <c:pt idx="565">
                  <c:v>283.0</c:v>
                </c:pt>
                <c:pt idx="566">
                  <c:v>283.5</c:v>
                </c:pt>
                <c:pt idx="567">
                  <c:v>284.0</c:v>
                </c:pt>
                <c:pt idx="568">
                  <c:v>284.5</c:v>
                </c:pt>
                <c:pt idx="569">
                  <c:v>285.0</c:v>
                </c:pt>
                <c:pt idx="570">
                  <c:v>285.5</c:v>
                </c:pt>
                <c:pt idx="571">
                  <c:v>286.0</c:v>
                </c:pt>
                <c:pt idx="572">
                  <c:v>286.5</c:v>
                </c:pt>
                <c:pt idx="573">
                  <c:v>287.0</c:v>
                </c:pt>
                <c:pt idx="574">
                  <c:v>287.5</c:v>
                </c:pt>
                <c:pt idx="575">
                  <c:v>288.0</c:v>
                </c:pt>
                <c:pt idx="576">
                  <c:v>288.5</c:v>
                </c:pt>
                <c:pt idx="577">
                  <c:v>289.0</c:v>
                </c:pt>
                <c:pt idx="578">
                  <c:v>289.5</c:v>
                </c:pt>
                <c:pt idx="579">
                  <c:v>290.0</c:v>
                </c:pt>
                <c:pt idx="580">
                  <c:v>290.5</c:v>
                </c:pt>
                <c:pt idx="581">
                  <c:v>291.0</c:v>
                </c:pt>
                <c:pt idx="582">
                  <c:v>291.5</c:v>
                </c:pt>
                <c:pt idx="583">
                  <c:v>292.0</c:v>
                </c:pt>
                <c:pt idx="584">
                  <c:v>292.5</c:v>
                </c:pt>
                <c:pt idx="585">
                  <c:v>293.0</c:v>
                </c:pt>
                <c:pt idx="586">
                  <c:v>293.5</c:v>
                </c:pt>
                <c:pt idx="587">
                  <c:v>294.0</c:v>
                </c:pt>
                <c:pt idx="588">
                  <c:v>294.5</c:v>
                </c:pt>
                <c:pt idx="589">
                  <c:v>295.0</c:v>
                </c:pt>
                <c:pt idx="590">
                  <c:v>295.5</c:v>
                </c:pt>
                <c:pt idx="591">
                  <c:v>296.0</c:v>
                </c:pt>
                <c:pt idx="592">
                  <c:v>296.5</c:v>
                </c:pt>
                <c:pt idx="593">
                  <c:v>297.0</c:v>
                </c:pt>
                <c:pt idx="594">
                  <c:v>297.5</c:v>
                </c:pt>
                <c:pt idx="595">
                  <c:v>298.0</c:v>
                </c:pt>
                <c:pt idx="596">
                  <c:v>298.5</c:v>
                </c:pt>
                <c:pt idx="597">
                  <c:v>299.0</c:v>
                </c:pt>
                <c:pt idx="598">
                  <c:v>299.5</c:v>
                </c:pt>
                <c:pt idx="599">
                  <c:v>300.0</c:v>
                </c:pt>
                <c:pt idx="600">
                  <c:v>300.5</c:v>
                </c:pt>
                <c:pt idx="601">
                  <c:v>301.0</c:v>
                </c:pt>
                <c:pt idx="602">
                  <c:v>301.5</c:v>
                </c:pt>
                <c:pt idx="603">
                  <c:v>302.0</c:v>
                </c:pt>
                <c:pt idx="604">
                  <c:v>302.5</c:v>
                </c:pt>
                <c:pt idx="605">
                  <c:v>303.0</c:v>
                </c:pt>
                <c:pt idx="606">
                  <c:v>303.5</c:v>
                </c:pt>
                <c:pt idx="607">
                  <c:v>304.0</c:v>
                </c:pt>
                <c:pt idx="608">
                  <c:v>304.5</c:v>
                </c:pt>
                <c:pt idx="609">
                  <c:v>305.0</c:v>
                </c:pt>
                <c:pt idx="610">
                  <c:v>305.5</c:v>
                </c:pt>
                <c:pt idx="611">
                  <c:v>306.0</c:v>
                </c:pt>
                <c:pt idx="612">
                  <c:v>306.5</c:v>
                </c:pt>
                <c:pt idx="613">
                  <c:v>307.0</c:v>
                </c:pt>
                <c:pt idx="614">
                  <c:v>307.5</c:v>
                </c:pt>
                <c:pt idx="615">
                  <c:v>308.0</c:v>
                </c:pt>
                <c:pt idx="616">
                  <c:v>308.5</c:v>
                </c:pt>
                <c:pt idx="617">
                  <c:v>309.0</c:v>
                </c:pt>
                <c:pt idx="618">
                  <c:v>309.5</c:v>
                </c:pt>
                <c:pt idx="619">
                  <c:v>310.0</c:v>
                </c:pt>
                <c:pt idx="620">
                  <c:v>310.5</c:v>
                </c:pt>
                <c:pt idx="621">
                  <c:v>311.0</c:v>
                </c:pt>
                <c:pt idx="622">
                  <c:v>311.5</c:v>
                </c:pt>
                <c:pt idx="623">
                  <c:v>312.0</c:v>
                </c:pt>
                <c:pt idx="624">
                  <c:v>312.5</c:v>
                </c:pt>
                <c:pt idx="625">
                  <c:v>313.0</c:v>
                </c:pt>
                <c:pt idx="626">
                  <c:v>313.5</c:v>
                </c:pt>
                <c:pt idx="627">
                  <c:v>314.0</c:v>
                </c:pt>
                <c:pt idx="628">
                  <c:v>314.5</c:v>
                </c:pt>
                <c:pt idx="629">
                  <c:v>315.0</c:v>
                </c:pt>
                <c:pt idx="630">
                  <c:v>315.5</c:v>
                </c:pt>
                <c:pt idx="631">
                  <c:v>316.0</c:v>
                </c:pt>
                <c:pt idx="632">
                  <c:v>316.5</c:v>
                </c:pt>
                <c:pt idx="633">
                  <c:v>317.0</c:v>
                </c:pt>
                <c:pt idx="634">
                  <c:v>317.5</c:v>
                </c:pt>
                <c:pt idx="635">
                  <c:v>318.0</c:v>
                </c:pt>
                <c:pt idx="636">
                  <c:v>318.5</c:v>
                </c:pt>
                <c:pt idx="637">
                  <c:v>319.0</c:v>
                </c:pt>
                <c:pt idx="638">
                  <c:v>319.5</c:v>
                </c:pt>
                <c:pt idx="639">
                  <c:v>320.0</c:v>
                </c:pt>
                <c:pt idx="640">
                  <c:v>320.5</c:v>
                </c:pt>
                <c:pt idx="641">
                  <c:v>321.0</c:v>
                </c:pt>
                <c:pt idx="642">
                  <c:v>321.5</c:v>
                </c:pt>
                <c:pt idx="643">
                  <c:v>322.0</c:v>
                </c:pt>
                <c:pt idx="644">
                  <c:v>322.5</c:v>
                </c:pt>
                <c:pt idx="645">
                  <c:v>323.0</c:v>
                </c:pt>
                <c:pt idx="646">
                  <c:v>323.5</c:v>
                </c:pt>
                <c:pt idx="647">
                  <c:v>324.0</c:v>
                </c:pt>
                <c:pt idx="648">
                  <c:v>324.5</c:v>
                </c:pt>
                <c:pt idx="649">
                  <c:v>325.0</c:v>
                </c:pt>
                <c:pt idx="650">
                  <c:v>325.5</c:v>
                </c:pt>
                <c:pt idx="651">
                  <c:v>326.0</c:v>
                </c:pt>
                <c:pt idx="652">
                  <c:v>326.5</c:v>
                </c:pt>
                <c:pt idx="653">
                  <c:v>327.0</c:v>
                </c:pt>
                <c:pt idx="654">
                  <c:v>327.5</c:v>
                </c:pt>
                <c:pt idx="655">
                  <c:v>328.0</c:v>
                </c:pt>
                <c:pt idx="656">
                  <c:v>328.5</c:v>
                </c:pt>
                <c:pt idx="657">
                  <c:v>329.0</c:v>
                </c:pt>
                <c:pt idx="658">
                  <c:v>329.5</c:v>
                </c:pt>
                <c:pt idx="659">
                  <c:v>330.0</c:v>
                </c:pt>
                <c:pt idx="660">
                  <c:v>330.5</c:v>
                </c:pt>
                <c:pt idx="661">
                  <c:v>331.0</c:v>
                </c:pt>
                <c:pt idx="662">
                  <c:v>331.5</c:v>
                </c:pt>
                <c:pt idx="663">
                  <c:v>332.0</c:v>
                </c:pt>
                <c:pt idx="664">
                  <c:v>332.5</c:v>
                </c:pt>
                <c:pt idx="665">
                  <c:v>333.0</c:v>
                </c:pt>
                <c:pt idx="666">
                  <c:v>333.5</c:v>
                </c:pt>
                <c:pt idx="667">
                  <c:v>334.0</c:v>
                </c:pt>
                <c:pt idx="668">
                  <c:v>334.5</c:v>
                </c:pt>
                <c:pt idx="669">
                  <c:v>335.0</c:v>
                </c:pt>
                <c:pt idx="670">
                  <c:v>335.5</c:v>
                </c:pt>
                <c:pt idx="671">
                  <c:v>336.0</c:v>
                </c:pt>
                <c:pt idx="672">
                  <c:v>336.5</c:v>
                </c:pt>
                <c:pt idx="673">
                  <c:v>337.0</c:v>
                </c:pt>
                <c:pt idx="674">
                  <c:v>337.5</c:v>
                </c:pt>
                <c:pt idx="675">
                  <c:v>338.0</c:v>
                </c:pt>
                <c:pt idx="676">
                  <c:v>338.5</c:v>
                </c:pt>
                <c:pt idx="677">
                  <c:v>339.0</c:v>
                </c:pt>
                <c:pt idx="678">
                  <c:v>339.5</c:v>
                </c:pt>
                <c:pt idx="679">
                  <c:v>340.0</c:v>
                </c:pt>
                <c:pt idx="680">
                  <c:v>340.5</c:v>
                </c:pt>
                <c:pt idx="681">
                  <c:v>341.0</c:v>
                </c:pt>
                <c:pt idx="682">
                  <c:v>341.5</c:v>
                </c:pt>
                <c:pt idx="683">
                  <c:v>342.0</c:v>
                </c:pt>
                <c:pt idx="684">
                  <c:v>342.5</c:v>
                </c:pt>
                <c:pt idx="685">
                  <c:v>343.0</c:v>
                </c:pt>
                <c:pt idx="686">
                  <c:v>343.5</c:v>
                </c:pt>
                <c:pt idx="687">
                  <c:v>344.0</c:v>
                </c:pt>
                <c:pt idx="688">
                  <c:v>344.5</c:v>
                </c:pt>
                <c:pt idx="689">
                  <c:v>345.0</c:v>
                </c:pt>
                <c:pt idx="690">
                  <c:v>345.5</c:v>
                </c:pt>
                <c:pt idx="691">
                  <c:v>346.0</c:v>
                </c:pt>
                <c:pt idx="692">
                  <c:v>346.5</c:v>
                </c:pt>
                <c:pt idx="693">
                  <c:v>347.0</c:v>
                </c:pt>
                <c:pt idx="694">
                  <c:v>347.5</c:v>
                </c:pt>
                <c:pt idx="695">
                  <c:v>348.0</c:v>
                </c:pt>
                <c:pt idx="696">
                  <c:v>348.5</c:v>
                </c:pt>
                <c:pt idx="697">
                  <c:v>349.0</c:v>
                </c:pt>
                <c:pt idx="698">
                  <c:v>349.5</c:v>
                </c:pt>
                <c:pt idx="699">
                  <c:v>350.0</c:v>
                </c:pt>
                <c:pt idx="700">
                  <c:v>350.5</c:v>
                </c:pt>
                <c:pt idx="701">
                  <c:v>351.0</c:v>
                </c:pt>
                <c:pt idx="702">
                  <c:v>351.5</c:v>
                </c:pt>
                <c:pt idx="703">
                  <c:v>352.0</c:v>
                </c:pt>
                <c:pt idx="704">
                  <c:v>352.5</c:v>
                </c:pt>
                <c:pt idx="705">
                  <c:v>353.0</c:v>
                </c:pt>
                <c:pt idx="706">
                  <c:v>353.5</c:v>
                </c:pt>
                <c:pt idx="707">
                  <c:v>354.0</c:v>
                </c:pt>
                <c:pt idx="708">
                  <c:v>354.5</c:v>
                </c:pt>
                <c:pt idx="709">
                  <c:v>355.0</c:v>
                </c:pt>
                <c:pt idx="710">
                  <c:v>355.5</c:v>
                </c:pt>
                <c:pt idx="711">
                  <c:v>356.0</c:v>
                </c:pt>
                <c:pt idx="712">
                  <c:v>356.5</c:v>
                </c:pt>
                <c:pt idx="713">
                  <c:v>357.0</c:v>
                </c:pt>
                <c:pt idx="714">
                  <c:v>357.5</c:v>
                </c:pt>
                <c:pt idx="715">
                  <c:v>358.0</c:v>
                </c:pt>
                <c:pt idx="716">
                  <c:v>358.5</c:v>
                </c:pt>
                <c:pt idx="717">
                  <c:v>359.0</c:v>
                </c:pt>
                <c:pt idx="718">
                  <c:v>359.5</c:v>
                </c:pt>
                <c:pt idx="719">
                  <c:v>360.0</c:v>
                </c:pt>
                <c:pt idx="720">
                  <c:v>360.5</c:v>
                </c:pt>
                <c:pt idx="721">
                  <c:v>361.0</c:v>
                </c:pt>
                <c:pt idx="722">
                  <c:v>361.5</c:v>
                </c:pt>
                <c:pt idx="723">
                  <c:v>362.0</c:v>
                </c:pt>
                <c:pt idx="724">
                  <c:v>362.5</c:v>
                </c:pt>
                <c:pt idx="725">
                  <c:v>363.0</c:v>
                </c:pt>
                <c:pt idx="726">
                  <c:v>363.5</c:v>
                </c:pt>
                <c:pt idx="727">
                  <c:v>364.0</c:v>
                </c:pt>
                <c:pt idx="728">
                  <c:v>364.5</c:v>
                </c:pt>
                <c:pt idx="729">
                  <c:v>365.0</c:v>
                </c:pt>
                <c:pt idx="730">
                  <c:v>365.5</c:v>
                </c:pt>
                <c:pt idx="731">
                  <c:v>366.0</c:v>
                </c:pt>
                <c:pt idx="732">
                  <c:v>366.5</c:v>
                </c:pt>
                <c:pt idx="733">
                  <c:v>367.0</c:v>
                </c:pt>
                <c:pt idx="734">
                  <c:v>367.5</c:v>
                </c:pt>
                <c:pt idx="735">
                  <c:v>368.0</c:v>
                </c:pt>
                <c:pt idx="736">
                  <c:v>368.5</c:v>
                </c:pt>
                <c:pt idx="737">
                  <c:v>369.0</c:v>
                </c:pt>
                <c:pt idx="738">
                  <c:v>369.5</c:v>
                </c:pt>
                <c:pt idx="739">
                  <c:v>370.0</c:v>
                </c:pt>
                <c:pt idx="740">
                  <c:v>370.5</c:v>
                </c:pt>
                <c:pt idx="741">
                  <c:v>371.0</c:v>
                </c:pt>
                <c:pt idx="742">
                  <c:v>371.5</c:v>
                </c:pt>
                <c:pt idx="743">
                  <c:v>372.0</c:v>
                </c:pt>
                <c:pt idx="744">
                  <c:v>372.5</c:v>
                </c:pt>
                <c:pt idx="745">
                  <c:v>373.0</c:v>
                </c:pt>
                <c:pt idx="746">
                  <c:v>373.5</c:v>
                </c:pt>
                <c:pt idx="747">
                  <c:v>374.0</c:v>
                </c:pt>
                <c:pt idx="748">
                  <c:v>374.5</c:v>
                </c:pt>
                <c:pt idx="749">
                  <c:v>375.0</c:v>
                </c:pt>
                <c:pt idx="750">
                  <c:v>375.5</c:v>
                </c:pt>
                <c:pt idx="751">
                  <c:v>376.0</c:v>
                </c:pt>
                <c:pt idx="752">
                  <c:v>376.5</c:v>
                </c:pt>
                <c:pt idx="753">
                  <c:v>377.0</c:v>
                </c:pt>
                <c:pt idx="754">
                  <c:v>377.5</c:v>
                </c:pt>
                <c:pt idx="755">
                  <c:v>378.0</c:v>
                </c:pt>
                <c:pt idx="756">
                  <c:v>378.5</c:v>
                </c:pt>
                <c:pt idx="757">
                  <c:v>379.0</c:v>
                </c:pt>
                <c:pt idx="758">
                  <c:v>379.5</c:v>
                </c:pt>
                <c:pt idx="759">
                  <c:v>380.0</c:v>
                </c:pt>
                <c:pt idx="760">
                  <c:v>380.5</c:v>
                </c:pt>
                <c:pt idx="761">
                  <c:v>381.0</c:v>
                </c:pt>
                <c:pt idx="762">
                  <c:v>381.5</c:v>
                </c:pt>
                <c:pt idx="763">
                  <c:v>382.0</c:v>
                </c:pt>
                <c:pt idx="764">
                  <c:v>382.5</c:v>
                </c:pt>
                <c:pt idx="765">
                  <c:v>383.0</c:v>
                </c:pt>
                <c:pt idx="766">
                  <c:v>383.5</c:v>
                </c:pt>
                <c:pt idx="767">
                  <c:v>384.0</c:v>
                </c:pt>
                <c:pt idx="768">
                  <c:v>384.5</c:v>
                </c:pt>
                <c:pt idx="769">
                  <c:v>385.0</c:v>
                </c:pt>
                <c:pt idx="770">
                  <c:v>385.5</c:v>
                </c:pt>
                <c:pt idx="771">
                  <c:v>386.0</c:v>
                </c:pt>
                <c:pt idx="772">
                  <c:v>386.5</c:v>
                </c:pt>
                <c:pt idx="773">
                  <c:v>387.0</c:v>
                </c:pt>
                <c:pt idx="774">
                  <c:v>387.5</c:v>
                </c:pt>
                <c:pt idx="775">
                  <c:v>388.0</c:v>
                </c:pt>
                <c:pt idx="776">
                  <c:v>388.5</c:v>
                </c:pt>
                <c:pt idx="777">
                  <c:v>389.0</c:v>
                </c:pt>
                <c:pt idx="778">
                  <c:v>389.5</c:v>
                </c:pt>
                <c:pt idx="779">
                  <c:v>390.0</c:v>
                </c:pt>
                <c:pt idx="780">
                  <c:v>390.5</c:v>
                </c:pt>
                <c:pt idx="781">
                  <c:v>391.0</c:v>
                </c:pt>
                <c:pt idx="782">
                  <c:v>391.5</c:v>
                </c:pt>
                <c:pt idx="783">
                  <c:v>392.0</c:v>
                </c:pt>
                <c:pt idx="784">
                  <c:v>392.5</c:v>
                </c:pt>
                <c:pt idx="785">
                  <c:v>393.0</c:v>
                </c:pt>
                <c:pt idx="786">
                  <c:v>393.5</c:v>
                </c:pt>
                <c:pt idx="787">
                  <c:v>394.0</c:v>
                </c:pt>
                <c:pt idx="788">
                  <c:v>394.5</c:v>
                </c:pt>
                <c:pt idx="789">
                  <c:v>395.0</c:v>
                </c:pt>
                <c:pt idx="790">
                  <c:v>395.5</c:v>
                </c:pt>
                <c:pt idx="791">
                  <c:v>396.0</c:v>
                </c:pt>
                <c:pt idx="792">
                  <c:v>396.5</c:v>
                </c:pt>
                <c:pt idx="793">
                  <c:v>397.0</c:v>
                </c:pt>
                <c:pt idx="794">
                  <c:v>397.5</c:v>
                </c:pt>
                <c:pt idx="795">
                  <c:v>398.0</c:v>
                </c:pt>
                <c:pt idx="796">
                  <c:v>398.5</c:v>
                </c:pt>
                <c:pt idx="797">
                  <c:v>399.0</c:v>
                </c:pt>
                <c:pt idx="798">
                  <c:v>399.5</c:v>
                </c:pt>
                <c:pt idx="799">
                  <c:v>400.0</c:v>
                </c:pt>
                <c:pt idx="800">
                  <c:v>400.5</c:v>
                </c:pt>
                <c:pt idx="801">
                  <c:v>401.0</c:v>
                </c:pt>
                <c:pt idx="802">
                  <c:v>401.5</c:v>
                </c:pt>
                <c:pt idx="803">
                  <c:v>402.0</c:v>
                </c:pt>
                <c:pt idx="804">
                  <c:v>402.5</c:v>
                </c:pt>
                <c:pt idx="805">
                  <c:v>403.0</c:v>
                </c:pt>
                <c:pt idx="806">
                  <c:v>403.5</c:v>
                </c:pt>
                <c:pt idx="807">
                  <c:v>404.0</c:v>
                </c:pt>
                <c:pt idx="808">
                  <c:v>404.5</c:v>
                </c:pt>
                <c:pt idx="809">
                  <c:v>405.0</c:v>
                </c:pt>
                <c:pt idx="810">
                  <c:v>405.5</c:v>
                </c:pt>
                <c:pt idx="811">
                  <c:v>406.0</c:v>
                </c:pt>
                <c:pt idx="812">
                  <c:v>406.5</c:v>
                </c:pt>
                <c:pt idx="813">
                  <c:v>407.0</c:v>
                </c:pt>
                <c:pt idx="814">
                  <c:v>407.5</c:v>
                </c:pt>
                <c:pt idx="815">
                  <c:v>408.0</c:v>
                </c:pt>
                <c:pt idx="816">
                  <c:v>408.5</c:v>
                </c:pt>
                <c:pt idx="817">
                  <c:v>409.0</c:v>
                </c:pt>
                <c:pt idx="818">
                  <c:v>409.5</c:v>
                </c:pt>
                <c:pt idx="819">
                  <c:v>410.0</c:v>
                </c:pt>
                <c:pt idx="820">
                  <c:v>410.5</c:v>
                </c:pt>
                <c:pt idx="821">
                  <c:v>411.0</c:v>
                </c:pt>
                <c:pt idx="822">
                  <c:v>411.5</c:v>
                </c:pt>
                <c:pt idx="823">
                  <c:v>412.0</c:v>
                </c:pt>
                <c:pt idx="824">
                  <c:v>412.5</c:v>
                </c:pt>
                <c:pt idx="825">
                  <c:v>413.0</c:v>
                </c:pt>
                <c:pt idx="826">
                  <c:v>413.5</c:v>
                </c:pt>
                <c:pt idx="827">
                  <c:v>414.0</c:v>
                </c:pt>
                <c:pt idx="828">
                  <c:v>414.5</c:v>
                </c:pt>
                <c:pt idx="829">
                  <c:v>415.0</c:v>
                </c:pt>
                <c:pt idx="830">
                  <c:v>415.5</c:v>
                </c:pt>
                <c:pt idx="831">
                  <c:v>416.0</c:v>
                </c:pt>
                <c:pt idx="832">
                  <c:v>416.5</c:v>
                </c:pt>
                <c:pt idx="833">
                  <c:v>417.0</c:v>
                </c:pt>
                <c:pt idx="834">
                  <c:v>417.5</c:v>
                </c:pt>
                <c:pt idx="835">
                  <c:v>418.0</c:v>
                </c:pt>
                <c:pt idx="836">
                  <c:v>418.5</c:v>
                </c:pt>
                <c:pt idx="837">
                  <c:v>419.0</c:v>
                </c:pt>
                <c:pt idx="838">
                  <c:v>419.5</c:v>
                </c:pt>
                <c:pt idx="839">
                  <c:v>420.0</c:v>
                </c:pt>
                <c:pt idx="840">
                  <c:v>420.5</c:v>
                </c:pt>
                <c:pt idx="841">
                  <c:v>421.0</c:v>
                </c:pt>
                <c:pt idx="842">
                  <c:v>421.5</c:v>
                </c:pt>
                <c:pt idx="843">
                  <c:v>422.0</c:v>
                </c:pt>
                <c:pt idx="844">
                  <c:v>422.5</c:v>
                </c:pt>
                <c:pt idx="845">
                  <c:v>423.0</c:v>
                </c:pt>
                <c:pt idx="846">
                  <c:v>423.5</c:v>
                </c:pt>
                <c:pt idx="847">
                  <c:v>424.0</c:v>
                </c:pt>
                <c:pt idx="848">
                  <c:v>424.5</c:v>
                </c:pt>
                <c:pt idx="849">
                  <c:v>425.0</c:v>
                </c:pt>
                <c:pt idx="850">
                  <c:v>425.5</c:v>
                </c:pt>
                <c:pt idx="851">
                  <c:v>426.0</c:v>
                </c:pt>
                <c:pt idx="852">
                  <c:v>426.5</c:v>
                </c:pt>
                <c:pt idx="853">
                  <c:v>427.0</c:v>
                </c:pt>
                <c:pt idx="854">
                  <c:v>427.5</c:v>
                </c:pt>
                <c:pt idx="855">
                  <c:v>428.0</c:v>
                </c:pt>
                <c:pt idx="856">
                  <c:v>428.5</c:v>
                </c:pt>
                <c:pt idx="857">
                  <c:v>429.0</c:v>
                </c:pt>
                <c:pt idx="858">
                  <c:v>429.5</c:v>
                </c:pt>
                <c:pt idx="859">
                  <c:v>430.0</c:v>
                </c:pt>
                <c:pt idx="860">
                  <c:v>430.5</c:v>
                </c:pt>
                <c:pt idx="861">
                  <c:v>431.0</c:v>
                </c:pt>
                <c:pt idx="862">
                  <c:v>431.5</c:v>
                </c:pt>
                <c:pt idx="863">
                  <c:v>432.0</c:v>
                </c:pt>
                <c:pt idx="864">
                  <c:v>432.5</c:v>
                </c:pt>
                <c:pt idx="865">
                  <c:v>433.0</c:v>
                </c:pt>
                <c:pt idx="866">
                  <c:v>433.5</c:v>
                </c:pt>
                <c:pt idx="867">
                  <c:v>434.0</c:v>
                </c:pt>
                <c:pt idx="868">
                  <c:v>434.5</c:v>
                </c:pt>
                <c:pt idx="869">
                  <c:v>435.0</c:v>
                </c:pt>
                <c:pt idx="870">
                  <c:v>435.5</c:v>
                </c:pt>
                <c:pt idx="871">
                  <c:v>436.0</c:v>
                </c:pt>
                <c:pt idx="872">
                  <c:v>436.5</c:v>
                </c:pt>
                <c:pt idx="873">
                  <c:v>437.0</c:v>
                </c:pt>
                <c:pt idx="874">
                  <c:v>437.5</c:v>
                </c:pt>
                <c:pt idx="875">
                  <c:v>438.0</c:v>
                </c:pt>
                <c:pt idx="876">
                  <c:v>438.5</c:v>
                </c:pt>
                <c:pt idx="877">
                  <c:v>439.0</c:v>
                </c:pt>
                <c:pt idx="878">
                  <c:v>439.5</c:v>
                </c:pt>
                <c:pt idx="879">
                  <c:v>440.0</c:v>
                </c:pt>
                <c:pt idx="880">
                  <c:v>440.5</c:v>
                </c:pt>
                <c:pt idx="881">
                  <c:v>441.0</c:v>
                </c:pt>
                <c:pt idx="882">
                  <c:v>441.5</c:v>
                </c:pt>
                <c:pt idx="883">
                  <c:v>442.0</c:v>
                </c:pt>
                <c:pt idx="884">
                  <c:v>442.5</c:v>
                </c:pt>
                <c:pt idx="885">
                  <c:v>443.0</c:v>
                </c:pt>
                <c:pt idx="886">
                  <c:v>443.5</c:v>
                </c:pt>
                <c:pt idx="887">
                  <c:v>444.0</c:v>
                </c:pt>
                <c:pt idx="888">
                  <c:v>444.5</c:v>
                </c:pt>
                <c:pt idx="889">
                  <c:v>445.0</c:v>
                </c:pt>
                <c:pt idx="890">
                  <c:v>445.5</c:v>
                </c:pt>
                <c:pt idx="891">
                  <c:v>446.0</c:v>
                </c:pt>
                <c:pt idx="892">
                  <c:v>446.5</c:v>
                </c:pt>
                <c:pt idx="893">
                  <c:v>447.0</c:v>
                </c:pt>
                <c:pt idx="894">
                  <c:v>447.5</c:v>
                </c:pt>
                <c:pt idx="895">
                  <c:v>448.0</c:v>
                </c:pt>
                <c:pt idx="896">
                  <c:v>448.5</c:v>
                </c:pt>
                <c:pt idx="897">
                  <c:v>449.0</c:v>
                </c:pt>
                <c:pt idx="898">
                  <c:v>449.5</c:v>
                </c:pt>
                <c:pt idx="899">
                  <c:v>450.0</c:v>
                </c:pt>
                <c:pt idx="900">
                  <c:v>450.5</c:v>
                </c:pt>
                <c:pt idx="901">
                  <c:v>451.0</c:v>
                </c:pt>
                <c:pt idx="902">
                  <c:v>451.5</c:v>
                </c:pt>
                <c:pt idx="903">
                  <c:v>452.0</c:v>
                </c:pt>
                <c:pt idx="904">
                  <c:v>452.5</c:v>
                </c:pt>
                <c:pt idx="905">
                  <c:v>453.0</c:v>
                </c:pt>
                <c:pt idx="906">
                  <c:v>453.5</c:v>
                </c:pt>
                <c:pt idx="907">
                  <c:v>454.0</c:v>
                </c:pt>
                <c:pt idx="908">
                  <c:v>454.5</c:v>
                </c:pt>
                <c:pt idx="909">
                  <c:v>455.0</c:v>
                </c:pt>
                <c:pt idx="910">
                  <c:v>455.5</c:v>
                </c:pt>
                <c:pt idx="911">
                  <c:v>456.0</c:v>
                </c:pt>
                <c:pt idx="912">
                  <c:v>456.5</c:v>
                </c:pt>
                <c:pt idx="913">
                  <c:v>457.0</c:v>
                </c:pt>
                <c:pt idx="914">
                  <c:v>457.5</c:v>
                </c:pt>
                <c:pt idx="915">
                  <c:v>458.0</c:v>
                </c:pt>
                <c:pt idx="916">
                  <c:v>458.5</c:v>
                </c:pt>
                <c:pt idx="917">
                  <c:v>459.0</c:v>
                </c:pt>
                <c:pt idx="918">
                  <c:v>459.5</c:v>
                </c:pt>
                <c:pt idx="919">
                  <c:v>460.0</c:v>
                </c:pt>
                <c:pt idx="920">
                  <c:v>460.5</c:v>
                </c:pt>
                <c:pt idx="921">
                  <c:v>461.0</c:v>
                </c:pt>
                <c:pt idx="922">
                  <c:v>461.5</c:v>
                </c:pt>
                <c:pt idx="923">
                  <c:v>462.0</c:v>
                </c:pt>
                <c:pt idx="924">
                  <c:v>462.5</c:v>
                </c:pt>
                <c:pt idx="925">
                  <c:v>463.0</c:v>
                </c:pt>
                <c:pt idx="926">
                  <c:v>463.5</c:v>
                </c:pt>
                <c:pt idx="927">
                  <c:v>464.0</c:v>
                </c:pt>
                <c:pt idx="928">
                  <c:v>464.5</c:v>
                </c:pt>
                <c:pt idx="929">
                  <c:v>465.0</c:v>
                </c:pt>
                <c:pt idx="930">
                  <c:v>465.5</c:v>
                </c:pt>
                <c:pt idx="931">
                  <c:v>466.0</c:v>
                </c:pt>
                <c:pt idx="932">
                  <c:v>466.5</c:v>
                </c:pt>
                <c:pt idx="933">
                  <c:v>467.0</c:v>
                </c:pt>
                <c:pt idx="934">
                  <c:v>467.5</c:v>
                </c:pt>
                <c:pt idx="935">
                  <c:v>468.0</c:v>
                </c:pt>
                <c:pt idx="936">
                  <c:v>468.5</c:v>
                </c:pt>
                <c:pt idx="937">
                  <c:v>469.0</c:v>
                </c:pt>
                <c:pt idx="938">
                  <c:v>469.5</c:v>
                </c:pt>
                <c:pt idx="939">
                  <c:v>470.0</c:v>
                </c:pt>
                <c:pt idx="940">
                  <c:v>470.5</c:v>
                </c:pt>
                <c:pt idx="941">
                  <c:v>471.0</c:v>
                </c:pt>
                <c:pt idx="942">
                  <c:v>471.5</c:v>
                </c:pt>
                <c:pt idx="943">
                  <c:v>472.0</c:v>
                </c:pt>
                <c:pt idx="944">
                  <c:v>472.5</c:v>
                </c:pt>
                <c:pt idx="945">
                  <c:v>473.0</c:v>
                </c:pt>
                <c:pt idx="946">
                  <c:v>473.5</c:v>
                </c:pt>
                <c:pt idx="947">
                  <c:v>474.0</c:v>
                </c:pt>
                <c:pt idx="948">
                  <c:v>474.5</c:v>
                </c:pt>
                <c:pt idx="949">
                  <c:v>475.0</c:v>
                </c:pt>
                <c:pt idx="950">
                  <c:v>475.5</c:v>
                </c:pt>
                <c:pt idx="951">
                  <c:v>476.0</c:v>
                </c:pt>
                <c:pt idx="952">
                  <c:v>476.5</c:v>
                </c:pt>
                <c:pt idx="953">
                  <c:v>477.0</c:v>
                </c:pt>
                <c:pt idx="954">
                  <c:v>477.5</c:v>
                </c:pt>
                <c:pt idx="955">
                  <c:v>478.0</c:v>
                </c:pt>
                <c:pt idx="956">
                  <c:v>478.5</c:v>
                </c:pt>
                <c:pt idx="957">
                  <c:v>479.0</c:v>
                </c:pt>
                <c:pt idx="958">
                  <c:v>479.5</c:v>
                </c:pt>
                <c:pt idx="959">
                  <c:v>480.0</c:v>
                </c:pt>
                <c:pt idx="960">
                  <c:v>480.5</c:v>
                </c:pt>
                <c:pt idx="961">
                  <c:v>481.0</c:v>
                </c:pt>
                <c:pt idx="962">
                  <c:v>481.5</c:v>
                </c:pt>
                <c:pt idx="963">
                  <c:v>482.0</c:v>
                </c:pt>
                <c:pt idx="964">
                  <c:v>482.5</c:v>
                </c:pt>
                <c:pt idx="965">
                  <c:v>483.0</c:v>
                </c:pt>
                <c:pt idx="966">
                  <c:v>483.5</c:v>
                </c:pt>
                <c:pt idx="967">
                  <c:v>484.0</c:v>
                </c:pt>
                <c:pt idx="968">
                  <c:v>484.5</c:v>
                </c:pt>
                <c:pt idx="969">
                  <c:v>485.0</c:v>
                </c:pt>
                <c:pt idx="970">
                  <c:v>485.5</c:v>
                </c:pt>
                <c:pt idx="971">
                  <c:v>486.0</c:v>
                </c:pt>
                <c:pt idx="972">
                  <c:v>486.5</c:v>
                </c:pt>
                <c:pt idx="973">
                  <c:v>487.0</c:v>
                </c:pt>
                <c:pt idx="974">
                  <c:v>487.5</c:v>
                </c:pt>
                <c:pt idx="975">
                  <c:v>488.0</c:v>
                </c:pt>
                <c:pt idx="976">
                  <c:v>488.5</c:v>
                </c:pt>
                <c:pt idx="977">
                  <c:v>489.0</c:v>
                </c:pt>
                <c:pt idx="978">
                  <c:v>489.5</c:v>
                </c:pt>
                <c:pt idx="979">
                  <c:v>490.0</c:v>
                </c:pt>
                <c:pt idx="980">
                  <c:v>490.5</c:v>
                </c:pt>
                <c:pt idx="981">
                  <c:v>491.0</c:v>
                </c:pt>
                <c:pt idx="982">
                  <c:v>491.5</c:v>
                </c:pt>
                <c:pt idx="983">
                  <c:v>492.0</c:v>
                </c:pt>
                <c:pt idx="984">
                  <c:v>492.5</c:v>
                </c:pt>
                <c:pt idx="985">
                  <c:v>493.0</c:v>
                </c:pt>
                <c:pt idx="986">
                  <c:v>493.5</c:v>
                </c:pt>
                <c:pt idx="987">
                  <c:v>494.0</c:v>
                </c:pt>
                <c:pt idx="988">
                  <c:v>494.5</c:v>
                </c:pt>
                <c:pt idx="989">
                  <c:v>495.0</c:v>
                </c:pt>
                <c:pt idx="990">
                  <c:v>495.5</c:v>
                </c:pt>
                <c:pt idx="991">
                  <c:v>496.0</c:v>
                </c:pt>
                <c:pt idx="992">
                  <c:v>496.5</c:v>
                </c:pt>
                <c:pt idx="993">
                  <c:v>497.0</c:v>
                </c:pt>
                <c:pt idx="994">
                  <c:v>497.5</c:v>
                </c:pt>
                <c:pt idx="995">
                  <c:v>498.0</c:v>
                </c:pt>
                <c:pt idx="996">
                  <c:v>498.5</c:v>
                </c:pt>
                <c:pt idx="997">
                  <c:v>499.0</c:v>
                </c:pt>
                <c:pt idx="998">
                  <c:v>499.5</c:v>
                </c:pt>
              </c:numCache>
            </c:numRef>
          </c:xVal>
          <c:yVal>
            <c:numRef>
              <c:f>'2014-05-20 105319_ASD'!$G$22:$G$1020</c:f>
              <c:numCache>
                <c:formatCode>0.00E+00</c:formatCode>
                <c:ptCount val="999"/>
                <c:pt idx="0">
                  <c:v>7.36867546E-12</c:v>
                </c:pt>
                <c:pt idx="1">
                  <c:v>2.22505137E-12</c:v>
                </c:pt>
                <c:pt idx="2">
                  <c:v>2.58466849E-12</c:v>
                </c:pt>
                <c:pt idx="3">
                  <c:v>2.08574435E-11</c:v>
                </c:pt>
                <c:pt idx="4">
                  <c:v>2.93766097E-10</c:v>
                </c:pt>
                <c:pt idx="5">
                  <c:v>4.46831126E-10</c:v>
                </c:pt>
                <c:pt idx="6">
                  <c:v>1.66365415E-10</c:v>
                </c:pt>
                <c:pt idx="7">
                  <c:v>5.95049563E-11</c:v>
                </c:pt>
                <c:pt idx="8">
                  <c:v>4.6112358E-11</c:v>
                </c:pt>
                <c:pt idx="9">
                  <c:v>4.94053488E-11</c:v>
                </c:pt>
                <c:pt idx="10">
                  <c:v>5.34969328E-11</c:v>
                </c:pt>
                <c:pt idx="11">
                  <c:v>1.10899695E-10</c:v>
                </c:pt>
                <c:pt idx="12">
                  <c:v>2.0159319E-10</c:v>
                </c:pt>
                <c:pt idx="13">
                  <c:v>2.19152766E-10</c:v>
                </c:pt>
                <c:pt idx="14">
                  <c:v>2.0887869E-10</c:v>
                </c:pt>
                <c:pt idx="15">
                  <c:v>1.32222216E-10</c:v>
                </c:pt>
                <c:pt idx="16">
                  <c:v>2.24954557E-10</c:v>
                </c:pt>
                <c:pt idx="17">
                  <c:v>3.91643087E-10</c:v>
                </c:pt>
                <c:pt idx="18">
                  <c:v>2.98900375E-10</c:v>
                </c:pt>
                <c:pt idx="19">
                  <c:v>6.70991876E-10</c:v>
                </c:pt>
                <c:pt idx="20">
                  <c:v>8.39629667E-10</c:v>
                </c:pt>
                <c:pt idx="21">
                  <c:v>1.07573705E-9</c:v>
                </c:pt>
                <c:pt idx="22">
                  <c:v>1.35487547E-9</c:v>
                </c:pt>
                <c:pt idx="23">
                  <c:v>1.82143833E-9</c:v>
                </c:pt>
                <c:pt idx="24">
                  <c:v>1.6115372E-9</c:v>
                </c:pt>
                <c:pt idx="25">
                  <c:v>1.30788705E-9</c:v>
                </c:pt>
                <c:pt idx="26">
                  <c:v>9.76306318E-10</c:v>
                </c:pt>
                <c:pt idx="27">
                  <c:v>1.20029427E-9</c:v>
                </c:pt>
                <c:pt idx="28">
                  <c:v>1.51981809E-9</c:v>
                </c:pt>
                <c:pt idx="29">
                  <c:v>3.08450026E-9</c:v>
                </c:pt>
                <c:pt idx="30">
                  <c:v>2.10230955E-9</c:v>
                </c:pt>
                <c:pt idx="31">
                  <c:v>1.09305082E-9</c:v>
                </c:pt>
                <c:pt idx="32">
                  <c:v>9.93962775E-10</c:v>
                </c:pt>
                <c:pt idx="33">
                  <c:v>9.14704924E-10</c:v>
                </c:pt>
                <c:pt idx="34">
                  <c:v>4.4256501E-10</c:v>
                </c:pt>
                <c:pt idx="35">
                  <c:v>5.07737529E-10</c:v>
                </c:pt>
                <c:pt idx="36">
                  <c:v>7.41545649E-10</c:v>
                </c:pt>
                <c:pt idx="37">
                  <c:v>3.34625173E-9</c:v>
                </c:pt>
                <c:pt idx="38">
                  <c:v>3.45628599E-9</c:v>
                </c:pt>
                <c:pt idx="39">
                  <c:v>1.01571398E-9</c:v>
                </c:pt>
                <c:pt idx="40">
                  <c:v>4.62743648E-10</c:v>
                </c:pt>
                <c:pt idx="41">
                  <c:v>1.33789748E-9</c:v>
                </c:pt>
                <c:pt idx="42">
                  <c:v>8.5715768E-9</c:v>
                </c:pt>
                <c:pt idx="43">
                  <c:v>7.03371609E-9</c:v>
                </c:pt>
                <c:pt idx="44">
                  <c:v>1.61121179E-9</c:v>
                </c:pt>
                <c:pt idx="45">
                  <c:v>1.40199447E-9</c:v>
                </c:pt>
                <c:pt idx="46">
                  <c:v>1.97258796E-9</c:v>
                </c:pt>
                <c:pt idx="47">
                  <c:v>2.9216516E-9</c:v>
                </c:pt>
                <c:pt idx="48">
                  <c:v>1.7328009E-9</c:v>
                </c:pt>
                <c:pt idx="49">
                  <c:v>3.28478282E-9</c:v>
                </c:pt>
                <c:pt idx="50">
                  <c:v>2.47509833E-9</c:v>
                </c:pt>
                <c:pt idx="51">
                  <c:v>3.00625199E-9</c:v>
                </c:pt>
                <c:pt idx="52">
                  <c:v>3.84090756E-9</c:v>
                </c:pt>
                <c:pt idx="53">
                  <c:v>2.09128767E-9</c:v>
                </c:pt>
                <c:pt idx="54">
                  <c:v>1.21253936E-9</c:v>
                </c:pt>
                <c:pt idx="55">
                  <c:v>1.13015253E-9</c:v>
                </c:pt>
                <c:pt idx="56">
                  <c:v>5.05964242E-9</c:v>
                </c:pt>
                <c:pt idx="57">
                  <c:v>6.37307293E-9</c:v>
                </c:pt>
                <c:pt idx="58">
                  <c:v>6.45270627E-9</c:v>
                </c:pt>
                <c:pt idx="59">
                  <c:v>4.91988027E-9</c:v>
                </c:pt>
                <c:pt idx="60">
                  <c:v>5.18613276E-9</c:v>
                </c:pt>
                <c:pt idx="61">
                  <c:v>2.92054395E-8</c:v>
                </c:pt>
                <c:pt idx="62">
                  <c:v>1.87724043E-8</c:v>
                </c:pt>
                <c:pt idx="63">
                  <c:v>2.91151199E-9</c:v>
                </c:pt>
                <c:pt idx="64">
                  <c:v>3.48107899E-9</c:v>
                </c:pt>
                <c:pt idx="65">
                  <c:v>3.96644614E-9</c:v>
                </c:pt>
                <c:pt idx="66">
                  <c:v>7.86417673E-9</c:v>
                </c:pt>
                <c:pt idx="67">
                  <c:v>7.976895E-9</c:v>
                </c:pt>
                <c:pt idx="68">
                  <c:v>4.09881896E-9</c:v>
                </c:pt>
                <c:pt idx="69">
                  <c:v>2.93446225E-9</c:v>
                </c:pt>
                <c:pt idx="70">
                  <c:v>8.71959311E-9</c:v>
                </c:pt>
                <c:pt idx="71">
                  <c:v>2.43536896E-8</c:v>
                </c:pt>
                <c:pt idx="72">
                  <c:v>6.58445086E-9</c:v>
                </c:pt>
                <c:pt idx="73">
                  <c:v>9.41469972E-10</c:v>
                </c:pt>
                <c:pt idx="74">
                  <c:v>1.27815544E-9</c:v>
                </c:pt>
                <c:pt idx="75">
                  <c:v>1.92600546E-9</c:v>
                </c:pt>
                <c:pt idx="76">
                  <c:v>1.08341323E-9</c:v>
                </c:pt>
                <c:pt idx="77">
                  <c:v>7.87171734E-10</c:v>
                </c:pt>
                <c:pt idx="78">
                  <c:v>8.12766611E-10</c:v>
                </c:pt>
                <c:pt idx="79">
                  <c:v>1.05072867E-9</c:v>
                </c:pt>
                <c:pt idx="80">
                  <c:v>2.92092236E-9</c:v>
                </c:pt>
                <c:pt idx="81">
                  <c:v>4.18772689E-9</c:v>
                </c:pt>
                <c:pt idx="82">
                  <c:v>3.33024258E-9</c:v>
                </c:pt>
                <c:pt idx="83">
                  <c:v>6.31343926E-9</c:v>
                </c:pt>
                <c:pt idx="84">
                  <c:v>7.96871156E-9</c:v>
                </c:pt>
                <c:pt idx="85">
                  <c:v>1.08754926E-8</c:v>
                </c:pt>
                <c:pt idx="86">
                  <c:v>1.03860033E-8</c:v>
                </c:pt>
                <c:pt idx="87">
                  <c:v>1.07705615E-8</c:v>
                </c:pt>
                <c:pt idx="88">
                  <c:v>7.18471252E-9</c:v>
                </c:pt>
                <c:pt idx="89">
                  <c:v>8.64737628E-9</c:v>
                </c:pt>
                <c:pt idx="90">
                  <c:v>1.36158744E-8</c:v>
                </c:pt>
                <c:pt idx="91">
                  <c:v>1.60133471E-8</c:v>
                </c:pt>
                <c:pt idx="92">
                  <c:v>1.39411934E-8</c:v>
                </c:pt>
                <c:pt idx="93">
                  <c:v>9.66620424E-9</c:v>
                </c:pt>
                <c:pt idx="94">
                  <c:v>1.10558267E-8</c:v>
                </c:pt>
                <c:pt idx="95">
                  <c:v>8.05754271E-9</c:v>
                </c:pt>
                <c:pt idx="96">
                  <c:v>7.68410163E-9</c:v>
                </c:pt>
                <c:pt idx="97">
                  <c:v>5.13966788E-9</c:v>
                </c:pt>
                <c:pt idx="98">
                  <c:v>1.9507726E-9</c:v>
                </c:pt>
                <c:pt idx="99">
                  <c:v>1.70744643E-9</c:v>
                </c:pt>
                <c:pt idx="100">
                  <c:v>2.99092177E-9</c:v>
                </c:pt>
                <c:pt idx="101">
                  <c:v>3.98021908E-9</c:v>
                </c:pt>
                <c:pt idx="102">
                  <c:v>4.5640353E-9</c:v>
                </c:pt>
                <c:pt idx="103">
                  <c:v>7.48030901E-9</c:v>
                </c:pt>
                <c:pt idx="104">
                  <c:v>7.59705373E-9</c:v>
                </c:pt>
                <c:pt idx="105">
                  <c:v>8.46857221E-9</c:v>
                </c:pt>
                <c:pt idx="106">
                  <c:v>6.43542356E-9</c:v>
                </c:pt>
                <c:pt idx="107">
                  <c:v>1.03795124E-8</c:v>
                </c:pt>
                <c:pt idx="108">
                  <c:v>1.19265315E-8</c:v>
                </c:pt>
                <c:pt idx="109">
                  <c:v>5.98636139E-8</c:v>
                </c:pt>
                <c:pt idx="110">
                  <c:v>7.36757601E-8</c:v>
                </c:pt>
                <c:pt idx="111">
                  <c:v>2.97993442E-8</c:v>
                </c:pt>
                <c:pt idx="112">
                  <c:v>3.03719077E-8</c:v>
                </c:pt>
                <c:pt idx="113">
                  <c:v>4.0146157E-8</c:v>
                </c:pt>
                <c:pt idx="114">
                  <c:v>2.88862223E-8</c:v>
                </c:pt>
                <c:pt idx="115">
                  <c:v>2.35777417E-8</c:v>
                </c:pt>
                <c:pt idx="116">
                  <c:v>2.43874986E-8</c:v>
                </c:pt>
                <c:pt idx="117">
                  <c:v>2.06069628E-8</c:v>
                </c:pt>
                <c:pt idx="118">
                  <c:v>2.38233757E-7</c:v>
                </c:pt>
                <c:pt idx="119">
                  <c:v>9.39950978E-7</c:v>
                </c:pt>
                <c:pt idx="120">
                  <c:v>2.49258996E-7</c:v>
                </c:pt>
                <c:pt idx="121">
                  <c:v>2.53944854E-8</c:v>
                </c:pt>
                <c:pt idx="122">
                  <c:v>2.26228464E-8</c:v>
                </c:pt>
                <c:pt idx="123">
                  <c:v>2.06341892E-8</c:v>
                </c:pt>
                <c:pt idx="124">
                  <c:v>2.28008601E-8</c:v>
                </c:pt>
                <c:pt idx="125">
                  <c:v>1.98092127E-8</c:v>
                </c:pt>
                <c:pt idx="126">
                  <c:v>1.18491647E-8</c:v>
                </c:pt>
                <c:pt idx="127">
                  <c:v>1.6060749E-8</c:v>
                </c:pt>
                <c:pt idx="128">
                  <c:v>2.4229691E-8</c:v>
                </c:pt>
                <c:pt idx="129">
                  <c:v>2.81072933E-8</c:v>
                </c:pt>
                <c:pt idx="130">
                  <c:v>2.39638309E-8</c:v>
                </c:pt>
                <c:pt idx="131">
                  <c:v>1.71517222E-8</c:v>
                </c:pt>
                <c:pt idx="132">
                  <c:v>1.36869829E-8</c:v>
                </c:pt>
                <c:pt idx="133">
                  <c:v>1.68886531E-8</c:v>
                </c:pt>
                <c:pt idx="134">
                  <c:v>1.57921816E-8</c:v>
                </c:pt>
                <c:pt idx="135">
                  <c:v>9.33218102E-9</c:v>
                </c:pt>
                <c:pt idx="136">
                  <c:v>5.34079018E-9</c:v>
                </c:pt>
                <c:pt idx="137">
                  <c:v>4.17352013E-9</c:v>
                </c:pt>
                <c:pt idx="138">
                  <c:v>2.93415464E-9</c:v>
                </c:pt>
                <c:pt idx="139">
                  <c:v>2.71981209E-9</c:v>
                </c:pt>
                <c:pt idx="140">
                  <c:v>2.50234778E-9</c:v>
                </c:pt>
                <c:pt idx="141">
                  <c:v>2.04411033E-9</c:v>
                </c:pt>
                <c:pt idx="142">
                  <c:v>2.98598497E-9</c:v>
                </c:pt>
                <c:pt idx="143">
                  <c:v>4.30399021E-9</c:v>
                </c:pt>
                <c:pt idx="144">
                  <c:v>5.0112314E-9</c:v>
                </c:pt>
                <c:pt idx="145">
                  <c:v>8.15697993E-9</c:v>
                </c:pt>
                <c:pt idx="146">
                  <c:v>1.61750178E-8</c:v>
                </c:pt>
                <c:pt idx="147">
                  <c:v>1.56284478E-8</c:v>
                </c:pt>
                <c:pt idx="148">
                  <c:v>7.85518025E-9</c:v>
                </c:pt>
                <c:pt idx="149">
                  <c:v>3.88063086E-9</c:v>
                </c:pt>
                <c:pt idx="150">
                  <c:v>2.53446173E-9</c:v>
                </c:pt>
                <c:pt idx="151">
                  <c:v>2.7700654E-9</c:v>
                </c:pt>
                <c:pt idx="152">
                  <c:v>1.49779414E-9</c:v>
                </c:pt>
                <c:pt idx="153">
                  <c:v>8.09237993E-10</c:v>
                </c:pt>
                <c:pt idx="154">
                  <c:v>1.04946525E-9</c:v>
                </c:pt>
                <c:pt idx="155">
                  <c:v>1.08255994E-9</c:v>
                </c:pt>
                <c:pt idx="156">
                  <c:v>6.37966893E-10</c:v>
                </c:pt>
                <c:pt idx="157">
                  <c:v>5.59303687E-10</c:v>
                </c:pt>
                <c:pt idx="158">
                  <c:v>5.36633403E-10</c:v>
                </c:pt>
                <c:pt idx="159">
                  <c:v>6.02830131E-10</c:v>
                </c:pt>
                <c:pt idx="160">
                  <c:v>5.56868325E-10</c:v>
                </c:pt>
                <c:pt idx="161">
                  <c:v>6.71226665E-10</c:v>
                </c:pt>
                <c:pt idx="162">
                  <c:v>5.76664268E-10</c:v>
                </c:pt>
                <c:pt idx="163">
                  <c:v>4.38001861E-10</c:v>
                </c:pt>
                <c:pt idx="164">
                  <c:v>3.74578111E-10</c:v>
                </c:pt>
                <c:pt idx="165">
                  <c:v>7.27544842E-10</c:v>
                </c:pt>
                <c:pt idx="166">
                  <c:v>2.02044923E-9</c:v>
                </c:pt>
                <c:pt idx="167">
                  <c:v>1.96486165E-9</c:v>
                </c:pt>
                <c:pt idx="168">
                  <c:v>7.68767793E-10</c:v>
                </c:pt>
                <c:pt idx="169">
                  <c:v>6.68419E-10</c:v>
                </c:pt>
                <c:pt idx="170">
                  <c:v>7.68488517E-10</c:v>
                </c:pt>
                <c:pt idx="171">
                  <c:v>4.31291713E-10</c:v>
                </c:pt>
                <c:pt idx="172">
                  <c:v>3.18604649E-10</c:v>
                </c:pt>
                <c:pt idx="173">
                  <c:v>2.79146614E-10</c:v>
                </c:pt>
                <c:pt idx="174">
                  <c:v>5.49193252E-10</c:v>
                </c:pt>
                <c:pt idx="175">
                  <c:v>1.19668902E-9</c:v>
                </c:pt>
                <c:pt idx="176">
                  <c:v>1.09938673E-9</c:v>
                </c:pt>
                <c:pt idx="177">
                  <c:v>6.38883636E-10</c:v>
                </c:pt>
                <c:pt idx="178">
                  <c:v>4.9251804E-10</c:v>
                </c:pt>
                <c:pt idx="179">
                  <c:v>4.74063695E-10</c:v>
                </c:pt>
                <c:pt idx="180">
                  <c:v>4.273601E-10</c:v>
                </c:pt>
                <c:pt idx="181">
                  <c:v>9.97624266E-10</c:v>
                </c:pt>
                <c:pt idx="182">
                  <c:v>3.01554152E-9</c:v>
                </c:pt>
                <c:pt idx="183">
                  <c:v>8.48617775E-9</c:v>
                </c:pt>
                <c:pt idx="184">
                  <c:v>1.72158914E-8</c:v>
                </c:pt>
                <c:pt idx="185">
                  <c:v>2.05561541E-8</c:v>
                </c:pt>
                <c:pt idx="186">
                  <c:v>1.57582504E-8</c:v>
                </c:pt>
                <c:pt idx="187">
                  <c:v>1.20876922E-8</c:v>
                </c:pt>
                <c:pt idx="188">
                  <c:v>7.34505796E-9</c:v>
                </c:pt>
                <c:pt idx="189">
                  <c:v>4.27318299E-9</c:v>
                </c:pt>
                <c:pt idx="190">
                  <c:v>2.98281503E-9</c:v>
                </c:pt>
                <c:pt idx="191">
                  <c:v>5.8580363E-9</c:v>
                </c:pt>
                <c:pt idx="192">
                  <c:v>4.18548221E-9</c:v>
                </c:pt>
                <c:pt idx="193">
                  <c:v>4.63662513E-9</c:v>
                </c:pt>
                <c:pt idx="194">
                  <c:v>2.96956284E-9</c:v>
                </c:pt>
                <c:pt idx="195">
                  <c:v>1.89564487E-9</c:v>
                </c:pt>
                <c:pt idx="196">
                  <c:v>2.34229117E-9</c:v>
                </c:pt>
                <c:pt idx="197">
                  <c:v>2.77497856E-9</c:v>
                </c:pt>
                <c:pt idx="198">
                  <c:v>4.43476456E-9</c:v>
                </c:pt>
                <c:pt idx="199">
                  <c:v>6.2941254E-9</c:v>
                </c:pt>
                <c:pt idx="200">
                  <c:v>7.22456799E-9</c:v>
                </c:pt>
                <c:pt idx="201">
                  <c:v>6.64942134E-9</c:v>
                </c:pt>
                <c:pt idx="202">
                  <c:v>4.57746556E-9</c:v>
                </c:pt>
                <c:pt idx="203">
                  <c:v>5.69798381E-9</c:v>
                </c:pt>
                <c:pt idx="204">
                  <c:v>3.27392656E-9</c:v>
                </c:pt>
                <c:pt idx="205">
                  <c:v>4.89686108E-9</c:v>
                </c:pt>
                <c:pt idx="206">
                  <c:v>8.5978183E-9</c:v>
                </c:pt>
                <c:pt idx="207">
                  <c:v>1.5020289E-8</c:v>
                </c:pt>
                <c:pt idx="208">
                  <c:v>1.10428624E-8</c:v>
                </c:pt>
                <c:pt idx="209">
                  <c:v>8.56220318E-9</c:v>
                </c:pt>
                <c:pt idx="210">
                  <c:v>4.87783987E-9</c:v>
                </c:pt>
                <c:pt idx="211">
                  <c:v>3.61075953E-9</c:v>
                </c:pt>
                <c:pt idx="212">
                  <c:v>9.63258493E-9</c:v>
                </c:pt>
                <c:pt idx="213">
                  <c:v>2.20590033E-8</c:v>
                </c:pt>
                <c:pt idx="214">
                  <c:v>1.59093402E-8</c:v>
                </c:pt>
                <c:pt idx="215">
                  <c:v>7.08740722E-9</c:v>
                </c:pt>
                <c:pt idx="216">
                  <c:v>1.71348988E-8</c:v>
                </c:pt>
                <c:pt idx="217">
                  <c:v>1.48784743E-8</c:v>
                </c:pt>
                <c:pt idx="218">
                  <c:v>6.17480626E-9</c:v>
                </c:pt>
                <c:pt idx="219">
                  <c:v>2.98133365E-9</c:v>
                </c:pt>
                <c:pt idx="220">
                  <c:v>3.28862357E-9</c:v>
                </c:pt>
                <c:pt idx="221">
                  <c:v>3.05103422E-9</c:v>
                </c:pt>
                <c:pt idx="222">
                  <c:v>2.38376244E-9</c:v>
                </c:pt>
                <c:pt idx="223">
                  <c:v>2.10713999E-9</c:v>
                </c:pt>
                <c:pt idx="224">
                  <c:v>2.0313022E-9</c:v>
                </c:pt>
                <c:pt idx="225">
                  <c:v>4.73171763E-9</c:v>
                </c:pt>
                <c:pt idx="226">
                  <c:v>3.92458443E-9</c:v>
                </c:pt>
                <c:pt idx="227">
                  <c:v>2.92872632E-9</c:v>
                </c:pt>
                <c:pt idx="228">
                  <c:v>2.29272108E-9</c:v>
                </c:pt>
                <c:pt idx="229">
                  <c:v>1.19288684E-9</c:v>
                </c:pt>
                <c:pt idx="230">
                  <c:v>1.71202316E-9</c:v>
                </c:pt>
                <c:pt idx="231">
                  <c:v>3.25557995E-9</c:v>
                </c:pt>
                <c:pt idx="232">
                  <c:v>4.16017127E-9</c:v>
                </c:pt>
                <c:pt idx="233">
                  <c:v>8.91686265E-9</c:v>
                </c:pt>
                <c:pt idx="234">
                  <c:v>1.35890362E-8</c:v>
                </c:pt>
                <c:pt idx="235">
                  <c:v>1.30813696E-8</c:v>
                </c:pt>
                <c:pt idx="236">
                  <c:v>1.81653889E-8</c:v>
                </c:pt>
                <c:pt idx="237">
                  <c:v>2.06203407E-8</c:v>
                </c:pt>
                <c:pt idx="238">
                  <c:v>9.10817279E-8</c:v>
                </c:pt>
                <c:pt idx="239">
                  <c:v>3.65260011E-7</c:v>
                </c:pt>
                <c:pt idx="240">
                  <c:v>9.9989099E-8</c:v>
                </c:pt>
                <c:pt idx="241">
                  <c:v>5.78872818E-9</c:v>
                </c:pt>
                <c:pt idx="242">
                  <c:v>6.37593461E-9</c:v>
                </c:pt>
                <c:pt idx="243">
                  <c:v>6.24961028E-9</c:v>
                </c:pt>
                <c:pt idx="244">
                  <c:v>8.28528529E-9</c:v>
                </c:pt>
                <c:pt idx="245">
                  <c:v>4.53439754E-9</c:v>
                </c:pt>
                <c:pt idx="246">
                  <c:v>3.76019595E-9</c:v>
                </c:pt>
                <c:pt idx="247">
                  <c:v>3.48418408E-9</c:v>
                </c:pt>
                <c:pt idx="248">
                  <c:v>3.23941828E-9</c:v>
                </c:pt>
                <c:pt idx="249">
                  <c:v>4.59263285E-9</c:v>
                </c:pt>
                <c:pt idx="250">
                  <c:v>3.9102751E-9</c:v>
                </c:pt>
                <c:pt idx="251">
                  <c:v>1.66022526E-9</c:v>
                </c:pt>
                <c:pt idx="252">
                  <c:v>2.47412551E-9</c:v>
                </c:pt>
                <c:pt idx="253">
                  <c:v>5.6980232E-9</c:v>
                </c:pt>
                <c:pt idx="254">
                  <c:v>4.0215908E-9</c:v>
                </c:pt>
                <c:pt idx="255">
                  <c:v>3.08773579E-9</c:v>
                </c:pt>
                <c:pt idx="256">
                  <c:v>1.45455671E-9</c:v>
                </c:pt>
                <c:pt idx="257">
                  <c:v>1.11622509E-9</c:v>
                </c:pt>
                <c:pt idx="258">
                  <c:v>1.29660066E-9</c:v>
                </c:pt>
                <c:pt idx="259">
                  <c:v>1.23364591E-9</c:v>
                </c:pt>
                <c:pt idx="260">
                  <c:v>2.87327836E-9</c:v>
                </c:pt>
                <c:pt idx="261">
                  <c:v>3.95283102E-9</c:v>
                </c:pt>
                <c:pt idx="262">
                  <c:v>5.81764913E-9</c:v>
                </c:pt>
                <c:pt idx="263">
                  <c:v>5.11366591E-9</c:v>
                </c:pt>
                <c:pt idx="264">
                  <c:v>5.94846612E-9</c:v>
                </c:pt>
                <c:pt idx="265">
                  <c:v>4.06642536E-9</c:v>
                </c:pt>
                <c:pt idx="266">
                  <c:v>3.0303887E-9</c:v>
                </c:pt>
                <c:pt idx="267">
                  <c:v>2.78818597E-9</c:v>
                </c:pt>
                <c:pt idx="268">
                  <c:v>2.54575623E-9</c:v>
                </c:pt>
                <c:pt idx="269">
                  <c:v>6.08192961E-9</c:v>
                </c:pt>
                <c:pt idx="270">
                  <c:v>6.86936077E-9</c:v>
                </c:pt>
                <c:pt idx="271">
                  <c:v>4.65511126E-9</c:v>
                </c:pt>
                <c:pt idx="272">
                  <c:v>3.31990038E-9</c:v>
                </c:pt>
                <c:pt idx="273">
                  <c:v>2.26778731E-9</c:v>
                </c:pt>
                <c:pt idx="274">
                  <c:v>2.20130723E-9</c:v>
                </c:pt>
                <c:pt idx="275">
                  <c:v>3.02695162E-9</c:v>
                </c:pt>
                <c:pt idx="276">
                  <c:v>2.63006531E-9</c:v>
                </c:pt>
                <c:pt idx="277">
                  <c:v>2.56506694E-9</c:v>
                </c:pt>
                <c:pt idx="278">
                  <c:v>3.63697896E-9</c:v>
                </c:pt>
                <c:pt idx="279">
                  <c:v>3.98898773E-9</c:v>
                </c:pt>
                <c:pt idx="280">
                  <c:v>7.7983724E-9</c:v>
                </c:pt>
                <c:pt idx="281">
                  <c:v>9.94289988E-9</c:v>
                </c:pt>
                <c:pt idx="282">
                  <c:v>7.27122468E-9</c:v>
                </c:pt>
                <c:pt idx="283">
                  <c:v>9.44032929E-9</c:v>
                </c:pt>
                <c:pt idx="284">
                  <c:v>1.12629019E-8</c:v>
                </c:pt>
                <c:pt idx="285">
                  <c:v>1.07325705E-8</c:v>
                </c:pt>
                <c:pt idx="286">
                  <c:v>6.45643723E-9</c:v>
                </c:pt>
                <c:pt idx="287">
                  <c:v>4.61582483E-9</c:v>
                </c:pt>
                <c:pt idx="288">
                  <c:v>2.8255569E-9</c:v>
                </c:pt>
                <c:pt idx="289">
                  <c:v>3.5097309E-9</c:v>
                </c:pt>
                <c:pt idx="290">
                  <c:v>2.99594629E-9</c:v>
                </c:pt>
                <c:pt idx="291">
                  <c:v>4.55329628E-9</c:v>
                </c:pt>
                <c:pt idx="292">
                  <c:v>5.87758915E-9</c:v>
                </c:pt>
                <c:pt idx="293">
                  <c:v>5.11944702E-9</c:v>
                </c:pt>
                <c:pt idx="294">
                  <c:v>9.3187101E-9</c:v>
                </c:pt>
                <c:pt idx="295">
                  <c:v>6.11438809E-9</c:v>
                </c:pt>
                <c:pt idx="296">
                  <c:v>3.14455371E-9</c:v>
                </c:pt>
                <c:pt idx="297">
                  <c:v>4.62856409E-9</c:v>
                </c:pt>
                <c:pt idx="298">
                  <c:v>5.12973765E-9</c:v>
                </c:pt>
                <c:pt idx="299">
                  <c:v>4.76808835E-9</c:v>
                </c:pt>
                <c:pt idx="300">
                  <c:v>6.45629068E-9</c:v>
                </c:pt>
                <c:pt idx="301">
                  <c:v>8.91308879E-9</c:v>
                </c:pt>
                <c:pt idx="302">
                  <c:v>1.41859759E-8</c:v>
                </c:pt>
                <c:pt idx="303">
                  <c:v>2.32255408E-8</c:v>
                </c:pt>
                <c:pt idx="304">
                  <c:v>1.85286024E-8</c:v>
                </c:pt>
                <c:pt idx="305">
                  <c:v>1.14284678E-8</c:v>
                </c:pt>
                <c:pt idx="306">
                  <c:v>7.002042E-9</c:v>
                </c:pt>
                <c:pt idx="307">
                  <c:v>4.15351274E-9</c:v>
                </c:pt>
                <c:pt idx="308">
                  <c:v>3.76674493E-9</c:v>
                </c:pt>
                <c:pt idx="309">
                  <c:v>4.05321785E-9</c:v>
                </c:pt>
                <c:pt idx="310">
                  <c:v>4.69330685E-9</c:v>
                </c:pt>
                <c:pt idx="311">
                  <c:v>4.73113527E-9</c:v>
                </c:pt>
                <c:pt idx="312">
                  <c:v>7.86888255E-9</c:v>
                </c:pt>
                <c:pt idx="313">
                  <c:v>1.26714028E-8</c:v>
                </c:pt>
                <c:pt idx="314">
                  <c:v>1.37135839E-8</c:v>
                </c:pt>
                <c:pt idx="315">
                  <c:v>9.76857064E-9</c:v>
                </c:pt>
                <c:pt idx="316">
                  <c:v>6.86585849E-9</c:v>
                </c:pt>
                <c:pt idx="317">
                  <c:v>4.68467396E-9</c:v>
                </c:pt>
                <c:pt idx="318">
                  <c:v>4.26043124E-9</c:v>
                </c:pt>
                <c:pt idx="319">
                  <c:v>5.50994719E-9</c:v>
                </c:pt>
                <c:pt idx="320">
                  <c:v>6.68458394E-9</c:v>
                </c:pt>
                <c:pt idx="321">
                  <c:v>3.90004486E-9</c:v>
                </c:pt>
                <c:pt idx="322">
                  <c:v>3.78471277E-9</c:v>
                </c:pt>
                <c:pt idx="323">
                  <c:v>4.25716263E-9</c:v>
                </c:pt>
                <c:pt idx="324">
                  <c:v>7.66938755E-9</c:v>
                </c:pt>
                <c:pt idx="325">
                  <c:v>9.36635438E-9</c:v>
                </c:pt>
                <c:pt idx="326">
                  <c:v>1.03201533E-8</c:v>
                </c:pt>
                <c:pt idx="327">
                  <c:v>1.56287887E-8</c:v>
                </c:pt>
                <c:pt idx="328">
                  <c:v>1.68644479E-8</c:v>
                </c:pt>
                <c:pt idx="329">
                  <c:v>1.61721838E-8</c:v>
                </c:pt>
                <c:pt idx="330">
                  <c:v>1.75401413E-8</c:v>
                </c:pt>
                <c:pt idx="331">
                  <c:v>1.26499456E-8</c:v>
                </c:pt>
                <c:pt idx="332">
                  <c:v>1.08694738E-8</c:v>
                </c:pt>
                <c:pt idx="333">
                  <c:v>7.18076055E-9</c:v>
                </c:pt>
                <c:pt idx="334">
                  <c:v>1.48049364E-8</c:v>
                </c:pt>
                <c:pt idx="335">
                  <c:v>1.708457E-8</c:v>
                </c:pt>
                <c:pt idx="336">
                  <c:v>8.78407779E-9</c:v>
                </c:pt>
                <c:pt idx="337">
                  <c:v>5.39505744E-9</c:v>
                </c:pt>
                <c:pt idx="338">
                  <c:v>4.38067318E-9</c:v>
                </c:pt>
                <c:pt idx="339">
                  <c:v>4.79704368E-9</c:v>
                </c:pt>
                <c:pt idx="340">
                  <c:v>1.04047816E-8</c:v>
                </c:pt>
                <c:pt idx="341">
                  <c:v>2.11182731E-8</c:v>
                </c:pt>
                <c:pt idx="342">
                  <c:v>2.32400006E-8</c:v>
                </c:pt>
                <c:pt idx="343">
                  <c:v>2.51428967E-8</c:v>
                </c:pt>
                <c:pt idx="344">
                  <c:v>4.30035647E-8</c:v>
                </c:pt>
                <c:pt idx="345">
                  <c:v>2.39376433E-8</c:v>
                </c:pt>
                <c:pt idx="346">
                  <c:v>1.33743544E-8</c:v>
                </c:pt>
                <c:pt idx="347">
                  <c:v>1.69615575E-8</c:v>
                </c:pt>
                <c:pt idx="348">
                  <c:v>1.81960514E-8</c:v>
                </c:pt>
                <c:pt idx="349">
                  <c:v>2.0311323E-8</c:v>
                </c:pt>
                <c:pt idx="350">
                  <c:v>2.67440089E-8</c:v>
                </c:pt>
                <c:pt idx="351">
                  <c:v>2.93773652E-8</c:v>
                </c:pt>
                <c:pt idx="352">
                  <c:v>1.05859619E-8</c:v>
                </c:pt>
                <c:pt idx="353">
                  <c:v>6.86634653E-9</c:v>
                </c:pt>
                <c:pt idx="354">
                  <c:v>4.51206509E-9</c:v>
                </c:pt>
                <c:pt idx="355">
                  <c:v>6.02618355E-9</c:v>
                </c:pt>
                <c:pt idx="356">
                  <c:v>1.38193286E-8</c:v>
                </c:pt>
                <c:pt idx="357">
                  <c:v>2.12592727E-8</c:v>
                </c:pt>
                <c:pt idx="358">
                  <c:v>2.31237968E-8</c:v>
                </c:pt>
                <c:pt idx="359">
                  <c:v>6.17913326E-8</c:v>
                </c:pt>
                <c:pt idx="360">
                  <c:v>2.02555452E-8</c:v>
                </c:pt>
                <c:pt idx="361">
                  <c:v>5.68056255E-9</c:v>
                </c:pt>
                <c:pt idx="362">
                  <c:v>7.08041324E-9</c:v>
                </c:pt>
                <c:pt idx="363">
                  <c:v>4.91586137E-9</c:v>
                </c:pt>
                <c:pt idx="364">
                  <c:v>3.46997461E-9</c:v>
                </c:pt>
                <c:pt idx="365">
                  <c:v>8.03006119E-9</c:v>
                </c:pt>
                <c:pt idx="366">
                  <c:v>1.07076141E-8</c:v>
                </c:pt>
                <c:pt idx="367">
                  <c:v>5.88349613E-9</c:v>
                </c:pt>
                <c:pt idx="368">
                  <c:v>2.97794479E-9</c:v>
                </c:pt>
                <c:pt idx="369">
                  <c:v>2.89459338E-9</c:v>
                </c:pt>
                <c:pt idx="370">
                  <c:v>2.54537342E-9</c:v>
                </c:pt>
                <c:pt idx="371">
                  <c:v>1.41050766E-9</c:v>
                </c:pt>
                <c:pt idx="372">
                  <c:v>1.08976863E-9</c:v>
                </c:pt>
                <c:pt idx="373">
                  <c:v>7.79164642E-10</c:v>
                </c:pt>
                <c:pt idx="374">
                  <c:v>3.94016309E-10</c:v>
                </c:pt>
                <c:pt idx="375">
                  <c:v>4.29045374E-10</c:v>
                </c:pt>
                <c:pt idx="376">
                  <c:v>6.86298025E-10</c:v>
                </c:pt>
                <c:pt idx="377">
                  <c:v>1.0552562E-9</c:v>
                </c:pt>
                <c:pt idx="378">
                  <c:v>1.08261655E-9</c:v>
                </c:pt>
                <c:pt idx="379">
                  <c:v>1.16657651E-9</c:v>
                </c:pt>
                <c:pt idx="380">
                  <c:v>1.62674325E-9</c:v>
                </c:pt>
                <c:pt idx="381">
                  <c:v>3.03726155E-9</c:v>
                </c:pt>
                <c:pt idx="382">
                  <c:v>2.78945813E-9</c:v>
                </c:pt>
                <c:pt idx="383">
                  <c:v>1.49533683E-9</c:v>
                </c:pt>
                <c:pt idx="384">
                  <c:v>9.78064336E-10</c:v>
                </c:pt>
                <c:pt idx="385">
                  <c:v>1.34269611E-9</c:v>
                </c:pt>
                <c:pt idx="386">
                  <c:v>2.3565755E-9</c:v>
                </c:pt>
                <c:pt idx="387">
                  <c:v>2.65905649E-9</c:v>
                </c:pt>
                <c:pt idx="388">
                  <c:v>2.57787015E-9</c:v>
                </c:pt>
                <c:pt idx="389">
                  <c:v>1.97975972E-9</c:v>
                </c:pt>
                <c:pt idx="390">
                  <c:v>1.41915664E-9</c:v>
                </c:pt>
                <c:pt idx="391">
                  <c:v>1.20684598E-9</c:v>
                </c:pt>
                <c:pt idx="392">
                  <c:v>1.74744858E-9</c:v>
                </c:pt>
                <c:pt idx="393">
                  <c:v>1.81492206E-9</c:v>
                </c:pt>
                <c:pt idx="394">
                  <c:v>1.92614915E-9</c:v>
                </c:pt>
                <c:pt idx="395">
                  <c:v>4.50126469E-9</c:v>
                </c:pt>
                <c:pt idx="396">
                  <c:v>7.16415072E-9</c:v>
                </c:pt>
                <c:pt idx="397">
                  <c:v>8.683743E-9</c:v>
                </c:pt>
                <c:pt idx="398">
                  <c:v>6.44760685E-9</c:v>
                </c:pt>
                <c:pt idx="399">
                  <c:v>7.82747961E-9</c:v>
                </c:pt>
                <c:pt idx="400">
                  <c:v>6.01575124E-9</c:v>
                </c:pt>
                <c:pt idx="401">
                  <c:v>5.62935602E-9</c:v>
                </c:pt>
                <c:pt idx="402">
                  <c:v>4.88640257E-9</c:v>
                </c:pt>
                <c:pt idx="403">
                  <c:v>4.63146511E-9</c:v>
                </c:pt>
                <c:pt idx="404">
                  <c:v>3.75846967E-9</c:v>
                </c:pt>
                <c:pt idx="405">
                  <c:v>1.58354045E-9</c:v>
                </c:pt>
                <c:pt idx="406">
                  <c:v>2.42750909E-9</c:v>
                </c:pt>
                <c:pt idx="407">
                  <c:v>2.96494099E-9</c:v>
                </c:pt>
                <c:pt idx="408">
                  <c:v>2.79562031E-9</c:v>
                </c:pt>
                <c:pt idx="409">
                  <c:v>2.41303594E-9</c:v>
                </c:pt>
                <c:pt idx="410">
                  <c:v>1.46782659E-9</c:v>
                </c:pt>
                <c:pt idx="411">
                  <c:v>1.30739759E-9</c:v>
                </c:pt>
                <c:pt idx="412">
                  <c:v>1.89020554E-9</c:v>
                </c:pt>
                <c:pt idx="413">
                  <c:v>4.55894231E-9</c:v>
                </c:pt>
                <c:pt idx="414">
                  <c:v>7.09128894E-9</c:v>
                </c:pt>
                <c:pt idx="415">
                  <c:v>3.1169147E-9</c:v>
                </c:pt>
                <c:pt idx="416">
                  <c:v>2.49459605E-9</c:v>
                </c:pt>
                <c:pt idx="417">
                  <c:v>3.55867776E-9</c:v>
                </c:pt>
                <c:pt idx="418">
                  <c:v>3.16538468E-9</c:v>
                </c:pt>
                <c:pt idx="419">
                  <c:v>2.21788389E-9</c:v>
                </c:pt>
                <c:pt idx="420">
                  <c:v>2.16291421E-9</c:v>
                </c:pt>
                <c:pt idx="421">
                  <c:v>4.42820589E-9</c:v>
                </c:pt>
                <c:pt idx="422">
                  <c:v>4.72458676E-9</c:v>
                </c:pt>
                <c:pt idx="423">
                  <c:v>3.26953955E-9</c:v>
                </c:pt>
                <c:pt idx="424">
                  <c:v>1.47788092E-9</c:v>
                </c:pt>
                <c:pt idx="425">
                  <c:v>1.33078859E-9</c:v>
                </c:pt>
                <c:pt idx="426">
                  <c:v>1.28514314E-9</c:v>
                </c:pt>
                <c:pt idx="427">
                  <c:v>1.04070819E-9</c:v>
                </c:pt>
                <c:pt idx="428">
                  <c:v>7.47329949E-10</c:v>
                </c:pt>
                <c:pt idx="429">
                  <c:v>7.50428087E-10</c:v>
                </c:pt>
                <c:pt idx="430">
                  <c:v>8.13455944E-10</c:v>
                </c:pt>
                <c:pt idx="431">
                  <c:v>7.94265046E-10</c:v>
                </c:pt>
                <c:pt idx="432">
                  <c:v>7.85294451E-10</c:v>
                </c:pt>
                <c:pt idx="433">
                  <c:v>8.63078863E-10</c:v>
                </c:pt>
                <c:pt idx="434">
                  <c:v>9.81397818E-10</c:v>
                </c:pt>
                <c:pt idx="435">
                  <c:v>8.82386304E-10</c:v>
                </c:pt>
                <c:pt idx="436">
                  <c:v>5.91942291E-10</c:v>
                </c:pt>
                <c:pt idx="437">
                  <c:v>6.72006425E-10</c:v>
                </c:pt>
                <c:pt idx="438">
                  <c:v>9.48906938E-10</c:v>
                </c:pt>
                <c:pt idx="439">
                  <c:v>1.19851309E-9</c:v>
                </c:pt>
                <c:pt idx="440">
                  <c:v>1.19021462E-9</c:v>
                </c:pt>
                <c:pt idx="441">
                  <c:v>1.15229048E-9</c:v>
                </c:pt>
                <c:pt idx="442">
                  <c:v>1.23016487E-9</c:v>
                </c:pt>
                <c:pt idx="443">
                  <c:v>1.20965626E-9</c:v>
                </c:pt>
                <c:pt idx="444">
                  <c:v>1.01703367E-9</c:v>
                </c:pt>
                <c:pt idx="445">
                  <c:v>9.54966585E-10</c:v>
                </c:pt>
                <c:pt idx="446">
                  <c:v>2.09200657E-9</c:v>
                </c:pt>
                <c:pt idx="447">
                  <c:v>9.90121013E-10</c:v>
                </c:pt>
                <c:pt idx="448">
                  <c:v>8.50034056E-10</c:v>
                </c:pt>
                <c:pt idx="449">
                  <c:v>1.27273646E-9</c:v>
                </c:pt>
                <c:pt idx="450">
                  <c:v>1.36473275E-9</c:v>
                </c:pt>
                <c:pt idx="451">
                  <c:v>7.19009402E-10</c:v>
                </c:pt>
                <c:pt idx="452">
                  <c:v>3.65441726E-10</c:v>
                </c:pt>
                <c:pt idx="453">
                  <c:v>4.7117213E-10</c:v>
                </c:pt>
                <c:pt idx="454">
                  <c:v>7.37481402E-10</c:v>
                </c:pt>
                <c:pt idx="455">
                  <c:v>1.07684668E-9</c:v>
                </c:pt>
                <c:pt idx="456">
                  <c:v>1.45325724E-9</c:v>
                </c:pt>
                <c:pt idx="457">
                  <c:v>2.48517323E-9</c:v>
                </c:pt>
                <c:pt idx="458">
                  <c:v>2.92539925E-9</c:v>
                </c:pt>
                <c:pt idx="459">
                  <c:v>3.75793305E-9</c:v>
                </c:pt>
                <c:pt idx="460">
                  <c:v>5.16204683E-9</c:v>
                </c:pt>
                <c:pt idx="461">
                  <c:v>8.37486232E-9</c:v>
                </c:pt>
                <c:pt idx="462">
                  <c:v>7.19102266E-9</c:v>
                </c:pt>
                <c:pt idx="463">
                  <c:v>2.7120469E-9</c:v>
                </c:pt>
                <c:pt idx="464">
                  <c:v>1.56906249E-9</c:v>
                </c:pt>
                <c:pt idx="465">
                  <c:v>1.38838023E-9</c:v>
                </c:pt>
                <c:pt idx="466">
                  <c:v>8.58866394E-10</c:v>
                </c:pt>
                <c:pt idx="467">
                  <c:v>9.63523858E-10</c:v>
                </c:pt>
                <c:pt idx="468">
                  <c:v>8.56066691E-10</c:v>
                </c:pt>
                <c:pt idx="469">
                  <c:v>7.75191713E-10</c:v>
                </c:pt>
                <c:pt idx="470">
                  <c:v>9.46810572E-10</c:v>
                </c:pt>
                <c:pt idx="471">
                  <c:v>8.25197596E-10</c:v>
                </c:pt>
                <c:pt idx="472">
                  <c:v>5.82168971E-10</c:v>
                </c:pt>
                <c:pt idx="473">
                  <c:v>4.97216803E-10</c:v>
                </c:pt>
                <c:pt idx="474">
                  <c:v>6.65875023E-10</c:v>
                </c:pt>
                <c:pt idx="475">
                  <c:v>7.2756286E-10</c:v>
                </c:pt>
                <c:pt idx="476">
                  <c:v>7.55662989E-10</c:v>
                </c:pt>
                <c:pt idx="477">
                  <c:v>1.17564425E-9</c:v>
                </c:pt>
                <c:pt idx="478">
                  <c:v>2.80145837E-8</c:v>
                </c:pt>
                <c:pt idx="479">
                  <c:v>1.11201759E-7</c:v>
                </c:pt>
                <c:pt idx="480">
                  <c:v>3.77995339E-8</c:v>
                </c:pt>
                <c:pt idx="481">
                  <c:v>2.29342797E-9</c:v>
                </c:pt>
                <c:pt idx="482">
                  <c:v>1.23819419E-9</c:v>
                </c:pt>
                <c:pt idx="483">
                  <c:v>7.3818594E-10</c:v>
                </c:pt>
                <c:pt idx="484">
                  <c:v>5.3041355E-10</c:v>
                </c:pt>
                <c:pt idx="485">
                  <c:v>2.69118845E-10</c:v>
                </c:pt>
                <c:pt idx="486">
                  <c:v>2.85014937E-10</c:v>
                </c:pt>
                <c:pt idx="487">
                  <c:v>3.32529061E-10</c:v>
                </c:pt>
                <c:pt idx="488">
                  <c:v>3.58628894E-10</c:v>
                </c:pt>
                <c:pt idx="489">
                  <c:v>3.25905935E-10</c:v>
                </c:pt>
                <c:pt idx="490">
                  <c:v>2.94445895E-10</c:v>
                </c:pt>
                <c:pt idx="491">
                  <c:v>5.71640374E-10</c:v>
                </c:pt>
                <c:pt idx="492">
                  <c:v>1.02812336E-9</c:v>
                </c:pt>
                <c:pt idx="493">
                  <c:v>1.03376992E-9</c:v>
                </c:pt>
                <c:pt idx="494">
                  <c:v>1.21170239E-9</c:v>
                </c:pt>
                <c:pt idx="495">
                  <c:v>8.1171846E-10</c:v>
                </c:pt>
                <c:pt idx="496">
                  <c:v>5.1333433E-10</c:v>
                </c:pt>
                <c:pt idx="497">
                  <c:v>6.07796805E-10</c:v>
                </c:pt>
                <c:pt idx="498">
                  <c:v>4.58563708E-10</c:v>
                </c:pt>
                <c:pt idx="499">
                  <c:v>4.29138325E-10</c:v>
                </c:pt>
                <c:pt idx="500">
                  <c:v>4.53835782E-10</c:v>
                </c:pt>
                <c:pt idx="501">
                  <c:v>4.9001882E-10</c:v>
                </c:pt>
                <c:pt idx="502">
                  <c:v>4.17501546E-10</c:v>
                </c:pt>
                <c:pt idx="503">
                  <c:v>4.59399585E-10</c:v>
                </c:pt>
                <c:pt idx="504">
                  <c:v>6.35111461E-10</c:v>
                </c:pt>
                <c:pt idx="505">
                  <c:v>4.8271058E-10</c:v>
                </c:pt>
                <c:pt idx="506">
                  <c:v>3.08447164E-10</c:v>
                </c:pt>
                <c:pt idx="507">
                  <c:v>4.42112353E-10</c:v>
                </c:pt>
                <c:pt idx="508">
                  <c:v>8.20098241E-10</c:v>
                </c:pt>
                <c:pt idx="509">
                  <c:v>7.97577654E-10</c:v>
                </c:pt>
                <c:pt idx="510">
                  <c:v>7.75905897E-10</c:v>
                </c:pt>
                <c:pt idx="511">
                  <c:v>7.20261112E-10</c:v>
                </c:pt>
                <c:pt idx="512">
                  <c:v>8.65740255E-10</c:v>
                </c:pt>
                <c:pt idx="513">
                  <c:v>9.70527075E-10</c:v>
                </c:pt>
                <c:pt idx="514">
                  <c:v>8.43364233E-10</c:v>
                </c:pt>
                <c:pt idx="515">
                  <c:v>9.03256373E-10</c:v>
                </c:pt>
                <c:pt idx="516">
                  <c:v>6.33106315E-10</c:v>
                </c:pt>
                <c:pt idx="517">
                  <c:v>5.27970741E-10</c:v>
                </c:pt>
                <c:pt idx="518">
                  <c:v>8.07547449E-10</c:v>
                </c:pt>
                <c:pt idx="519">
                  <c:v>4.81267768E-10</c:v>
                </c:pt>
                <c:pt idx="520">
                  <c:v>4.38458057E-10</c:v>
                </c:pt>
                <c:pt idx="521">
                  <c:v>4.83547399E-10</c:v>
                </c:pt>
                <c:pt idx="522">
                  <c:v>1.0400169E-9</c:v>
                </c:pt>
                <c:pt idx="523">
                  <c:v>1.10956534E-9</c:v>
                </c:pt>
                <c:pt idx="524">
                  <c:v>6.97320489E-10</c:v>
                </c:pt>
                <c:pt idx="525">
                  <c:v>4.10527301E-10</c:v>
                </c:pt>
                <c:pt idx="526">
                  <c:v>3.78564478E-10</c:v>
                </c:pt>
                <c:pt idx="527">
                  <c:v>5.38333082E-10</c:v>
                </c:pt>
                <c:pt idx="528">
                  <c:v>4.91223147E-10</c:v>
                </c:pt>
                <c:pt idx="529">
                  <c:v>3.64967606E-10</c:v>
                </c:pt>
                <c:pt idx="530">
                  <c:v>4.64859738E-10</c:v>
                </c:pt>
                <c:pt idx="531">
                  <c:v>1.00383439E-9</c:v>
                </c:pt>
                <c:pt idx="532">
                  <c:v>9.08095296E-10</c:v>
                </c:pt>
                <c:pt idx="533">
                  <c:v>1.40771188E-9</c:v>
                </c:pt>
                <c:pt idx="534">
                  <c:v>1.92130173E-9</c:v>
                </c:pt>
                <c:pt idx="535">
                  <c:v>1.68218683E-9</c:v>
                </c:pt>
                <c:pt idx="536">
                  <c:v>1.54126202E-9</c:v>
                </c:pt>
                <c:pt idx="537">
                  <c:v>1.52533234E-9</c:v>
                </c:pt>
                <c:pt idx="538">
                  <c:v>2.1083786E-9</c:v>
                </c:pt>
                <c:pt idx="539">
                  <c:v>2.30518981E-9</c:v>
                </c:pt>
                <c:pt idx="540">
                  <c:v>2.98790992E-9</c:v>
                </c:pt>
                <c:pt idx="541">
                  <c:v>4.22568973E-9</c:v>
                </c:pt>
                <c:pt idx="542">
                  <c:v>2.67662599E-9</c:v>
                </c:pt>
                <c:pt idx="543">
                  <c:v>1.29743956E-9</c:v>
                </c:pt>
                <c:pt idx="544">
                  <c:v>1.3548713E-9</c:v>
                </c:pt>
                <c:pt idx="545">
                  <c:v>1.61279789E-9</c:v>
                </c:pt>
                <c:pt idx="546">
                  <c:v>2.10512295E-9</c:v>
                </c:pt>
                <c:pt idx="547">
                  <c:v>2.53617042E-9</c:v>
                </c:pt>
                <c:pt idx="548">
                  <c:v>3.13762989E-9</c:v>
                </c:pt>
                <c:pt idx="549">
                  <c:v>4.37370034E-9</c:v>
                </c:pt>
                <c:pt idx="550">
                  <c:v>4.04808285E-9</c:v>
                </c:pt>
                <c:pt idx="551">
                  <c:v>2.65965699E-9</c:v>
                </c:pt>
                <c:pt idx="552">
                  <c:v>2.47778675E-9</c:v>
                </c:pt>
                <c:pt idx="553">
                  <c:v>2.68889328E-9</c:v>
                </c:pt>
                <c:pt idx="554">
                  <c:v>2.64124541E-9</c:v>
                </c:pt>
                <c:pt idx="555">
                  <c:v>2.4294669E-9</c:v>
                </c:pt>
                <c:pt idx="556">
                  <c:v>2.24890042E-9</c:v>
                </c:pt>
                <c:pt idx="557">
                  <c:v>3.88902202E-9</c:v>
                </c:pt>
                <c:pt idx="558">
                  <c:v>5.09168532E-9</c:v>
                </c:pt>
                <c:pt idx="559">
                  <c:v>1.66553393E-9</c:v>
                </c:pt>
                <c:pt idx="560">
                  <c:v>1.38668892E-9</c:v>
                </c:pt>
                <c:pt idx="561">
                  <c:v>3.38915023E-9</c:v>
                </c:pt>
                <c:pt idx="562">
                  <c:v>5.01767468E-9</c:v>
                </c:pt>
                <c:pt idx="563">
                  <c:v>7.58870214E-9</c:v>
                </c:pt>
                <c:pt idx="564">
                  <c:v>1.06156741E-8</c:v>
                </c:pt>
                <c:pt idx="565">
                  <c:v>1.04421701E-8</c:v>
                </c:pt>
                <c:pt idx="566">
                  <c:v>1.46923673E-8</c:v>
                </c:pt>
                <c:pt idx="567">
                  <c:v>1.62860995E-8</c:v>
                </c:pt>
                <c:pt idx="568">
                  <c:v>1.01592078E-8</c:v>
                </c:pt>
                <c:pt idx="569">
                  <c:v>9.73502632E-9</c:v>
                </c:pt>
                <c:pt idx="570">
                  <c:v>6.18790311E-9</c:v>
                </c:pt>
                <c:pt idx="571">
                  <c:v>5.63990574E-9</c:v>
                </c:pt>
                <c:pt idx="572">
                  <c:v>6.02963649E-9</c:v>
                </c:pt>
                <c:pt idx="573">
                  <c:v>8.44718348E-9</c:v>
                </c:pt>
                <c:pt idx="574">
                  <c:v>1.10737461E-8</c:v>
                </c:pt>
                <c:pt idx="575">
                  <c:v>8.85569598E-9</c:v>
                </c:pt>
                <c:pt idx="576">
                  <c:v>7.68081106E-9</c:v>
                </c:pt>
                <c:pt idx="577">
                  <c:v>1.38811186E-8</c:v>
                </c:pt>
                <c:pt idx="578">
                  <c:v>2.32096739E-8</c:v>
                </c:pt>
                <c:pt idx="579">
                  <c:v>3.49635949E-8</c:v>
                </c:pt>
                <c:pt idx="580">
                  <c:v>3.56943486E-8</c:v>
                </c:pt>
                <c:pt idx="581">
                  <c:v>1.82063329E-8</c:v>
                </c:pt>
                <c:pt idx="582">
                  <c:v>1.20416032E-8</c:v>
                </c:pt>
                <c:pt idx="583">
                  <c:v>1.61540308E-8</c:v>
                </c:pt>
                <c:pt idx="584">
                  <c:v>9.78477896E-9</c:v>
                </c:pt>
                <c:pt idx="585">
                  <c:v>5.74778929E-9</c:v>
                </c:pt>
                <c:pt idx="586">
                  <c:v>4.41199494E-9</c:v>
                </c:pt>
                <c:pt idx="587">
                  <c:v>2.18769444E-9</c:v>
                </c:pt>
                <c:pt idx="588">
                  <c:v>2.49836534E-9</c:v>
                </c:pt>
                <c:pt idx="589">
                  <c:v>4.11097825E-9</c:v>
                </c:pt>
                <c:pt idx="590">
                  <c:v>4.15637582E-9</c:v>
                </c:pt>
                <c:pt idx="591">
                  <c:v>5.92648457E-9</c:v>
                </c:pt>
                <c:pt idx="592">
                  <c:v>1.03005653E-8</c:v>
                </c:pt>
                <c:pt idx="593">
                  <c:v>9.16492748E-9</c:v>
                </c:pt>
                <c:pt idx="594">
                  <c:v>7.67939302E-9</c:v>
                </c:pt>
                <c:pt idx="595">
                  <c:v>7.10214017E-9</c:v>
                </c:pt>
                <c:pt idx="596">
                  <c:v>5.09844892E-9</c:v>
                </c:pt>
                <c:pt idx="597">
                  <c:v>1.11403297E-8</c:v>
                </c:pt>
                <c:pt idx="598">
                  <c:v>1.03220156E-7</c:v>
                </c:pt>
                <c:pt idx="599">
                  <c:v>3.35983315E-7</c:v>
                </c:pt>
                <c:pt idx="600">
                  <c:v>1.12970251E-7</c:v>
                </c:pt>
                <c:pt idx="601">
                  <c:v>1.84175772E-8</c:v>
                </c:pt>
                <c:pt idx="602">
                  <c:v>9.80171944E-9</c:v>
                </c:pt>
                <c:pt idx="603">
                  <c:v>1.41624492E-8</c:v>
                </c:pt>
                <c:pt idx="604">
                  <c:v>2.50054217E-8</c:v>
                </c:pt>
                <c:pt idx="605">
                  <c:v>2.77069874E-8</c:v>
                </c:pt>
                <c:pt idx="606">
                  <c:v>2.97623218E-8</c:v>
                </c:pt>
                <c:pt idx="607">
                  <c:v>3.94421726E-8</c:v>
                </c:pt>
                <c:pt idx="608">
                  <c:v>3.38717077E-8</c:v>
                </c:pt>
                <c:pt idx="609">
                  <c:v>2.03294268E-8</c:v>
                </c:pt>
                <c:pt idx="610">
                  <c:v>1.35534737E-8</c:v>
                </c:pt>
                <c:pt idx="611">
                  <c:v>1.10963997E-8</c:v>
                </c:pt>
                <c:pt idx="612">
                  <c:v>1.10709718E-8</c:v>
                </c:pt>
                <c:pt idx="613">
                  <c:v>1.00753641E-8</c:v>
                </c:pt>
                <c:pt idx="614">
                  <c:v>9.72939796E-9</c:v>
                </c:pt>
                <c:pt idx="615">
                  <c:v>8.59266814E-9</c:v>
                </c:pt>
                <c:pt idx="616">
                  <c:v>1.00412122E-8</c:v>
                </c:pt>
                <c:pt idx="617">
                  <c:v>1.79720641E-8</c:v>
                </c:pt>
                <c:pt idx="618">
                  <c:v>1.47827476E-8</c:v>
                </c:pt>
                <c:pt idx="619">
                  <c:v>1.0095933E-8</c:v>
                </c:pt>
                <c:pt idx="620">
                  <c:v>1.02139951E-8</c:v>
                </c:pt>
                <c:pt idx="621">
                  <c:v>1.0743989E-8</c:v>
                </c:pt>
                <c:pt idx="622">
                  <c:v>6.5952533E-9</c:v>
                </c:pt>
                <c:pt idx="623">
                  <c:v>4.48719178E-9</c:v>
                </c:pt>
                <c:pt idx="624">
                  <c:v>4.62050437E-9</c:v>
                </c:pt>
                <c:pt idx="625">
                  <c:v>4.80105301E-9</c:v>
                </c:pt>
                <c:pt idx="626">
                  <c:v>3.45964005E-9</c:v>
                </c:pt>
                <c:pt idx="627">
                  <c:v>2.42793798E-9</c:v>
                </c:pt>
                <c:pt idx="628">
                  <c:v>3.50423176E-9</c:v>
                </c:pt>
                <c:pt idx="629">
                  <c:v>2.94497658E-9</c:v>
                </c:pt>
                <c:pt idx="630">
                  <c:v>4.71814273E-9</c:v>
                </c:pt>
                <c:pt idx="631">
                  <c:v>4.0239802E-9</c:v>
                </c:pt>
                <c:pt idx="632">
                  <c:v>2.89953698E-9</c:v>
                </c:pt>
                <c:pt idx="633">
                  <c:v>2.31956225E-9</c:v>
                </c:pt>
                <c:pt idx="634">
                  <c:v>1.679252E-9</c:v>
                </c:pt>
                <c:pt idx="635">
                  <c:v>2.44403042E-9</c:v>
                </c:pt>
                <c:pt idx="636">
                  <c:v>1.88944404E-9</c:v>
                </c:pt>
                <c:pt idx="637">
                  <c:v>1.74372621E-9</c:v>
                </c:pt>
                <c:pt idx="638">
                  <c:v>1.67008736E-9</c:v>
                </c:pt>
                <c:pt idx="639">
                  <c:v>2.84734735E-9</c:v>
                </c:pt>
                <c:pt idx="640">
                  <c:v>4.1259427E-9</c:v>
                </c:pt>
                <c:pt idx="641">
                  <c:v>5.24265946E-9</c:v>
                </c:pt>
                <c:pt idx="642">
                  <c:v>5.47286013E-9</c:v>
                </c:pt>
                <c:pt idx="643">
                  <c:v>3.46295074E-9</c:v>
                </c:pt>
                <c:pt idx="644">
                  <c:v>3.91664375E-9</c:v>
                </c:pt>
                <c:pt idx="645">
                  <c:v>3.83339137E-9</c:v>
                </c:pt>
                <c:pt idx="646">
                  <c:v>3.16449155E-9</c:v>
                </c:pt>
                <c:pt idx="647">
                  <c:v>2.07544874E-9</c:v>
                </c:pt>
                <c:pt idx="648">
                  <c:v>1.23637399E-9</c:v>
                </c:pt>
                <c:pt idx="649">
                  <c:v>7.72595942E-10</c:v>
                </c:pt>
                <c:pt idx="650">
                  <c:v>4.48391822E-10</c:v>
                </c:pt>
                <c:pt idx="651">
                  <c:v>4.7067472E-10</c:v>
                </c:pt>
                <c:pt idx="652">
                  <c:v>3.77867619E-10</c:v>
                </c:pt>
                <c:pt idx="653">
                  <c:v>3.45975293E-10</c:v>
                </c:pt>
                <c:pt idx="654">
                  <c:v>3.85764184E-10</c:v>
                </c:pt>
                <c:pt idx="655">
                  <c:v>6.28419173E-10</c:v>
                </c:pt>
                <c:pt idx="656">
                  <c:v>4.77804395E-10</c:v>
                </c:pt>
                <c:pt idx="657">
                  <c:v>5.25182803E-10</c:v>
                </c:pt>
                <c:pt idx="658">
                  <c:v>5.95983079E-10</c:v>
                </c:pt>
                <c:pt idx="659">
                  <c:v>8.91929849E-10</c:v>
                </c:pt>
                <c:pt idx="660">
                  <c:v>1.43235319E-9</c:v>
                </c:pt>
                <c:pt idx="661">
                  <c:v>1.46453797E-9</c:v>
                </c:pt>
                <c:pt idx="662">
                  <c:v>1.8319072E-9</c:v>
                </c:pt>
                <c:pt idx="663">
                  <c:v>1.8337194E-9</c:v>
                </c:pt>
                <c:pt idx="664">
                  <c:v>2.15002112E-9</c:v>
                </c:pt>
                <c:pt idx="665">
                  <c:v>3.04841988E-9</c:v>
                </c:pt>
                <c:pt idx="666">
                  <c:v>2.74137507E-9</c:v>
                </c:pt>
                <c:pt idx="667">
                  <c:v>2.0613293E-9</c:v>
                </c:pt>
                <c:pt idx="668">
                  <c:v>1.51766876E-9</c:v>
                </c:pt>
                <c:pt idx="669">
                  <c:v>2.99275633E-9</c:v>
                </c:pt>
                <c:pt idx="670">
                  <c:v>3.70005424E-9</c:v>
                </c:pt>
                <c:pt idx="671">
                  <c:v>4.46034987E-9</c:v>
                </c:pt>
                <c:pt idx="672">
                  <c:v>7.14659374E-9</c:v>
                </c:pt>
                <c:pt idx="673">
                  <c:v>7.85337936E-9</c:v>
                </c:pt>
                <c:pt idx="674">
                  <c:v>6.27402202E-9</c:v>
                </c:pt>
                <c:pt idx="675">
                  <c:v>7.15873789E-9</c:v>
                </c:pt>
                <c:pt idx="676">
                  <c:v>8.9085194E-9</c:v>
                </c:pt>
                <c:pt idx="677">
                  <c:v>9.82524487E-9</c:v>
                </c:pt>
                <c:pt idx="678">
                  <c:v>1.3656393E-8</c:v>
                </c:pt>
                <c:pt idx="679">
                  <c:v>1.84956869E-8</c:v>
                </c:pt>
                <c:pt idx="680">
                  <c:v>1.48039743E-8</c:v>
                </c:pt>
                <c:pt idx="681">
                  <c:v>1.17736455E-8</c:v>
                </c:pt>
                <c:pt idx="682">
                  <c:v>8.17065123E-9</c:v>
                </c:pt>
                <c:pt idx="683">
                  <c:v>7.64720883E-9</c:v>
                </c:pt>
                <c:pt idx="684">
                  <c:v>7.05302714E-9</c:v>
                </c:pt>
                <c:pt idx="685">
                  <c:v>9.57724443E-9</c:v>
                </c:pt>
                <c:pt idx="686">
                  <c:v>1.1444774E-8</c:v>
                </c:pt>
                <c:pt idx="687">
                  <c:v>1.27498729E-8</c:v>
                </c:pt>
                <c:pt idx="688">
                  <c:v>2.13783592E-8</c:v>
                </c:pt>
                <c:pt idx="689">
                  <c:v>2.04055351E-8</c:v>
                </c:pt>
                <c:pt idx="690">
                  <c:v>1.42022236E-8</c:v>
                </c:pt>
                <c:pt idx="691">
                  <c:v>1.60841913E-8</c:v>
                </c:pt>
                <c:pt idx="692">
                  <c:v>1.24513723E-8</c:v>
                </c:pt>
                <c:pt idx="693">
                  <c:v>8.29167647E-9</c:v>
                </c:pt>
                <c:pt idx="694">
                  <c:v>7.64763102E-9</c:v>
                </c:pt>
                <c:pt idx="695">
                  <c:v>1.26172303E-8</c:v>
                </c:pt>
                <c:pt idx="696">
                  <c:v>1.44684363E-8</c:v>
                </c:pt>
                <c:pt idx="697">
                  <c:v>1.42132384E-8</c:v>
                </c:pt>
                <c:pt idx="698">
                  <c:v>1.02698312E-8</c:v>
                </c:pt>
                <c:pt idx="699">
                  <c:v>1.90634078E-8</c:v>
                </c:pt>
                <c:pt idx="700">
                  <c:v>2.89401113E-8</c:v>
                </c:pt>
                <c:pt idx="701">
                  <c:v>1.48475829E-8</c:v>
                </c:pt>
                <c:pt idx="702">
                  <c:v>1.6723051E-8</c:v>
                </c:pt>
                <c:pt idx="703">
                  <c:v>1.4831462E-8</c:v>
                </c:pt>
                <c:pt idx="704">
                  <c:v>8.51609845E-9</c:v>
                </c:pt>
                <c:pt idx="705">
                  <c:v>7.36836207E-9</c:v>
                </c:pt>
                <c:pt idx="706">
                  <c:v>6.88459237E-9</c:v>
                </c:pt>
                <c:pt idx="707">
                  <c:v>7.56674903E-9</c:v>
                </c:pt>
                <c:pt idx="708">
                  <c:v>6.24964802E-9</c:v>
                </c:pt>
                <c:pt idx="709">
                  <c:v>3.66523902E-9</c:v>
                </c:pt>
                <c:pt idx="710">
                  <c:v>6.21694614E-9</c:v>
                </c:pt>
                <c:pt idx="711">
                  <c:v>8.12175337E-9</c:v>
                </c:pt>
                <c:pt idx="712">
                  <c:v>9.79166113E-9</c:v>
                </c:pt>
                <c:pt idx="713">
                  <c:v>7.70698361E-9</c:v>
                </c:pt>
                <c:pt idx="714">
                  <c:v>8.35950944E-9</c:v>
                </c:pt>
                <c:pt idx="715">
                  <c:v>7.46515392E-9</c:v>
                </c:pt>
                <c:pt idx="716">
                  <c:v>3.76621021E-9</c:v>
                </c:pt>
                <c:pt idx="717">
                  <c:v>4.74648163E-9</c:v>
                </c:pt>
                <c:pt idx="718">
                  <c:v>3.37138968E-8</c:v>
                </c:pt>
                <c:pt idx="719">
                  <c:v>1.25902377E-7</c:v>
                </c:pt>
                <c:pt idx="720">
                  <c:v>5.85285748E-8</c:v>
                </c:pt>
                <c:pt idx="721">
                  <c:v>1.41785939E-8</c:v>
                </c:pt>
                <c:pt idx="722">
                  <c:v>1.12667479E-8</c:v>
                </c:pt>
                <c:pt idx="723">
                  <c:v>1.41013239E-8</c:v>
                </c:pt>
                <c:pt idx="724">
                  <c:v>1.65108812E-8</c:v>
                </c:pt>
                <c:pt idx="725">
                  <c:v>1.14841096E-8</c:v>
                </c:pt>
                <c:pt idx="726">
                  <c:v>7.49097061E-9</c:v>
                </c:pt>
                <c:pt idx="727">
                  <c:v>6.33853695E-9</c:v>
                </c:pt>
                <c:pt idx="728">
                  <c:v>3.66695652E-9</c:v>
                </c:pt>
                <c:pt idx="729">
                  <c:v>4.3462926E-9</c:v>
                </c:pt>
                <c:pt idx="730">
                  <c:v>3.64808968E-9</c:v>
                </c:pt>
                <c:pt idx="731">
                  <c:v>2.96306276E-9</c:v>
                </c:pt>
                <c:pt idx="732">
                  <c:v>2.24030567E-9</c:v>
                </c:pt>
                <c:pt idx="733">
                  <c:v>3.11006868E-9</c:v>
                </c:pt>
                <c:pt idx="734">
                  <c:v>2.71269411E-9</c:v>
                </c:pt>
                <c:pt idx="735">
                  <c:v>2.6107679E-9</c:v>
                </c:pt>
                <c:pt idx="736">
                  <c:v>3.18622968E-9</c:v>
                </c:pt>
                <c:pt idx="737">
                  <c:v>2.45512575E-9</c:v>
                </c:pt>
                <c:pt idx="738">
                  <c:v>2.45681744E-9</c:v>
                </c:pt>
                <c:pt idx="739">
                  <c:v>2.27932881E-9</c:v>
                </c:pt>
                <c:pt idx="740">
                  <c:v>2.32105404E-9</c:v>
                </c:pt>
                <c:pt idx="741">
                  <c:v>3.34003859E-9</c:v>
                </c:pt>
                <c:pt idx="742">
                  <c:v>2.97834795E-9</c:v>
                </c:pt>
                <c:pt idx="743">
                  <c:v>5.23301195E-9</c:v>
                </c:pt>
                <c:pt idx="744">
                  <c:v>9.8985378E-9</c:v>
                </c:pt>
                <c:pt idx="745">
                  <c:v>1.0922002E-8</c:v>
                </c:pt>
                <c:pt idx="746">
                  <c:v>1.1307716E-8</c:v>
                </c:pt>
                <c:pt idx="747">
                  <c:v>1.14951561E-8</c:v>
                </c:pt>
                <c:pt idx="748">
                  <c:v>1.2172624E-8</c:v>
                </c:pt>
                <c:pt idx="749">
                  <c:v>1.25557132E-8</c:v>
                </c:pt>
                <c:pt idx="750">
                  <c:v>7.907455E-9</c:v>
                </c:pt>
                <c:pt idx="751">
                  <c:v>3.98956821E-9</c:v>
                </c:pt>
                <c:pt idx="752">
                  <c:v>2.7536651E-9</c:v>
                </c:pt>
                <c:pt idx="753">
                  <c:v>2.62876453E-9</c:v>
                </c:pt>
                <c:pt idx="754">
                  <c:v>2.67785316E-9</c:v>
                </c:pt>
                <c:pt idx="755">
                  <c:v>3.31546537E-9</c:v>
                </c:pt>
                <c:pt idx="756">
                  <c:v>2.8402119E-9</c:v>
                </c:pt>
                <c:pt idx="757">
                  <c:v>1.79867276E-9</c:v>
                </c:pt>
                <c:pt idx="758">
                  <c:v>2.59725455E-9</c:v>
                </c:pt>
                <c:pt idx="759">
                  <c:v>2.90356955E-9</c:v>
                </c:pt>
                <c:pt idx="760">
                  <c:v>1.94670481E-9</c:v>
                </c:pt>
                <c:pt idx="761">
                  <c:v>1.93401126E-9</c:v>
                </c:pt>
                <c:pt idx="762">
                  <c:v>1.84592702E-9</c:v>
                </c:pt>
                <c:pt idx="763">
                  <c:v>1.89660689E-9</c:v>
                </c:pt>
                <c:pt idx="764">
                  <c:v>1.08978841E-9</c:v>
                </c:pt>
                <c:pt idx="765">
                  <c:v>1.73276086E-9</c:v>
                </c:pt>
                <c:pt idx="766">
                  <c:v>2.47404491E-9</c:v>
                </c:pt>
                <c:pt idx="767">
                  <c:v>1.94356123E-9</c:v>
                </c:pt>
                <c:pt idx="768">
                  <c:v>1.7122745E-9</c:v>
                </c:pt>
                <c:pt idx="769">
                  <c:v>1.72995105E-9</c:v>
                </c:pt>
                <c:pt idx="770">
                  <c:v>2.57989618E-9</c:v>
                </c:pt>
                <c:pt idx="771">
                  <c:v>2.44278429E-9</c:v>
                </c:pt>
                <c:pt idx="772">
                  <c:v>2.05101063E-9</c:v>
                </c:pt>
                <c:pt idx="773">
                  <c:v>1.76662963E-9</c:v>
                </c:pt>
                <c:pt idx="774">
                  <c:v>1.98916392E-9</c:v>
                </c:pt>
                <c:pt idx="775">
                  <c:v>2.18283515E-9</c:v>
                </c:pt>
                <c:pt idx="776">
                  <c:v>2.47010723E-9</c:v>
                </c:pt>
                <c:pt idx="777">
                  <c:v>2.85547477E-9</c:v>
                </c:pt>
                <c:pt idx="778">
                  <c:v>3.30815434E-9</c:v>
                </c:pt>
                <c:pt idx="779">
                  <c:v>3.00010995E-9</c:v>
                </c:pt>
                <c:pt idx="780">
                  <c:v>4.10981275E-9</c:v>
                </c:pt>
                <c:pt idx="781">
                  <c:v>4.82982481E-9</c:v>
                </c:pt>
                <c:pt idx="782">
                  <c:v>4.00984643E-9</c:v>
                </c:pt>
                <c:pt idx="783">
                  <c:v>4.00840952E-9</c:v>
                </c:pt>
                <c:pt idx="784">
                  <c:v>4.15374572E-9</c:v>
                </c:pt>
                <c:pt idx="785">
                  <c:v>4.17107751E-9</c:v>
                </c:pt>
                <c:pt idx="786">
                  <c:v>3.73244794E-9</c:v>
                </c:pt>
                <c:pt idx="787">
                  <c:v>3.97520412E-9</c:v>
                </c:pt>
                <c:pt idx="788">
                  <c:v>3.59766629E-9</c:v>
                </c:pt>
                <c:pt idx="789">
                  <c:v>3.14175623E-9</c:v>
                </c:pt>
                <c:pt idx="790">
                  <c:v>2.79327083E-9</c:v>
                </c:pt>
                <c:pt idx="791">
                  <c:v>3.52343615E-9</c:v>
                </c:pt>
                <c:pt idx="792">
                  <c:v>4.01943474E-9</c:v>
                </c:pt>
                <c:pt idx="793">
                  <c:v>5.43817376E-9</c:v>
                </c:pt>
                <c:pt idx="794">
                  <c:v>6.19294398E-9</c:v>
                </c:pt>
                <c:pt idx="795">
                  <c:v>8.07488721E-9</c:v>
                </c:pt>
                <c:pt idx="796">
                  <c:v>9.04133231E-9</c:v>
                </c:pt>
                <c:pt idx="797">
                  <c:v>9.99276608E-9</c:v>
                </c:pt>
                <c:pt idx="798">
                  <c:v>8.51017302E-9</c:v>
                </c:pt>
                <c:pt idx="799">
                  <c:v>1.1149249E-8</c:v>
                </c:pt>
                <c:pt idx="800">
                  <c:v>1.28688517E-8</c:v>
                </c:pt>
                <c:pt idx="801">
                  <c:v>1.23085757E-8</c:v>
                </c:pt>
                <c:pt idx="802">
                  <c:v>9.61961349E-9</c:v>
                </c:pt>
                <c:pt idx="803">
                  <c:v>7.49872307E-9</c:v>
                </c:pt>
                <c:pt idx="804">
                  <c:v>7.1726658E-9</c:v>
                </c:pt>
                <c:pt idx="805">
                  <c:v>8.33758693E-9</c:v>
                </c:pt>
                <c:pt idx="806">
                  <c:v>6.39114832E-9</c:v>
                </c:pt>
                <c:pt idx="807">
                  <c:v>7.28698675E-9</c:v>
                </c:pt>
                <c:pt idx="808">
                  <c:v>6.03358378E-9</c:v>
                </c:pt>
                <c:pt idx="809">
                  <c:v>5.03842793E-9</c:v>
                </c:pt>
                <c:pt idx="810">
                  <c:v>6.78892111E-9</c:v>
                </c:pt>
                <c:pt idx="811">
                  <c:v>1.12815168E-8</c:v>
                </c:pt>
                <c:pt idx="812">
                  <c:v>1.08820922E-8</c:v>
                </c:pt>
                <c:pt idx="813">
                  <c:v>9.67092109E-9</c:v>
                </c:pt>
                <c:pt idx="814">
                  <c:v>8.70115207E-9</c:v>
                </c:pt>
                <c:pt idx="815">
                  <c:v>7.61593161E-9</c:v>
                </c:pt>
                <c:pt idx="816">
                  <c:v>4.74122819E-9</c:v>
                </c:pt>
                <c:pt idx="817">
                  <c:v>5.73979101E-9</c:v>
                </c:pt>
                <c:pt idx="818">
                  <c:v>5.55227979E-9</c:v>
                </c:pt>
                <c:pt idx="819">
                  <c:v>4.69223211E-9</c:v>
                </c:pt>
                <c:pt idx="820">
                  <c:v>3.14324548E-9</c:v>
                </c:pt>
                <c:pt idx="821">
                  <c:v>1.42453896E-9</c:v>
                </c:pt>
                <c:pt idx="822">
                  <c:v>1.3030805E-9</c:v>
                </c:pt>
                <c:pt idx="823">
                  <c:v>8.70401012E-10</c:v>
                </c:pt>
                <c:pt idx="824">
                  <c:v>1.24125477E-9</c:v>
                </c:pt>
                <c:pt idx="825">
                  <c:v>1.64123518E-9</c:v>
                </c:pt>
                <c:pt idx="826">
                  <c:v>2.18860605E-9</c:v>
                </c:pt>
                <c:pt idx="827">
                  <c:v>1.82169968E-9</c:v>
                </c:pt>
                <c:pt idx="828">
                  <c:v>1.19863588E-9</c:v>
                </c:pt>
                <c:pt idx="829">
                  <c:v>1.2676227E-9</c:v>
                </c:pt>
                <c:pt idx="830">
                  <c:v>9.57808391E-10</c:v>
                </c:pt>
                <c:pt idx="831">
                  <c:v>6.79746716E-10</c:v>
                </c:pt>
                <c:pt idx="832">
                  <c:v>6.65359668E-10</c:v>
                </c:pt>
                <c:pt idx="833">
                  <c:v>6.75568302E-10</c:v>
                </c:pt>
                <c:pt idx="834">
                  <c:v>1.08893072E-9</c:v>
                </c:pt>
                <c:pt idx="835">
                  <c:v>1.35478394E-9</c:v>
                </c:pt>
                <c:pt idx="836">
                  <c:v>1.40634343E-9</c:v>
                </c:pt>
                <c:pt idx="837">
                  <c:v>1.25697084E-9</c:v>
                </c:pt>
                <c:pt idx="838">
                  <c:v>4.50077807E-9</c:v>
                </c:pt>
                <c:pt idx="839">
                  <c:v>1.4759578E-8</c:v>
                </c:pt>
                <c:pt idx="840">
                  <c:v>6.67034617E-9</c:v>
                </c:pt>
                <c:pt idx="841">
                  <c:v>1.84767482E-9</c:v>
                </c:pt>
                <c:pt idx="842">
                  <c:v>1.25848722E-9</c:v>
                </c:pt>
                <c:pt idx="843">
                  <c:v>8.946815E-10</c:v>
                </c:pt>
                <c:pt idx="844">
                  <c:v>6.36329765E-10</c:v>
                </c:pt>
                <c:pt idx="845">
                  <c:v>5.36803347E-10</c:v>
                </c:pt>
                <c:pt idx="846">
                  <c:v>5.67585847E-10</c:v>
                </c:pt>
                <c:pt idx="847">
                  <c:v>5.95583059E-10</c:v>
                </c:pt>
                <c:pt idx="848">
                  <c:v>7.95424442E-10</c:v>
                </c:pt>
                <c:pt idx="849">
                  <c:v>1.02995065E-9</c:v>
                </c:pt>
                <c:pt idx="850">
                  <c:v>9.59451098E-10</c:v>
                </c:pt>
                <c:pt idx="851">
                  <c:v>1.68612885E-9</c:v>
                </c:pt>
                <c:pt idx="852">
                  <c:v>2.2092985E-9</c:v>
                </c:pt>
                <c:pt idx="853">
                  <c:v>3.26427355E-9</c:v>
                </c:pt>
                <c:pt idx="854">
                  <c:v>3.97599178E-9</c:v>
                </c:pt>
                <c:pt idx="855">
                  <c:v>3.29617961E-9</c:v>
                </c:pt>
                <c:pt idx="856">
                  <c:v>2.37393683E-9</c:v>
                </c:pt>
                <c:pt idx="857">
                  <c:v>3.11384447E-9</c:v>
                </c:pt>
                <c:pt idx="858">
                  <c:v>3.44699641E-9</c:v>
                </c:pt>
                <c:pt idx="859">
                  <c:v>3.99534998E-9</c:v>
                </c:pt>
                <c:pt idx="860">
                  <c:v>4.90972655E-9</c:v>
                </c:pt>
                <c:pt idx="861">
                  <c:v>4.98297747E-9</c:v>
                </c:pt>
                <c:pt idx="862">
                  <c:v>3.87824108E-9</c:v>
                </c:pt>
                <c:pt idx="863">
                  <c:v>3.01698523E-9</c:v>
                </c:pt>
                <c:pt idx="864">
                  <c:v>2.8707578E-9</c:v>
                </c:pt>
                <c:pt idx="865">
                  <c:v>3.00968535E-9</c:v>
                </c:pt>
                <c:pt idx="866">
                  <c:v>5.0113163E-9</c:v>
                </c:pt>
                <c:pt idx="867">
                  <c:v>6.46207831E-9</c:v>
                </c:pt>
                <c:pt idx="868">
                  <c:v>7.65964393E-9</c:v>
                </c:pt>
                <c:pt idx="869">
                  <c:v>1.1509485E-8</c:v>
                </c:pt>
                <c:pt idx="870">
                  <c:v>1.30865815E-8</c:v>
                </c:pt>
                <c:pt idx="871">
                  <c:v>1.99565041E-8</c:v>
                </c:pt>
                <c:pt idx="872">
                  <c:v>2.4762643E-8</c:v>
                </c:pt>
                <c:pt idx="873">
                  <c:v>2.32291457E-8</c:v>
                </c:pt>
                <c:pt idx="874">
                  <c:v>2.44816043E-8</c:v>
                </c:pt>
                <c:pt idx="875">
                  <c:v>2.93434324E-8</c:v>
                </c:pt>
                <c:pt idx="876">
                  <c:v>2.04390418E-8</c:v>
                </c:pt>
                <c:pt idx="877">
                  <c:v>1.51773729E-8</c:v>
                </c:pt>
                <c:pt idx="878">
                  <c:v>1.24798024E-8</c:v>
                </c:pt>
                <c:pt idx="879">
                  <c:v>9.25456164E-9</c:v>
                </c:pt>
                <c:pt idx="880">
                  <c:v>6.56520697E-9</c:v>
                </c:pt>
                <c:pt idx="881">
                  <c:v>6.52500334E-9</c:v>
                </c:pt>
                <c:pt idx="882">
                  <c:v>9.64719312E-9</c:v>
                </c:pt>
                <c:pt idx="883">
                  <c:v>7.62963283E-9</c:v>
                </c:pt>
                <c:pt idx="884">
                  <c:v>5.5884973E-9</c:v>
                </c:pt>
                <c:pt idx="885">
                  <c:v>2.98773627E-9</c:v>
                </c:pt>
                <c:pt idx="886">
                  <c:v>2.9729654E-9</c:v>
                </c:pt>
                <c:pt idx="887">
                  <c:v>4.25994416E-9</c:v>
                </c:pt>
                <c:pt idx="888">
                  <c:v>6.36813567E-9</c:v>
                </c:pt>
                <c:pt idx="889">
                  <c:v>9.39501442E-9</c:v>
                </c:pt>
                <c:pt idx="890">
                  <c:v>1.30697371E-8</c:v>
                </c:pt>
                <c:pt idx="891">
                  <c:v>3.43116453E-8</c:v>
                </c:pt>
                <c:pt idx="892">
                  <c:v>4.5040745E-8</c:v>
                </c:pt>
                <c:pt idx="893">
                  <c:v>4.55447014E-8</c:v>
                </c:pt>
                <c:pt idx="894">
                  <c:v>3.11817673E-8</c:v>
                </c:pt>
                <c:pt idx="895">
                  <c:v>3.07089585E-8</c:v>
                </c:pt>
                <c:pt idx="896">
                  <c:v>2.51219534E-8</c:v>
                </c:pt>
                <c:pt idx="897">
                  <c:v>1.23592359E-8</c:v>
                </c:pt>
                <c:pt idx="898">
                  <c:v>7.29399831E-9</c:v>
                </c:pt>
                <c:pt idx="899">
                  <c:v>3.77075769E-9</c:v>
                </c:pt>
                <c:pt idx="900">
                  <c:v>6.13950923E-9</c:v>
                </c:pt>
                <c:pt idx="901">
                  <c:v>8.37917481E-9</c:v>
                </c:pt>
                <c:pt idx="902">
                  <c:v>6.24809806E-9</c:v>
                </c:pt>
                <c:pt idx="903">
                  <c:v>5.71690527E-9</c:v>
                </c:pt>
                <c:pt idx="904">
                  <c:v>6.69508354E-9</c:v>
                </c:pt>
                <c:pt idx="905">
                  <c:v>1.24475869E-8</c:v>
                </c:pt>
                <c:pt idx="906">
                  <c:v>1.14362131E-8</c:v>
                </c:pt>
                <c:pt idx="907">
                  <c:v>2.09004842E-8</c:v>
                </c:pt>
                <c:pt idx="908">
                  <c:v>2.26911421E-8</c:v>
                </c:pt>
                <c:pt idx="909">
                  <c:v>2.04923937E-8</c:v>
                </c:pt>
                <c:pt idx="910">
                  <c:v>1.64471892E-8</c:v>
                </c:pt>
                <c:pt idx="911">
                  <c:v>1.53303816E-8</c:v>
                </c:pt>
                <c:pt idx="912">
                  <c:v>1.27881882E-8</c:v>
                </c:pt>
                <c:pt idx="913">
                  <c:v>1.82702492E-8</c:v>
                </c:pt>
                <c:pt idx="914">
                  <c:v>1.57557772E-8</c:v>
                </c:pt>
                <c:pt idx="915">
                  <c:v>9.6116448E-9</c:v>
                </c:pt>
                <c:pt idx="916">
                  <c:v>8.23844591E-9</c:v>
                </c:pt>
                <c:pt idx="917">
                  <c:v>7.053171E-9</c:v>
                </c:pt>
                <c:pt idx="918">
                  <c:v>5.02228506E-9</c:v>
                </c:pt>
                <c:pt idx="919">
                  <c:v>4.959205E-9</c:v>
                </c:pt>
                <c:pt idx="920">
                  <c:v>3.26856757E-9</c:v>
                </c:pt>
                <c:pt idx="921">
                  <c:v>3.81965957E-9</c:v>
                </c:pt>
                <c:pt idx="922">
                  <c:v>5.36295693E-9</c:v>
                </c:pt>
                <c:pt idx="923">
                  <c:v>2.99390255E-9</c:v>
                </c:pt>
                <c:pt idx="924">
                  <c:v>3.62051277E-9</c:v>
                </c:pt>
                <c:pt idx="925">
                  <c:v>3.4210179E-9</c:v>
                </c:pt>
                <c:pt idx="926">
                  <c:v>4.43353295E-9</c:v>
                </c:pt>
                <c:pt idx="927">
                  <c:v>5.66611184E-9</c:v>
                </c:pt>
                <c:pt idx="928">
                  <c:v>5.91528618E-9</c:v>
                </c:pt>
                <c:pt idx="929">
                  <c:v>6.25517802E-9</c:v>
                </c:pt>
                <c:pt idx="930">
                  <c:v>6.42823432E-9</c:v>
                </c:pt>
                <c:pt idx="931">
                  <c:v>3.67904054E-9</c:v>
                </c:pt>
                <c:pt idx="932">
                  <c:v>3.97514571E-9</c:v>
                </c:pt>
                <c:pt idx="933">
                  <c:v>5.07300212E-9</c:v>
                </c:pt>
                <c:pt idx="934">
                  <c:v>3.75358737E-9</c:v>
                </c:pt>
                <c:pt idx="935">
                  <c:v>4.10105186E-9</c:v>
                </c:pt>
                <c:pt idx="936">
                  <c:v>7.495559E-9</c:v>
                </c:pt>
                <c:pt idx="937">
                  <c:v>5.58178274E-9</c:v>
                </c:pt>
                <c:pt idx="938">
                  <c:v>4.08512553E-9</c:v>
                </c:pt>
                <c:pt idx="939">
                  <c:v>4.90439433E-9</c:v>
                </c:pt>
                <c:pt idx="940">
                  <c:v>4.58994696E-9</c:v>
                </c:pt>
                <c:pt idx="941">
                  <c:v>5.35283756E-9</c:v>
                </c:pt>
                <c:pt idx="942">
                  <c:v>6.87074777E-9</c:v>
                </c:pt>
                <c:pt idx="943">
                  <c:v>5.38020197E-9</c:v>
                </c:pt>
                <c:pt idx="944">
                  <c:v>4.28920561E-9</c:v>
                </c:pt>
                <c:pt idx="945">
                  <c:v>2.47588542E-9</c:v>
                </c:pt>
                <c:pt idx="946">
                  <c:v>2.65462471E-9</c:v>
                </c:pt>
                <c:pt idx="947">
                  <c:v>4.11776731E-9</c:v>
                </c:pt>
                <c:pt idx="948">
                  <c:v>4.92081132E-9</c:v>
                </c:pt>
                <c:pt idx="949">
                  <c:v>6.17074774E-9</c:v>
                </c:pt>
                <c:pt idx="950">
                  <c:v>5.45327757E-9</c:v>
                </c:pt>
                <c:pt idx="951">
                  <c:v>4.58623117E-9</c:v>
                </c:pt>
                <c:pt idx="952">
                  <c:v>4.39499249E-9</c:v>
                </c:pt>
                <c:pt idx="953">
                  <c:v>7.32159836E-9</c:v>
                </c:pt>
                <c:pt idx="954">
                  <c:v>1.27077325E-8</c:v>
                </c:pt>
                <c:pt idx="955">
                  <c:v>1.65085618E-8</c:v>
                </c:pt>
                <c:pt idx="956">
                  <c:v>2.3629513E-8</c:v>
                </c:pt>
                <c:pt idx="957">
                  <c:v>3.19239817E-8</c:v>
                </c:pt>
                <c:pt idx="958">
                  <c:v>1.01088861E-7</c:v>
                </c:pt>
                <c:pt idx="959">
                  <c:v>3.21932684E-7</c:v>
                </c:pt>
                <c:pt idx="960">
                  <c:v>1.24041587E-7</c:v>
                </c:pt>
                <c:pt idx="961">
                  <c:v>1.35723855E-8</c:v>
                </c:pt>
                <c:pt idx="962">
                  <c:v>1.05320658E-8</c:v>
                </c:pt>
                <c:pt idx="963">
                  <c:v>1.08220987E-8</c:v>
                </c:pt>
                <c:pt idx="964">
                  <c:v>1.41972859E-8</c:v>
                </c:pt>
                <c:pt idx="965">
                  <c:v>1.11170496E-8</c:v>
                </c:pt>
                <c:pt idx="966">
                  <c:v>6.71526768E-9</c:v>
                </c:pt>
                <c:pt idx="967">
                  <c:v>4.28428384E-9</c:v>
                </c:pt>
                <c:pt idx="968">
                  <c:v>5.29670109E-9</c:v>
                </c:pt>
                <c:pt idx="969">
                  <c:v>5.35838203E-9</c:v>
                </c:pt>
                <c:pt idx="970">
                  <c:v>6.25503864E-9</c:v>
                </c:pt>
                <c:pt idx="971">
                  <c:v>5.14212386E-9</c:v>
                </c:pt>
                <c:pt idx="972">
                  <c:v>4.68284586E-9</c:v>
                </c:pt>
                <c:pt idx="973">
                  <c:v>6.7137342E-9</c:v>
                </c:pt>
                <c:pt idx="974">
                  <c:v>6.71818135E-9</c:v>
                </c:pt>
                <c:pt idx="975">
                  <c:v>7.59434982E-9</c:v>
                </c:pt>
                <c:pt idx="976">
                  <c:v>7.12174413E-9</c:v>
                </c:pt>
                <c:pt idx="977">
                  <c:v>8.98557487E-9</c:v>
                </c:pt>
                <c:pt idx="978">
                  <c:v>7.13226297E-9</c:v>
                </c:pt>
                <c:pt idx="979">
                  <c:v>5.43627979E-9</c:v>
                </c:pt>
                <c:pt idx="980">
                  <c:v>7.55931023E-9</c:v>
                </c:pt>
                <c:pt idx="981">
                  <c:v>6.5411934E-9</c:v>
                </c:pt>
                <c:pt idx="982">
                  <c:v>6.49541654E-9</c:v>
                </c:pt>
                <c:pt idx="983">
                  <c:v>6.50214143E-9</c:v>
                </c:pt>
                <c:pt idx="984">
                  <c:v>5.97837259E-9</c:v>
                </c:pt>
                <c:pt idx="985">
                  <c:v>4.29635261E-9</c:v>
                </c:pt>
                <c:pt idx="986">
                  <c:v>3.62600383E-9</c:v>
                </c:pt>
                <c:pt idx="987">
                  <c:v>2.19845111E-9</c:v>
                </c:pt>
                <c:pt idx="988">
                  <c:v>1.81763381E-9</c:v>
                </c:pt>
                <c:pt idx="989">
                  <c:v>2.22952678E-9</c:v>
                </c:pt>
                <c:pt idx="990">
                  <c:v>3.26895614E-9</c:v>
                </c:pt>
                <c:pt idx="991">
                  <c:v>3.87555604E-9</c:v>
                </c:pt>
                <c:pt idx="992">
                  <c:v>2.85359142E-9</c:v>
                </c:pt>
                <c:pt idx="993">
                  <c:v>2.52098121E-9</c:v>
                </c:pt>
                <c:pt idx="994">
                  <c:v>3.28146887E-9</c:v>
                </c:pt>
                <c:pt idx="995">
                  <c:v>4.066965E-9</c:v>
                </c:pt>
                <c:pt idx="996">
                  <c:v>2.70348735E-9</c:v>
                </c:pt>
                <c:pt idx="997">
                  <c:v>2.09222638E-9</c:v>
                </c:pt>
                <c:pt idx="998">
                  <c:v>2.11794385E-9</c:v>
                </c:pt>
              </c:numCache>
            </c:numRef>
          </c:yVal>
          <c:smooth val="0"/>
        </c:ser>
        <c:ser>
          <c:idx val="7"/>
          <c:order val="6"/>
          <c:tx>
            <c:strRef>
              <c:f>'2014-05-20 105319_ASD'!$I$21</c:f>
              <c:strCache>
                <c:ptCount val="1"/>
                <c:pt idx="0">
                  <c:v>Rotating floor 3(X)</c:v>
                </c:pt>
              </c:strCache>
            </c:strRef>
          </c:tx>
          <c:marker>
            <c:symbol val="none"/>
          </c:marker>
          <c:xVal>
            <c:numRef>
              <c:f>'2014-05-20 105319_ASD'!$A$22:$A$1020</c:f>
              <c:numCache>
                <c:formatCode>0.00E+00</c:formatCode>
                <c:ptCount val="999"/>
                <c:pt idx="0">
                  <c:v>0.5</c:v>
                </c:pt>
                <c:pt idx="1">
                  <c:v>1.0</c:v>
                </c:pt>
                <c:pt idx="2">
                  <c:v>1.5</c:v>
                </c:pt>
                <c:pt idx="3">
                  <c:v>2.0</c:v>
                </c:pt>
                <c:pt idx="4">
                  <c:v>2.5</c:v>
                </c:pt>
                <c:pt idx="5">
                  <c:v>3.0</c:v>
                </c:pt>
                <c:pt idx="6">
                  <c:v>3.5</c:v>
                </c:pt>
                <c:pt idx="7">
                  <c:v>4.0</c:v>
                </c:pt>
                <c:pt idx="8">
                  <c:v>4.5</c:v>
                </c:pt>
                <c:pt idx="9">
                  <c:v>5.0</c:v>
                </c:pt>
                <c:pt idx="10">
                  <c:v>5.5</c:v>
                </c:pt>
                <c:pt idx="11">
                  <c:v>6.0</c:v>
                </c:pt>
                <c:pt idx="12">
                  <c:v>6.5</c:v>
                </c:pt>
                <c:pt idx="13">
                  <c:v>7.0</c:v>
                </c:pt>
                <c:pt idx="14">
                  <c:v>7.5</c:v>
                </c:pt>
                <c:pt idx="15">
                  <c:v>8.0</c:v>
                </c:pt>
                <c:pt idx="16">
                  <c:v>8.5</c:v>
                </c:pt>
                <c:pt idx="17">
                  <c:v>9.0</c:v>
                </c:pt>
                <c:pt idx="18">
                  <c:v>9.5</c:v>
                </c:pt>
                <c:pt idx="19">
                  <c:v>10.0</c:v>
                </c:pt>
                <c:pt idx="20">
                  <c:v>10.5</c:v>
                </c:pt>
                <c:pt idx="21">
                  <c:v>11.0</c:v>
                </c:pt>
                <c:pt idx="22">
                  <c:v>11.5</c:v>
                </c:pt>
                <c:pt idx="23">
                  <c:v>12.0</c:v>
                </c:pt>
                <c:pt idx="24">
                  <c:v>12.5</c:v>
                </c:pt>
                <c:pt idx="25">
                  <c:v>13.0</c:v>
                </c:pt>
                <c:pt idx="26">
                  <c:v>13.5</c:v>
                </c:pt>
                <c:pt idx="27">
                  <c:v>14.0</c:v>
                </c:pt>
                <c:pt idx="28">
                  <c:v>14.5</c:v>
                </c:pt>
                <c:pt idx="29">
                  <c:v>15.0</c:v>
                </c:pt>
                <c:pt idx="30">
                  <c:v>15.5</c:v>
                </c:pt>
                <c:pt idx="31">
                  <c:v>16.0</c:v>
                </c:pt>
                <c:pt idx="32">
                  <c:v>16.5</c:v>
                </c:pt>
                <c:pt idx="33">
                  <c:v>17.0</c:v>
                </c:pt>
                <c:pt idx="34">
                  <c:v>17.5</c:v>
                </c:pt>
                <c:pt idx="35">
                  <c:v>18.0</c:v>
                </c:pt>
                <c:pt idx="36">
                  <c:v>18.5</c:v>
                </c:pt>
                <c:pt idx="37">
                  <c:v>19.0</c:v>
                </c:pt>
                <c:pt idx="38">
                  <c:v>19.5</c:v>
                </c:pt>
                <c:pt idx="39">
                  <c:v>20.0</c:v>
                </c:pt>
                <c:pt idx="40">
                  <c:v>20.5</c:v>
                </c:pt>
                <c:pt idx="41">
                  <c:v>21.0</c:v>
                </c:pt>
                <c:pt idx="42">
                  <c:v>21.5</c:v>
                </c:pt>
                <c:pt idx="43">
                  <c:v>22.0</c:v>
                </c:pt>
                <c:pt idx="44">
                  <c:v>22.5</c:v>
                </c:pt>
                <c:pt idx="45">
                  <c:v>23.0</c:v>
                </c:pt>
                <c:pt idx="46">
                  <c:v>23.5</c:v>
                </c:pt>
                <c:pt idx="47">
                  <c:v>24.0</c:v>
                </c:pt>
                <c:pt idx="48">
                  <c:v>24.5</c:v>
                </c:pt>
                <c:pt idx="49">
                  <c:v>25.0</c:v>
                </c:pt>
                <c:pt idx="50">
                  <c:v>25.5</c:v>
                </c:pt>
                <c:pt idx="51">
                  <c:v>26.0</c:v>
                </c:pt>
                <c:pt idx="52">
                  <c:v>26.5</c:v>
                </c:pt>
                <c:pt idx="53">
                  <c:v>27.0</c:v>
                </c:pt>
                <c:pt idx="54">
                  <c:v>27.5</c:v>
                </c:pt>
                <c:pt idx="55">
                  <c:v>28.0</c:v>
                </c:pt>
                <c:pt idx="56">
                  <c:v>28.5</c:v>
                </c:pt>
                <c:pt idx="57">
                  <c:v>29.0</c:v>
                </c:pt>
                <c:pt idx="58">
                  <c:v>29.5</c:v>
                </c:pt>
                <c:pt idx="59">
                  <c:v>30.0</c:v>
                </c:pt>
                <c:pt idx="60">
                  <c:v>30.5</c:v>
                </c:pt>
                <c:pt idx="61">
                  <c:v>31.0</c:v>
                </c:pt>
                <c:pt idx="62">
                  <c:v>31.5</c:v>
                </c:pt>
                <c:pt idx="63">
                  <c:v>32.0</c:v>
                </c:pt>
                <c:pt idx="64">
                  <c:v>32.5</c:v>
                </c:pt>
                <c:pt idx="65">
                  <c:v>33.0</c:v>
                </c:pt>
                <c:pt idx="66">
                  <c:v>33.5</c:v>
                </c:pt>
                <c:pt idx="67">
                  <c:v>34.0</c:v>
                </c:pt>
                <c:pt idx="68">
                  <c:v>34.5</c:v>
                </c:pt>
                <c:pt idx="69">
                  <c:v>35.0</c:v>
                </c:pt>
                <c:pt idx="70">
                  <c:v>35.5</c:v>
                </c:pt>
                <c:pt idx="71">
                  <c:v>36.0</c:v>
                </c:pt>
                <c:pt idx="72">
                  <c:v>36.5</c:v>
                </c:pt>
                <c:pt idx="73">
                  <c:v>37.0</c:v>
                </c:pt>
                <c:pt idx="74">
                  <c:v>37.5</c:v>
                </c:pt>
                <c:pt idx="75">
                  <c:v>38.0</c:v>
                </c:pt>
                <c:pt idx="76">
                  <c:v>38.5</c:v>
                </c:pt>
                <c:pt idx="77">
                  <c:v>39.0</c:v>
                </c:pt>
                <c:pt idx="78">
                  <c:v>39.5</c:v>
                </c:pt>
                <c:pt idx="79">
                  <c:v>40.0</c:v>
                </c:pt>
                <c:pt idx="80">
                  <c:v>40.5</c:v>
                </c:pt>
                <c:pt idx="81">
                  <c:v>41.0</c:v>
                </c:pt>
                <c:pt idx="82">
                  <c:v>41.5</c:v>
                </c:pt>
                <c:pt idx="83">
                  <c:v>42.0</c:v>
                </c:pt>
                <c:pt idx="84">
                  <c:v>42.5</c:v>
                </c:pt>
                <c:pt idx="85">
                  <c:v>43.0</c:v>
                </c:pt>
                <c:pt idx="86">
                  <c:v>43.5</c:v>
                </c:pt>
                <c:pt idx="87">
                  <c:v>44.0</c:v>
                </c:pt>
                <c:pt idx="88">
                  <c:v>44.5</c:v>
                </c:pt>
                <c:pt idx="89">
                  <c:v>45.0</c:v>
                </c:pt>
                <c:pt idx="90">
                  <c:v>45.5</c:v>
                </c:pt>
                <c:pt idx="91">
                  <c:v>46.0</c:v>
                </c:pt>
                <c:pt idx="92">
                  <c:v>46.5</c:v>
                </c:pt>
                <c:pt idx="93">
                  <c:v>47.0</c:v>
                </c:pt>
                <c:pt idx="94">
                  <c:v>47.5</c:v>
                </c:pt>
                <c:pt idx="95">
                  <c:v>48.0</c:v>
                </c:pt>
                <c:pt idx="96">
                  <c:v>48.5</c:v>
                </c:pt>
                <c:pt idx="97">
                  <c:v>49.0</c:v>
                </c:pt>
                <c:pt idx="98">
                  <c:v>49.5</c:v>
                </c:pt>
                <c:pt idx="99">
                  <c:v>50.0</c:v>
                </c:pt>
                <c:pt idx="100">
                  <c:v>50.5</c:v>
                </c:pt>
                <c:pt idx="101">
                  <c:v>51.0</c:v>
                </c:pt>
                <c:pt idx="102">
                  <c:v>51.5</c:v>
                </c:pt>
                <c:pt idx="103">
                  <c:v>52.0</c:v>
                </c:pt>
                <c:pt idx="104">
                  <c:v>52.5</c:v>
                </c:pt>
                <c:pt idx="105">
                  <c:v>53.0</c:v>
                </c:pt>
                <c:pt idx="106">
                  <c:v>53.5</c:v>
                </c:pt>
                <c:pt idx="107">
                  <c:v>54.0</c:v>
                </c:pt>
                <c:pt idx="108">
                  <c:v>54.5</c:v>
                </c:pt>
                <c:pt idx="109">
                  <c:v>55.0</c:v>
                </c:pt>
                <c:pt idx="110">
                  <c:v>55.5</c:v>
                </c:pt>
                <c:pt idx="111">
                  <c:v>56.0</c:v>
                </c:pt>
                <c:pt idx="112">
                  <c:v>56.5</c:v>
                </c:pt>
                <c:pt idx="113">
                  <c:v>57.0</c:v>
                </c:pt>
                <c:pt idx="114">
                  <c:v>57.5</c:v>
                </c:pt>
                <c:pt idx="115">
                  <c:v>58.0</c:v>
                </c:pt>
                <c:pt idx="116">
                  <c:v>58.5</c:v>
                </c:pt>
                <c:pt idx="117">
                  <c:v>59.0</c:v>
                </c:pt>
                <c:pt idx="118">
                  <c:v>59.5</c:v>
                </c:pt>
                <c:pt idx="119">
                  <c:v>60.0</c:v>
                </c:pt>
                <c:pt idx="120">
                  <c:v>60.5</c:v>
                </c:pt>
                <c:pt idx="121">
                  <c:v>61.0</c:v>
                </c:pt>
                <c:pt idx="122">
                  <c:v>61.5</c:v>
                </c:pt>
                <c:pt idx="123">
                  <c:v>62.0</c:v>
                </c:pt>
                <c:pt idx="124">
                  <c:v>62.5</c:v>
                </c:pt>
                <c:pt idx="125">
                  <c:v>63.0</c:v>
                </c:pt>
                <c:pt idx="126">
                  <c:v>63.5</c:v>
                </c:pt>
                <c:pt idx="127">
                  <c:v>64.0</c:v>
                </c:pt>
                <c:pt idx="128">
                  <c:v>64.5</c:v>
                </c:pt>
                <c:pt idx="129">
                  <c:v>65.0</c:v>
                </c:pt>
                <c:pt idx="130">
                  <c:v>65.5</c:v>
                </c:pt>
                <c:pt idx="131">
                  <c:v>66.0</c:v>
                </c:pt>
                <c:pt idx="132">
                  <c:v>66.5</c:v>
                </c:pt>
                <c:pt idx="133">
                  <c:v>67.0</c:v>
                </c:pt>
                <c:pt idx="134">
                  <c:v>67.5</c:v>
                </c:pt>
                <c:pt idx="135">
                  <c:v>68.0</c:v>
                </c:pt>
                <c:pt idx="136">
                  <c:v>68.5</c:v>
                </c:pt>
                <c:pt idx="137">
                  <c:v>69.0</c:v>
                </c:pt>
                <c:pt idx="138">
                  <c:v>69.5</c:v>
                </c:pt>
                <c:pt idx="139">
                  <c:v>70.0</c:v>
                </c:pt>
                <c:pt idx="140">
                  <c:v>70.5</c:v>
                </c:pt>
                <c:pt idx="141">
                  <c:v>71.0</c:v>
                </c:pt>
                <c:pt idx="142">
                  <c:v>71.5</c:v>
                </c:pt>
                <c:pt idx="143">
                  <c:v>72.0</c:v>
                </c:pt>
                <c:pt idx="144">
                  <c:v>72.5</c:v>
                </c:pt>
                <c:pt idx="145">
                  <c:v>73.0</c:v>
                </c:pt>
                <c:pt idx="146">
                  <c:v>73.5</c:v>
                </c:pt>
                <c:pt idx="147">
                  <c:v>74.0</c:v>
                </c:pt>
                <c:pt idx="148">
                  <c:v>74.5</c:v>
                </c:pt>
                <c:pt idx="149">
                  <c:v>75.0</c:v>
                </c:pt>
                <c:pt idx="150">
                  <c:v>75.5</c:v>
                </c:pt>
                <c:pt idx="151">
                  <c:v>76.0</c:v>
                </c:pt>
                <c:pt idx="152">
                  <c:v>76.5</c:v>
                </c:pt>
                <c:pt idx="153">
                  <c:v>77.0</c:v>
                </c:pt>
                <c:pt idx="154">
                  <c:v>77.5</c:v>
                </c:pt>
                <c:pt idx="155">
                  <c:v>78.0</c:v>
                </c:pt>
                <c:pt idx="156">
                  <c:v>78.5</c:v>
                </c:pt>
                <c:pt idx="157">
                  <c:v>79.0</c:v>
                </c:pt>
                <c:pt idx="158">
                  <c:v>79.5</c:v>
                </c:pt>
                <c:pt idx="159">
                  <c:v>80.0</c:v>
                </c:pt>
                <c:pt idx="160">
                  <c:v>80.5</c:v>
                </c:pt>
                <c:pt idx="161">
                  <c:v>81.0</c:v>
                </c:pt>
                <c:pt idx="162">
                  <c:v>81.5</c:v>
                </c:pt>
                <c:pt idx="163">
                  <c:v>82.0</c:v>
                </c:pt>
                <c:pt idx="164">
                  <c:v>82.5</c:v>
                </c:pt>
                <c:pt idx="165">
                  <c:v>83.0</c:v>
                </c:pt>
                <c:pt idx="166">
                  <c:v>83.5</c:v>
                </c:pt>
                <c:pt idx="167">
                  <c:v>84.0</c:v>
                </c:pt>
                <c:pt idx="168">
                  <c:v>84.5</c:v>
                </c:pt>
                <c:pt idx="169">
                  <c:v>85.0</c:v>
                </c:pt>
                <c:pt idx="170">
                  <c:v>85.5</c:v>
                </c:pt>
                <c:pt idx="171">
                  <c:v>86.0</c:v>
                </c:pt>
                <c:pt idx="172">
                  <c:v>86.5</c:v>
                </c:pt>
                <c:pt idx="173">
                  <c:v>87.0</c:v>
                </c:pt>
                <c:pt idx="174">
                  <c:v>87.5</c:v>
                </c:pt>
                <c:pt idx="175">
                  <c:v>88.0</c:v>
                </c:pt>
                <c:pt idx="176">
                  <c:v>88.5</c:v>
                </c:pt>
                <c:pt idx="177">
                  <c:v>89.0</c:v>
                </c:pt>
                <c:pt idx="178">
                  <c:v>89.5</c:v>
                </c:pt>
                <c:pt idx="179">
                  <c:v>90.0</c:v>
                </c:pt>
                <c:pt idx="180">
                  <c:v>90.5</c:v>
                </c:pt>
                <c:pt idx="181">
                  <c:v>91.0</c:v>
                </c:pt>
                <c:pt idx="182">
                  <c:v>91.5</c:v>
                </c:pt>
                <c:pt idx="183">
                  <c:v>92.0</c:v>
                </c:pt>
                <c:pt idx="184">
                  <c:v>92.5</c:v>
                </c:pt>
                <c:pt idx="185">
                  <c:v>93.0</c:v>
                </c:pt>
                <c:pt idx="186">
                  <c:v>93.5</c:v>
                </c:pt>
                <c:pt idx="187">
                  <c:v>94.0</c:v>
                </c:pt>
                <c:pt idx="188">
                  <c:v>94.5</c:v>
                </c:pt>
                <c:pt idx="189">
                  <c:v>95.0</c:v>
                </c:pt>
                <c:pt idx="190">
                  <c:v>95.5</c:v>
                </c:pt>
                <c:pt idx="191">
                  <c:v>96.0</c:v>
                </c:pt>
                <c:pt idx="192">
                  <c:v>96.5</c:v>
                </c:pt>
                <c:pt idx="193">
                  <c:v>97.0</c:v>
                </c:pt>
                <c:pt idx="194">
                  <c:v>97.5</c:v>
                </c:pt>
                <c:pt idx="195">
                  <c:v>98.0</c:v>
                </c:pt>
                <c:pt idx="196">
                  <c:v>98.5</c:v>
                </c:pt>
                <c:pt idx="197">
                  <c:v>99.0</c:v>
                </c:pt>
                <c:pt idx="198">
                  <c:v>99.5</c:v>
                </c:pt>
                <c:pt idx="199">
                  <c:v>100.0</c:v>
                </c:pt>
                <c:pt idx="200">
                  <c:v>100.5</c:v>
                </c:pt>
                <c:pt idx="201">
                  <c:v>101.0</c:v>
                </c:pt>
                <c:pt idx="202">
                  <c:v>101.5</c:v>
                </c:pt>
                <c:pt idx="203">
                  <c:v>102.0</c:v>
                </c:pt>
                <c:pt idx="204">
                  <c:v>102.5</c:v>
                </c:pt>
                <c:pt idx="205">
                  <c:v>103.0</c:v>
                </c:pt>
                <c:pt idx="206">
                  <c:v>103.5</c:v>
                </c:pt>
                <c:pt idx="207">
                  <c:v>104.0</c:v>
                </c:pt>
                <c:pt idx="208">
                  <c:v>104.5</c:v>
                </c:pt>
                <c:pt idx="209">
                  <c:v>105.0</c:v>
                </c:pt>
                <c:pt idx="210">
                  <c:v>105.5</c:v>
                </c:pt>
                <c:pt idx="211">
                  <c:v>106.0</c:v>
                </c:pt>
                <c:pt idx="212">
                  <c:v>106.5</c:v>
                </c:pt>
                <c:pt idx="213">
                  <c:v>107.0</c:v>
                </c:pt>
                <c:pt idx="214">
                  <c:v>107.5</c:v>
                </c:pt>
                <c:pt idx="215">
                  <c:v>108.0</c:v>
                </c:pt>
                <c:pt idx="216">
                  <c:v>108.5</c:v>
                </c:pt>
                <c:pt idx="217">
                  <c:v>109.0</c:v>
                </c:pt>
                <c:pt idx="218">
                  <c:v>109.5</c:v>
                </c:pt>
                <c:pt idx="219">
                  <c:v>110.0</c:v>
                </c:pt>
                <c:pt idx="220">
                  <c:v>110.5</c:v>
                </c:pt>
                <c:pt idx="221">
                  <c:v>111.0</c:v>
                </c:pt>
                <c:pt idx="222">
                  <c:v>111.5</c:v>
                </c:pt>
                <c:pt idx="223">
                  <c:v>112.0</c:v>
                </c:pt>
                <c:pt idx="224">
                  <c:v>112.5</c:v>
                </c:pt>
                <c:pt idx="225">
                  <c:v>113.0</c:v>
                </c:pt>
                <c:pt idx="226">
                  <c:v>113.5</c:v>
                </c:pt>
                <c:pt idx="227">
                  <c:v>114.0</c:v>
                </c:pt>
                <c:pt idx="228">
                  <c:v>114.5</c:v>
                </c:pt>
                <c:pt idx="229">
                  <c:v>115.0</c:v>
                </c:pt>
                <c:pt idx="230">
                  <c:v>115.5</c:v>
                </c:pt>
                <c:pt idx="231">
                  <c:v>116.0</c:v>
                </c:pt>
                <c:pt idx="232">
                  <c:v>116.5</c:v>
                </c:pt>
                <c:pt idx="233">
                  <c:v>117.0</c:v>
                </c:pt>
                <c:pt idx="234">
                  <c:v>117.5</c:v>
                </c:pt>
                <c:pt idx="235">
                  <c:v>118.0</c:v>
                </c:pt>
                <c:pt idx="236">
                  <c:v>118.5</c:v>
                </c:pt>
                <c:pt idx="237">
                  <c:v>119.0</c:v>
                </c:pt>
                <c:pt idx="238">
                  <c:v>119.5</c:v>
                </c:pt>
                <c:pt idx="239">
                  <c:v>120.0</c:v>
                </c:pt>
                <c:pt idx="240">
                  <c:v>120.5</c:v>
                </c:pt>
                <c:pt idx="241">
                  <c:v>121.0</c:v>
                </c:pt>
                <c:pt idx="242">
                  <c:v>121.5</c:v>
                </c:pt>
                <c:pt idx="243">
                  <c:v>122.0</c:v>
                </c:pt>
                <c:pt idx="244">
                  <c:v>122.5</c:v>
                </c:pt>
                <c:pt idx="245">
                  <c:v>123.0</c:v>
                </c:pt>
                <c:pt idx="246">
                  <c:v>123.5</c:v>
                </c:pt>
                <c:pt idx="247">
                  <c:v>124.0</c:v>
                </c:pt>
                <c:pt idx="248">
                  <c:v>124.5</c:v>
                </c:pt>
                <c:pt idx="249">
                  <c:v>125.0</c:v>
                </c:pt>
                <c:pt idx="250">
                  <c:v>125.5</c:v>
                </c:pt>
                <c:pt idx="251">
                  <c:v>126.0</c:v>
                </c:pt>
                <c:pt idx="252">
                  <c:v>126.5</c:v>
                </c:pt>
                <c:pt idx="253">
                  <c:v>127.0</c:v>
                </c:pt>
                <c:pt idx="254">
                  <c:v>127.5</c:v>
                </c:pt>
                <c:pt idx="255">
                  <c:v>128.0</c:v>
                </c:pt>
                <c:pt idx="256">
                  <c:v>128.5</c:v>
                </c:pt>
                <c:pt idx="257">
                  <c:v>129.0</c:v>
                </c:pt>
                <c:pt idx="258">
                  <c:v>129.5</c:v>
                </c:pt>
                <c:pt idx="259">
                  <c:v>130.0</c:v>
                </c:pt>
                <c:pt idx="260">
                  <c:v>130.5</c:v>
                </c:pt>
                <c:pt idx="261">
                  <c:v>131.0</c:v>
                </c:pt>
                <c:pt idx="262">
                  <c:v>131.5</c:v>
                </c:pt>
                <c:pt idx="263">
                  <c:v>132.0</c:v>
                </c:pt>
                <c:pt idx="264">
                  <c:v>132.5</c:v>
                </c:pt>
                <c:pt idx="265">
                  <c:v>133.0</c:v>
                </c:pt>
                <c:pt idx="266">
                  <c:v>133.5</c:v>
                </c:pt>
                <c:pt idx="267">
                  <c:v>134.0</c:v>
                </c:pt>
                <c:pt idx="268">
                  <c:v>134.5</c:v>
                </c:pt>
                <c:pt idx="269">
                  <c:v>135.0</c:v>
                </c:pt>
                <c:pt idx="270">
                  <c:v>135.5</c:v>
                </c:pt>
                <c:pt idx="271">
                  <c:v>136.0</c:v>
                </c:pt>
                <c:pt idx="272">
                  <c:v>136.5</c:v>
                </c:pt>
                <c:pt idx="273">
                  <c:v>137.0</c:v>
                </c:pt>
                <c:pt idx="274">
                  <c:v>137.5</c:v>
                </c:pt>
                <c:pt idx="275">
                  <c:v>138.0</c:v>
                </c:pt>
                <c:pt idx="276">
                  <c:v>138.5</c:v>
                </c:pt>
                <c:pt idx="277">
                  <c:v>139.0</c:v>
                </c:pt>
                <c:pt idx="278">
                  <c:v>139.5</c:v>
                </c:pt>
                <c:pt idx="279">
                  <c:v>140.0</c:v>
                </c:pt>
                <c:pt idx="280">
                  <c:v>140.5</c:v>
                </c:pt>
                <c:pt idx="281">
                  <c:v>141.0</c:v>
                </c:pt>
                <c:pt idx="282">
                  <c:v>141.5</c:v>
                </c:pt>
                <c:pt idx="283">
                  <c:v>142.0</c:v>
                </c:pt>
                <c:pt idx="284">
                  <c:v>142.5</c:v>
                </c:pt>
                <c:pt idx="285">
                  <c:v>143.0</c:v>
                </c:pt>
                <c:pt idx="286">
                  <c:v>143.5</c:v>
                </c:pt>
                <c:pt idx="287">
                  <c:v>144.0</c:v>
                </c:pt>
                <c:pt idx="288">
                  <c:v>144.5</c:v>
                </c:pt>
                <c:pt idx="289">
                  <c:v>145.0</c:v>
                </c:pt>
                <c:pt idx="290">
                  <c:v>145.5</c:v>
                </c:pt>
                <c:pt idx="291">
                  <c:v>146.0</c:v>
                </c:pt>
                <c:pt idx="292">
                  <c:v>146.5</c:v>
                </c:pt>
                <c:pt idx="293">
                  <c:v>147.0</c:v>
                </c:pt>
                <c:pt idx="294">
                  <c:v>147.5</c:v>
                </c:pt>
                <c:pt idx="295">
                  <c:v>148.0</c:v>
                </c:pt>
                <c:pt idx="296">
                  <c:v>148.5</c:v>
                </c:pt>
                <c:pt idx="297">
                  <c:v>149.0</c:v>
                </c:pt>
                <c:pt idx="298">
                  <c:v>149.5</c:v>
                </c:pt>
                <c:pt idx="299">
                  <c:v>150.0</c:v>
                </c:pt>
                <c:pt idx="300">
                  <c:v>150.5</c:v>
                </c:pt>
                <c:pt idx="301">
                  <c:v>151.0</c:v>
                </c:pt>
                <c:pt idx="302">
                  <c:v>151.5</c:v>
                </c:pt>
                <c:pt idx="303">
                  <c:v>152.0</c:v>
                </c:pt>
                <c:pt idx="304">
                  <c:v>152.5</c:v>
                </c:pt>
                <c:pt idx="305">
                  <c:v>153.0</c:v>
                </c:pt>
                <c:pt idx="306">
                  <c:v>153.5</c:v>
                </c:pt>
                <c:pt idx="307">
                  <c:v>154.0</c:v>
                </c:pt>
                <c:pt idx="308">
                  <c:v>154.5</c:v>
                </c:pt>
                <c:pt idx="309">
                  <c:v>155.0</c:v>
                </c:pt>
                <c:pt idx="310">
                  <c:v>155.5</c:v>
                </c:pt>
                <c:pt idx="311">
                  <c:v>156.0</c:v>
                </c:pt>
                <c:pt idx="312">
                  <c:v>156.5</c:v>
                </c:pt>
                <c:pt idx="313">
                  <c:v>157.0</c:v>
                </c:pt>
                <c:pt idx="314">
                  <c:v>157.5</c:v>
                </c:pt>
                <c:pt idx="315">
                  <c:v>158.0</c:v>
                </c:pt>
                <c:pt idx="316">
                  <c:v>158.5</c:v>
                </c:pt>
                <c:pt idx="317">
                  <c:v>159.0</c:v>
                </c:pt>
                <c:pt idx="318">
                  <c:v>159.5</c:v>
                </c:pt>
                <c:pt idx="319">
                  <c:v>160.0</c:v>
                </c:pt>
                <c:pt idx="320">
                  <c:v>160.5</c:v>
                </c:pt>
                <c:pt idx="321">
                  <c:v>161.0</c:v>
                </c:pt>
                <c:pt idx="322">
                  <c:v>161.5</c:v>
                </c:pt>
                <c:pt idx="323">
                  <c:v>162.0</c:v>
                </c:pt>
                <c:pt idx="324">
                  <c:v>162.5</c:v>
                </c:pt>
                <c:pt idx="325">
                  <c:v>163.0</c:v>
                </c:pt>
                <c:pt idx="326">
                  <c:v>163.5</c:v>
                </c:pt>
                <c:pt idx="327">
                  <c:v>164.0</c:v>
                </c:pt>
                <c:pt idx="328">
                  <c:v>164.5</c:v>
                </c:pt>
                <c:pt idx="329">
                  <c:v>165.0</c:v>
                </c:pt>
                <c:pt idx="330">
                  <c:v>165.5</c:v>
                </c:pt>
                <c:pt idx="331">
                  <c:v>166.0</c:v>
                </c:pt>
                <c:pt idx="332">
                  <c:v>166.5</c:v>
                </c:pt>
                <c:pt idx="333">
                  <c:v>167.0</c:v>
                </c:pt>
                <c:pt idx="334">
                  <c:v>167.5</c:v>
                </c:pt>
                <c:pt idx="335">
                  <c:v>168.0</c:v>
                </c:pt>
                <c:pt idx="336">
                  <c:v>168.5</c:v>
                </c:pt>
                <c:pt idx="337">
                  <c:v>169.0</c:v>
                </c:pt>
                <c:pt idx="338">
                  <c:v>169.5</c:v>
                </c:pt>
                <c:pt idx="339">
                  <c:v>170.0</c:v>
                </c:pt>
                <c:pt idx="340">
                  <c:v>170.5</c:v>
                </c:pt>
                <c:pt idx="341">
                  <c:v>171.0</c:v>
                </c:pt>
                <c:pt idx="342">
                  <c:v>171.5</c:v>
                </c:pt>
                <c:pt idx="343">
                  <c:v>172.0</c:v>
                </c:pt>
                <c:pt idx="344">
                  <c:v>172.5</c:v>
                </c:pt>
                <c:pt idx="345">
                  <c:v>173.0</c:v>
                </c:pt>
                <c:pt idx="346">
                  <c:v>173.5</c:v>
                </c:pt>
                <c:pt idx="347">
                  <c:v>174.0</c:v>
                </c:pt>
                <c:pt idx="348">
                  <c:v>174.5</c:v>
                </c:pt>
                <c:pt idx="349">
                  <c:v>175.0</c:v>
                </c:pt>
                <c:pt idx="350">
                  <c:v>175.5</c:v>
                </c:pt>
                <c:pt idx="351">
                  <c:v>176.0</c:v>
                </c:pt>
                <c:pt idx="352">
                  <c:v>176.5</c:v>
                </c:pt>
                <c:pt idx="353">
                  <c:v>177.0</c:v>
                </c:pt>
                <c:pt idx="354">
                  <c:v>177.5</c:v>
                </c:pt>
                <c:pt idx="355">
                  <c:v>178.0</c:v>
                </c:pt>
                <c:pt idx="356">
                  <c:v>178.5</c:v>
                </c:pt>
                <c:pt idx="357">
                  <c:v>179.0</c:v>
                </c:pt>
                <c:pt idx="358">
                  <c:v>179.5</c:v>
                </c:pt>
                <c:pt idx="359">
                  <c:v>180.0</c:v>
                </c:pt>
                <c:pt idx="360">
                  <c:v>180.5</c:v>
                </c:pt>
                <c:pt idx="361">
                  <c:v>181.0</c:v>
                </c:pt>
                <c:pt idx="362">
                  <c:v>181.5</c:v>
                </c:pt>
                <c:pt idx="363">
                  <c:v>182.0</c:v>
                </c:pt>
                <c:pt idx="364">
                  <c:v>182.5</c:v>
                </c:pt>
                <c:pt idx="365">
                  <c:v>183.0</c:v>
                </c:pt>
                <c:pt idx="366">
                  <c:v>183.5</c:v>
                </c:pt>
                <c:pt idx="367">
                  <c:v>184.0</c:v>
                </c:pt>
                <c:pt idx="368">
                  <c:v>184.5</c:v>
                </c:pt>
                <c:pt idx="369">
                  <c:v>185.0</c:v>
                </c:pt>
                <c:pt idx="370">
                  <c:v>185.5</c:v>
                </c:pt>
                <c:pt idx="371">
                  <c:v>186.0</c:v>
                </c:pt>
                <c:pt idx="372">
                  <c:v>186.5</c:v>
                </c:pt>
                <c:pt idx="373">
                  <c:v>187.0</c:v>
                </c:pt>
                <c:pt idx="374">
                  <c:v>187.5</c:v>
                </c:pt>
                <c:pt idx="375">
                  <c:v>188.0</c:v>
                </c:pt>
                <c:pt idx="376">
                  <c:v>188.5</c:v>
                </c:pt>
                <c:pt idx="377">
                  <c:v>189.0</c:v>
                </c:pt>
                <c:pt idx="378">
                  <c:v>189.5</c:v>
                </c:pt>
                <c:pt idx="379">
                  <c:v>190.0</c:v>
                </c:pt>
                <c:pt idx="380">
                  <c:v>190.5</c:v>
                </c:pt>
                <c:pt idx="381">
                  <c:v>191.0</c:v>
                </c:pt>
                <c:pt idx="382">
                  <c:v>191.5</c:v>
                </c:pt>
                <c:pt idx="383">
                  <c:v>192.0</c:v>
                </c:pt>
                <c:pt idx="384">
                  <c:v>192.5</c:v>
                </c:pt>
                <c:pt idx="385">
                  <c:v>193.0</c:v>
                </c:pt>
                <c:pt idx="386">
                  <c:v>193.5</c:v>
                </c:pt>
                <c:pt idx="387">
                  <c:v>194.0</c:v>
                </c:pt>
                <c:pt idx="388">
                  <c:v>194.5</c:v>
                </c:pt>
                <c:pt idx="389">
                  <c:v>195.0</c:v>
                </c:pt>
                <c:pt idx="390">
                  <c:v>195.5</c:v>
                </c:pt>
                <c:pt idx="391">
                  <c:v>196.0</c:v>
                </c:pt>
                <c:pt idx="392">
                  <c:v>196.5</c:v>
                </c:pt>
                <c:pt idx="393">
                  <c:v>197.0</c:v>
                </c:pt>
                <c:pt idx="394">
                  <c:v>197.5</c:v>
                </c:pt>
                <c:pt idx="395">
                  <c:v>198.0</c:v>
                </c:pt>
                <c:pt idx="396">
                  <c:v>198.5</c:v>
                </c:pt>
                <c:pt idx="397">
                  <c:v>199.0</c:v>
                </c:pt>
                <c:pt idx="398">
                  <c:v>199.5</c:v>
                </c:pt>
                <c:pt idx="399">
                  <c:v>200.0</c:v>
                </c:pt>
                <c:pt idx="400">
                  <c:v>200.5</c:v>
                </c:pt>
                <c:pt idx="401">
                  <c:v>201.0</c:v>
                </c:pt>
                <c:pt idx="402">
                  <c:v>201.5</c:v>
                </c:pt>
                <c:pt idx="403">
                  <c:v>202.0</c:v>
                </c:pt>
                <c:pt idx="404">
                  <c:v>202.5</c:v>
                </c:pt>
                <c:pt idx="405">
                  <c:v>203.0</c:v>
                </c:pt>
                <c:pt idx="406">
                  <c:v>203.5</c:v>
                </c:pt>
                <c:pt idx="407">
                  <c:v>204.0</c:v>
                </c:pt>
                <c:pt idx="408">
                  <c:v>204.5</c:v>
                </c:pt>
                <c:pt idx="409">
                  <c:v>205.0</c:v>
                </c:pt>
                <c:pt idx="410">
                  <c:v>205.5</c:v>
                </c:pt>
                <c:pt idx="411">
                  <c:v>206.0</c:v>
                </c:pt>
                <c:pt idx="412">
                  <c:v>206.5</c:v>
                </c:pt>
                <c:pt idx="413">
                  <c:v>207.0</c:v>
                </c:pt>
                <c:pt idx="414">
                  <c:v>207.5</c:v>
                </c:pt>
                <c:pt idx="415">
                  <c:v>208.0</c:v>
                </c:pt>
                <c:pt idx="416">
                  <c:v>208.5</c:v>
                </c:pt>
                <c:pt idx="417">
                  <c:v>209.0</c:v>
                </c:pt>
                <c:pt idx="418">
                  <c:v>209.5</c:v>
                </c:pt>
                <c:pt idx="419">
                  <c:v>210.0</c:v>
                </c:pt>
                <c:pt idx="420">
                  <c:v>210.5</c:v>
                </c:pt>
                <c:pt idx="421">
                  <c:v>211.0</c:v>
                </c:pt>
                <c:pt idx="422">
                  <c:v>211.5</c:v>
                </c:pt>
                <c:pt idx="423">
                  <c:v>212.0</c:v>
                </c:pt>
                <c:pt idx="424">
                  <c:v>212.5</c:v>
                </c:pt>
                <c:pt idx="425">
                  <c:v>213.0</c:v>
                </c:pt>
                <c:pt idx="426">
                  <c:v>213.5</c:v>
                </c:pt>
                <c:pt idx="427">
                  <c:v>214.0</c:v>
                </c:pt>
                <c:pt idx="428">
                  <c:v>214.5</c:v>
                </c:pt>
                <c:pt idx="429">
                  <c:v>215.0</c:v>
                </c:pt>
                <c:pt idx="430">
                  <c:v>215.5</c:v>
                </c:pt>
                <c:pt idx="431">
                  <c:v>216.0</c:v>
                </c:pt>
                <c:pt idx="432">
                  <c:v>216.5</c:v>
                </c:pt>
                <c:pt idx="433">
                  <c:v>217.0</c:v>
                </c:pt>
                <c:pt idx="434">
                  <c:v>217.5</c:v>
                </c:pt>
                <c:pt idx="435">
                  <c:v>218.0</c:v>
                </c:pt>
                <c:pt idx="436">
                  <c:v>218.5</c:v>
                </c:pt>
                <c:pt idx="437">
                  <c:v>219.0</c:v>
                </c:pt>
                <c:pt idx="438">
                  <c:v>219.5</c:v>
                </c:pt>
                <c:pt idx="439">
                  <c:v>220.0</c:v>
                </c:pt>
                <c:pt idx="440">
                  <c:v>220.5</c:v>
                </c:pt>
                <c:pt idx="441">
                  <c:v>221.0</c:v>
                </c:pt>
                <c:pt idx="442">
                  <c:v>221.5</c:v>
                </c:pt>
                <c:pt idx="443">
                  <c:v>222.0</c:v>
                </c:pt>
                <c:pt idx="444">
                  <c:v>222.5</c:v>
                </c:pt>
                <c:pt idx="445">
                  <c:v>223.0</c:v>
                </c:pt>
                <c:pt idx="446">
                  <c:v>223.5</c:v>
                </c:pt>
                <c:pt idx="447">
                  <c:v>224.0</c:v>
                </c:pt>
                <c:pt idx="448">
                  <c:v>224.5</c:v>
                </c:pt>
                <c:pt idx="449">
                  <c:v>225.0</c:v>
                </c:pt>
                <c:pt idx="450">
                  <c:v>225.5</c:v>
                </c:pt>
                <c:pt idx="451">
                  <c:v>226.0</c:v>
                </c:pt>
                <c:pt idx="452">
                  <c:v>226.5</c:v>
                </c:pt>
                <c:pt idx="453">
                  <c:v>227.0</c:v>
                </c:pt>
                <c:pt idx="454">
                  <c:v>227.5</c:v>
                </c:pt>
                <c:pt idx="455">
                  <c:v>228.0</c:v>
                </c:pt>
                <c:pt idx="456">
                  <c:v>228.5</c:v>
                </c:pt>
                <c:pt idx="457">
                  <c:v>229.0</c:v>
                </c:pt>
                <c:pt idx="458">
                  <c:v>229.5</c:v>
                </c:pt>
                <c:pt idx="459">
                  <c:v>230.0</c:v>
                </c:pt>
                <c:pt idx="460">
                  <c:v>230.5</c:v>
                </c:pt>
                <c:pt idx="461">
                  <c:v>231.0</c:v>
                </c:pt>
                <c:pt idx="462">
                  <c:v>231.5</c:v>
                </c:pt>
                <c:pt idx="463">
                  <c:v>232.0</c:v>
                </c:pt>
                <c:pt idx="464">
                  <c:v>232.5</c:v>
                </c:pt>
                <c:pt idx="465">
                  <c:v>233.0</c:v>
                </c:pt>
                <c:pt idx="466">
                  <c:v>233.5</c:v>
                </c:pt>
                <c:pt idx="467">
                  <c:v>234.0</c:v>
                </c:pt>
                <c:pt idx="468">
                  <c:v>234.5</c:v>
                </c:pt>
                <c:pt idx="469">
                  <c:v>235.0</c:v>
                </c:pt>
                <c:pt idx="470">
                  <c:v>235.5</c:v>
                </c:pt>
                <c:pt idx="471">
                  <c:v>236.0</c:v>
                </c:pt>
                <c:pt idx="472">
                  <c:v>236.5</c:v>
                </c:pt>
                <c:pt idx="473">
                  <c:v>237.0</c:v>
                </c:pt>
                <c:pt idx="474">
                  <c:v>237.5</c:v>
                </c:pt>
                <c:pt idx="475">
                  <c:v>238.0</c:v>
                </c:pt>
                <c:pt idx="476">
                  <c:v>238.5</c:v>
                </c:pt>
                <c:pt idx="477">
                  <c:v>239.0</c:v>
                </c:pt>
                <c:pt idx="478">
                  <c:v>239.5</c:v>
                </c:pt>
                <c:pt idx="479">
                  <c:v>240.0</c:v>
                </c:pt>
                <c:pt idx="480">
                  <c:v>240.5</c:v>
                </c:pt>
                <c:pt idx="481">
                  <c:v>241.0</c:v>
                </c:pt>
                <c:pt idx="482">
                  <c:v>241.5</c:v>
                </c:pt>
                <c:pt idx="483">
                  <c:v>242.0</c:v>
                </c:pt>
                <c:pt idx="484">
                  <c:v>242.5</c:v>
                </c:pt>
                <c:pt idx="485">
                  <c:v>243.0</c:v>
                </c:pt>
                <c:pt idx="486">
                  <c:v>243.5</c:v>
                </c:pt>
                <c:pt idx="487">
                  <c:v>244.0</c:v>
                </c:pt>
                <c:pt idx="488">
                  <c:v>244.5</c:v>
                </c:pt>
                <c:pt idx="489">
                  <c:v>245.0</c:v>
                </c:pt>
                <c:pt idx="490">
                  <c:v>245.5</c:v>
                </c:pt>
                <c:pt idx="491">
                  <c:v>246.0</c:v>
                </c:pt>
                <c:pt idx="492">
                  <c:v>246.5</c:v>
                </c:pt>
                <c:pt idx="493">
                  <c:v>247.0</c:v>
                </c:pt>
                <c:pt idx="494">
                  <c:v>247.5</c:v>
                </c:pt>
                <c:pt idx="495">
                  <c:v>248.0</c:v>
                </c:pt>
                <c:pt idx="496">
                  <c:v>248.5</c:v>
                </c:pt>
                <c:pt idx="497">
                  <c:v>249.0</c:v>
                </c:pt>
                <c:pt idx="498">
                  <c:v>249.5</c:v>
                </c:pt>
                <c:pt idx="499">
                  <c:v>250.0</c:v>
                </c:pt>
                <c:pt idx="500">
                  <c:v>250.5</c:v>
                </c:pt>
                <c:pt idx="501">
                  <c:v>251.0</c:v>
                </c:pt>
                <c:pt idx="502">
                  <c:v>251.5</c:v>
                </c:pt>
                <c:pt idx="503">
                  <c:v>252.0</c:v>
                </c:pt>
                <c:pt idx="504">
                  <c:v>252.5</c:v>
                </c:pt>
                <c:pt idx="505">
                  <c:v>253.0</c:v>
                </c:pt>
                <c:pt idx="506">
                  <c:v>253.5</c:v>
                </c:pt>
                <c:pt idx="507">
                  <c:v>254.0</c:v>
                </c:pt>
                <c:pt idx="508">
                  <c:v>254.5</c:v>
                </c:pt>
                <c:pt idx="509">
                  <c:v>255.0</c:v>
                </c:pt>
                <c:pt idx="510">
                  <c:v>255.5</c:v>
                </c:pt>
                <c:pt idx="511">
                  <c:v>256.0</c:v>
                </c:pt>
                <c:pt idx="512">
                  <c:v>256.5</c:v>
                </c:pt>
                <c:pt idx="513">
                  <c:v>257.0</c:v>
                </c:pt>
                <c:pt idx="514">
                  <c:v>257.5</c:v>
                </c:pt>
                <c:pt idx="515">
                  <c:v>258.0</c:v>
                </c:pt>
                <c:pt idx="516">
                  <c:v>258.5</c:v>
                </c:pt>
                <c:pt idx="517">
                  <c:v>259.0</c:v>
                </c:pt>
                <c:pt idx="518">
                  <c:v>259.5</c:v>
                </c:pt>
                <c:pt idx="519">
                  <c:v>260.0</c:v>
                </c:pt>
                <c:pt idx="520">
                  <c:v>260.5</c:v>
                </c:pt>
                <c:pt idx="521">
                  <c:v>261.0</c:v>
                </c:pt>
                <c:pt idx="522">
                  <c:v>261.5</c:v>
                </c:pt>
                <c:pt idx="523">
                  <c:v>262.0</c:v>
                </c:pt>
                <c:pt idx="524">
                  <c:v>262.5</c:v>
                </c:pt>
                <c:pt idx="525">
                  <c:v>263.0</c:v>
                </c:pt>
                <c:pt idx="526">
                  <c:v>263.5</c:v>
                </c:pt>
                <c:pt idx="527">
                  <c:v>264.0</c:v>
                </c:pt>
                <c:pt idx="528">
                  <c:v>264.5</c:v>
                </c:pt>
                <c:pt idx="529">
                  <c:v>265.0</c:v>
                </c:pt>
                <c:pt idx="530">
                  <c:v>265.5</c:v>
                </c:pt>
                <c:pt idx="531">
                  <c:v>266.0</c:v>
                </c:pt>
                <c:pt idx="532">
                  <c:v>266.5</c:v>
                </c:pt>
                <c:pt idx="533">
                  <c:v>267.0</c:v>
                </c:pt>
                <c:pt idx="534">
                  <c:v>267.5</c:v>
                </c:pt>
                <c:pt idx="535">
                  <c:v>268.0</c:v>
                </c:pt>
                <c:pt idx="536">
                  <c:v>268.5</c:v>
                </c:pt>
                <c:pt idx="537">
                  <c:v>269.0</c:v>
                </c:pt>
                <c:pt idx="538">
                  <c:v>269.5</c:v>
                </c:pt>
                <c:pt idx="539">
                  <c:v>270.0</c:v>
                </c:pt>
                <c:pt idx="540">
                  <c:v>270.5</c:v>
                </c:pt>
                <c:pt idx="541">
                  <c:v>271.0</c:v>
                </c:pt>
                <c:pt idx="542">
                  <c:v>271.5</c:v>
                </c:pt>
                <c:pt idx="543">
                  <c:v>272.0</c:v>
                </c:pt>
                <c:pt idx="544">
                  <c:v>272.5</c:v>
                </c:pt>
                <c:pt idx="545">
                  <c:v>273.0</c:v>
                </c:pt>
                <c:pt idx="546">
                  <c:v>273.5</c:v>
                </c:pt>
                <c:pt idx="547">
                  <c:v>274.0</c:v>
                </c:pt>
                <c:pt idx="548">
                  <c:v>274.5</c:v>
                </c:pt>
                <c:pt idx="549">
                  <c:v>275.0</c:v>
                </c:pt>
                <c:pt idx="550">
                  <c:v>275.5</c:v>
                </c:pt>
                <c:pt idx="551">
                  <c:v>276.0</c:v>
                </c:pt>
                <c:pt idx="552">
                  <c:v>276.5</c:v>
                </c:pt>
                <c:pt idx="553">
                  <c:v>277.0</c:v>
                </c:pt>
                <c:pt idx="554">
                  <c:v>277.5</c:v>
                </c:pt>
                <c:pt idx="555">
                  <c:v>278.0</c:v>
                </c:pt>
                <c:pt idx="556">
                  <c:v>278.5</c:v>
                </c:pt>
                <c:pt idx="557">
                  <c:v>279.0</c:v>
                </c:pt>
                <c:pt idx="558">
                  <c:v>279.5</c:v>
                </c:pt>
                <c:pt idx="559">
                  <c:v>280.0</c:v>
                </c:pt>
                <c:pt idx="560">
                  <c:v>280.5</c:v>
                </c:pt>
                <c:pt idx="561">
                  <c:v>281.0</c:v>
                </c:pt>
                <c:pt idx="562">
                  <c:v>281.5</c:v>
                </c:pt>
                <c:pt idx="563">
                  <c:v>282.0</c:v>
                </c:pt>
                <c:pt idx="564">
                  <c:v>282.5</c:v>
                </c:pt>
                <c:pt idx="565">
                  <c:v>283.0</c:v>
                </c:pt>
                <c:pt idx="566">
                  <c:v>283.5</c:v>
                </c:pt>
                <c:pt idx="567">
                  <c:v>284.0</c:v>
                </c:pt>
                <c:pt idx="568">
                  <c:v>284.5</c:v>
                </c:pt>
                <c:pt idx="569">
                  <c:v>285.0</c:v>
                </c:pt>
                <c:pt idx="570">
                  <c:v>285.5</c:v>
                </c:pt>
                <c:pt idx="571">
                  <c:v>286.0</c:v>
                </c:pt>
                <c:pt idx="572">
                  <c:v>286.5</c:v>
                </c:pt>
                <c:pt idx="573">
                  <c:v>287.0</c:v>
                </c:pt>
                <c:pt idx="574">
                  <c:v>287.5</c:v>
                </c:pt>
                <c:pt idx="575">
                  <c:v>288.0</c:v>
                </c:pt>
                <c:pt idx="576">
                  <c:v>288.5</c:v>
                </c:pt>
                <c:pt idx="577">
                  <c:v>289.0</c:v>
                </c:pt>
                <c:pt idx="578">
                  <c:v>289.5</c:v>
                </c:pt>
                <c:pt idx="579">
                  <c:v>290.0</c:v>
                </c:pt>
                <c:pt idx="580">
                  <c:v>290.5</c:v>
                </c:pt>
                <c:pt idx="581">
                  <c:v>291.0</c:v>
                </c:pt>
                <c:pt idx="582">
                  <c:v>291.5</c:v>
                </c:pt>
                <c:pt idx="583">
                  <c:v>292.0</c:v>
                </c:pt>
                <c:pt idx="584">
                  <c:v>292.5</c:v>
                </c:pt>
                <c:pt idx="585">
                  <c:v>293.0</c:v>
                </c:pt>
                <c:pt idx="586">
                  <c:v>293.5</c:v>
                </c:pt>
                <c:pt idx="587">
                  <c:v>294.0</c:v>
                </c:pt>
                <c:pt idx="588">
                  <c:v>294.5</c:v>
                </c:pt>
                <c:pt idx="589">
                  <c:v>295.0</c:v>
                </c:pt>
                <c:pt idx="590">
                  <c:v>295.5</c:v>
                </c:pt>
                <c:pt idx="591">
                  <c:v>296.0</c:v>
                </c:pt>
                <c:pt idx="592">
                  <c:v>296.5</c:v>
                </c:pt>
                <c:pt idx="593">
                  <c:v>297.0</c:v>
                </c:pt>
                <c:pt idx="594">
                  <c:v>297.5</c:v>
                </c:pt>
                <c:pt idx="595">
                  <c:v>298.0</c:v>
                </c:pt>
                <c:pt idx="596">
                  <c:v>298.5</c:v>
                </c:pt>
                <c:pt idx="597">
                  <c:v>299.0</c:v>
                </c:pt>
                <c:pt idx="598">
                  <c:v>299.5</c:v>
                </c:pt>
                <c:pt idx="599">
                  <c:v>300.0</c:v>
                </c:pt>
                <c:pt idx="600">
                  <c:v>300.5</c:v>
                </c:pt>
                <c:pt idx="601">
                  <c:v>301.0</c:v>
                </c:pt>
                <c:pt idx="602">
                  <c:v>301.5</c:v>
                </c:pt>
                <c:pt idx="603">
                  <c:v>302.0</c:v>
                </c:pt>
                <c:pt idx="604">
                  <c:v>302.5</c:v>
                </c:pt>
                <c:pt idx="605">
                  <c:v>303.0</c:v>
                </c:pt>
                <c:pt idx="606">
                  <c:v>303.5</c:v>
                </c:pt>
                <c:pt idx="607">
                  <c:v>304.0</c:v>
                </c:pt>
                <c:pt idx="608">
                  <c:v>304.5</c:v>
                </c:pt>
                <c:pt idx="609">
                  <c:v>305.0</c:v>
                </c:pt>
                <c:pt idx="610">
                  <c:v>305.5</c:v>
                </c:pt>
                <c:pt idx="611">
                  <c:v>306.0</c:v>
                </c:pt>
                <c:pt idx="612">
                  <c:v>306.5</c:v>
                </c:pt>
                <c:pt idx="613">
                  <c:v>307.0</c:v>
                </c:pt>
                <c:pt idx="614">
                  <c:v>307.5</c:v>
                </c:pt>
                <c:pt idx="615">
                  <c:v>308.0</c:v>
                </c:pt>
                <c:pt idx="616">
                  <c:v>308.5</c:v>
                </c:pt>
                <c:pt idx="617">
                  <c:v>309.0</c:v>
                </c:pt>
                <c:pt idx="618">
                  <c:v>309.5</c:v>
                </c:pt>
                <c:pt idx="619">
                  <c:v>310.0</c:v>
                </c:pt>
                <c:pt idx="620">
                  <c:v>310.5</c:v>
                </c:pt>
                <c:pt idx="621">
                  <c:v>311.0</c:v>
                </c:pt>
                <c:pt idx="622">
                  <c:v>311.5</c:v>
                </c:pt>
                <c:pt idx="623">
                  <c:v>312.0</c:v>
                </c:pt>
                <c:pt idx="624">
                  <c:v>312.5</c:v>
                </c:pt>
                <c:pt idx="625">
                  <c:v>313.0</c:v>
                </c:pt>
                <c:pt idx="626">
                  <c:v>313.5</c:v>
                </c:pt>
                <c:pt idx="627">
                  <c:v>314.0</c:v>
                </c:pt>
                <c:pt idx="628">
                  <c:v>314.5</c:v>
                </c:pt>
                <c:pt idx="629">
                  <c:v>315.0</c:v>
                </c:pt>
                <c:pt idx="630">
                  <c:v>315.5</c:v>
                </c:pt>
                <c:pt idx="631">
                  <c:v>316.0</c:v>
                </c:pt>
                <c:pt idx="632">
                  <c:v>316.5</c:v>
                </c:pt>
                <c:pt idx="633">
                  <c:v>317.0</c:v>
                </c:pt>
                <c:pt idx="634">
                  <c:v>317.5</c:v>
                </c:pt>
                <c:pt idx="635">
                  <c:v>318.0</c:v>
                </c:pt>
                <c:pt idx="636">
                  <c:v>318.5</c:v>
                </c:pt>
                <c:pt idx="637">
                  <c:v>319.0</c:v>
                </c:pt>
                <c:pt idx="638">
                  <c:v>319.5</c:v>
                </c:pt>
                <c:pt idx="639">
                  <c:v>320.0</c:v>
                </c:pt>
                <c:pt idx="640">
                  <c:v>320.5</c:v>
                </c:pt>
                <c:pt idx="641">
                  <c:v>321.0</c:v>
                </c:pt>
                <c:pt idx="642">
                  <c:v>321.5</c:v>
                </c:pt>
                <c:pt idx="643">
                  <c:v>322.0</c:v>
                </c:pt>
                <c:pt idx="644">
                  <c:v>322.5</c:v>
                </c:pt>
                <c:pt idx="645">
                  <c:v>323.0</c:v>
                </c:pt>
                <c:pt idx="646">
                  <c:v>323.5</c:v>
                </c:pt>
                <c:pt idx="647">
                  <c:v>324.0</c:v>
                </c:pt>
                <c:pt idx="648">
                  <c:v>324.5</c:v>
                </c:pt>
                <c:pt idx="649">
                  <c:v>325.0</c:v>
                </c:pt>
                <c:pt idx="650">
                  <c:v>325.5</c:v>
                </c:pt>
                <c:pt idx="651">
                  <c:v>326.0</c:v>
                </c:pt>
                <c:pt idx="652">
                  <c:v>326.5</c:v>
                </c:pt>
                <c:pt idx="653">
                  <c:v>327.0</c:v>
                </c:pt>
                <c:pt idx="654">
                  <c:v>327.5</c:v>
                </c:pt>
                <c:pt idx="655">
                  <c:v>328.0</c:v>
                </c:pt>
                <c:pt idx="656">
                  <c:v>328.5</c:v>
                </c:pt>
                <c:pt idx="657">
                  <c:v>329.0</c:v>
                </c:pt>
                <c:pt idx="658">
                  <c:v>329.5</c:v>
                </c:pt>
                <c:pt idx="659">
                  <c:v>330.0</c:v>
                </c:pt>
                <c:pt idx="660">
                  <c:v>330.5</c:v>
                </c:pt>
                <c:pt idx="661">
                  <c:v>331.0</c:v>
                </c:pt>
                <c:pt idx="662">
                  <c:v>331.5</c:v>
                </c:pt>
                <c:pt idx="663">
                  <c:v>332.0</c:v>
                </c:pt>
                <c:pt idx="664">
                  <c:v>332.5</c:v>
                </c:pt>
                <c:pt idx="665">
                  <c:v>333.0</c:v>
                </c:pt>
                <c:pt idx="666">
                  <c:v>333.5</c:v>
                </c:pt>
                <c:pt idx="667">
                  <c:v>334.0</c:v>
                </c:pt>
                <c:pt idx="668">
                  <c:v>334.5</c:v>
                </c:pt>
                <c:pt idx="669">
                  <c:v>335.0</c:v>
                </c:pt>
                <c:pt idx="670">
                  <c:v>335.5</c:v>
                </c:pt>
                <c:pt idx="671">
                  <c:v>336.0</c:v>
                </c:pt>
                <c:pt idx="672">
                  <c:v>336.5</c:v>
                </c:pt>
                <c:pt idx="673">
                  <c:v>337.0</c:v>
                </c:pt>
                <c:pt idx="674">
                  <c:v>337.5</c:v>
                </c:pt>
                <c:pt idx="675">
                  <c:v>338.0</c:v>
                </c:pt>
                <c:pt idx="676">
                  <c:v>338.5</c:v>
                </c:pt>
                <c:pt idx="677">
                  <c:v>339.0</c:v>
                </c:pt>
                <c:pt idx="678">
                  <c:v>339.5</c:v>
                </c:pt>
                <c:pt idx="679">
                  <c:v>340.0</c:v>
                </c:pt>
                <c:pt idx="680">
                  <c:v>340.5</c:v>
                </c:pt>
                <c:pt idx="681">
                  <c:v>341.0</c:v>
                </c:pt>
                <c:pt idx="682">
                  <c:v>341.5</c:v>
                </c:pt>
                <c:pt idx="683">
                  <c:v>342.0</c:v>
                </c:pt>
                <c:pt idx="684">
                  <c:v>342.5</c:v>
                </c:pt>
                <c:pt idx="685">
                  <c:v>343.0</c:v>
                </c:pt>
                <c:pt idx="686">
                  <c:v>343.5</c:v>
                </c:pt>
                <c:pt idx="687">
                  <c:v>344.0</c:v>
                </c:pt>
                <c:pt idx="688">
                  <c:v>344.5</c:v>
                </c:pt>
                <c:pt idx="689">
                  <c:v>345.0</c:v>
                </c:pt>
                <c:pt idx="690">
                  <c:v>345.5</c:v>
                </c:pt>
                <c:pt idx="691">
                  <c:v>346.0</c:v>
                </c:pt>
                <c:pt idx="692">
                  <c:v>346.5</c:v>
                </c:pt>
                <c:pt idx="693">
                  <c:v>347.0</c:v>
                </c:pt>
                <c:pt idx="694">
                  <c:v>347.5</c:v>
                </c:pt>
                <c:pt idx="695">
                  <c:v>348.0</c:v>
                </c:pt>
                <c:pt idx="696">
                  <c:v>348.5</c:v>
                </c:pt>
                <c:pt idx="697">
                  <c:v>349.0</c:v>
                </c:pt>
                <c:pt idx="698">
                  <c:v>349.5</c:v>
                </c:pt>
                <c:pt idx="699">
                  <c:v>350.0</c:v>
                </c:pt>
                <c:pt idx="700">
                  <c:v>350.5</c:v>
                </c:pt>
                <c:pt idx="701">
                  <c:v>351.0</c:v>
                </c:pt>
                <c:pt idx="702">
                  <c:v>351.5</c:v>
                </c:pt>
                <c:pt idx="703">
                  <c:v>352.0</c:v>
                </c:pt>
                <c:pt idx="704">
                  <c:v>352.5</c:v>
                </c:pt>
                <c:pt idx="705">
                  <c:v>353.0</c:v>
                </c:pt>
                <c:pt idx="706">
                  <c:v>353.5</c:v>
                </c:pt>
                <c:pt idx="707">
                  <c:v>354.0</c:v>
                </c:pt>
                <c:pt idx="708">
                  <c:v>354.5</c:v>
                </c:pt>
                <c:pt idx="709">
                  <c:v>355.0</c:v>
                </c:pt>
                <c:pt idx="710">
                  <c:v>355.5</c:v>
                </c:pt>
                <c:pt idx="711">
                  <c:v>356.0</c:v>
                </c:pt>
                <c:pt idx="712">
                  <c:v>356.5</c:v>
                </c:pt>
                <c:pt idx="713">
                  <c:v>357.0</c:v>
                </c:pt>
                <c:pt idx="714">
                  <c:v>357.5</c:v>
                </c:pt>
                <c:pt idx="715">
                  <c:v>358.0</c:v>
                </c:pt>
                <c:pt idx="716">
                  <c:v>358.5</c:v>
                </c:pt>
                <c:pt idx="717">
                  <c:v>359.0</c:v>
                </c:pt>
                <c:pt idx="718">
                  <c:v>359.5</c:v>
                </c:pt>
                <c:pt idx="719">
                  <c:v>360.0</c:v>
                </c:pt>
                <c:pt idx="720">
                  <c:v>360.5</c:v>
                </c:pt>
                <c:pt idx="721">
                  <c:v>361.0</c:v>
                </c:pt>
                <c:pt idx="722">
                  <c:v>361.5</c:v>
                </c:pt>
                <c:pt idx="723">
                  <c:v>362.0</c:v>
                </c:pt>
                <c:pt idx="724">
                  <c:v>362.5</c:v>
                </c:pt>
                <c:pt idx="725">
                  <c:v>363.0</c:v>
                </c:pt>
                <c:pt idx="726">
                  <c:v>363.5</c:v>
                </c:pt>
                <c:pt idx="727">
                  <c:v>364.0</c:v>
                </c:pt>
                <c:pt idx="728">
                  <c:v>364.5</c:v>
                </c:pt>
                <c:pt idx="729">
                  <c:v>365.0</c:v>
                </c:pt>
                <c:pt idx="730">
                  <c:v>365.5</c:v>
                </c:pt>
                <c:pt idx="731">
                  <c:v>366.0</c:v>
                </c:pt>
                <c:pt idx="732">
                  <c:v>366.5</c:v>
                </c:pt>
                <c:pt idx="733">
                  <c:v>367.0</c:v>
                </c:pt>
                <c:pt idx="734">
                  <c:v>367.5</c:v>
                </c:pt>
                <c:pt idx="735">
                  <c:v>368.0</c:v>
                </c:pt>
                <c:pt idx="736">
                  <c:v>368.5</c:v>
                </c:pt>
                <c:pt idx="737">
                  <c:v>369.0</c:v>
                </c:pt>
                <c:pt idx="738">
                  <c:v>369.5</c:v>
                </c:pt>
                <c:pt idx="739">
                  <c:v>370.0</c:v>
                </c:pt>
                <c:pt idx="740">
                  <c:v>370.5</c:v>
                </c:pt>
                <c:pt idx="741">
                  <c:v>371.0</c:v>
                </c:pt>
                <c:pt idx="742">
                  <c:v>371.5</c:v>
                </c:pt>
                <c:pt idx="743">
                  <c:v>372.0</c:v>
                </c:pt>
                <c:pt idx="744">
                  <c:v>372.5</c:v>
                </c:pt>
                <c:pt idx="745">
                  <c:v>373.0</c:v>
                </c:pt>
                <c:pt idx="746">
                  <c:v>373.5</c:v>
                </c:pt>
                <c:pt idx="747">
                  <c:v>374.0</c:v>
                </c:pt>
                <c:pt idx="748">
                  <c:v>374.5</c:v>
                </c:pt>
                <c:pt idx="749">
                  <c:v>375.0</c:v>
                </c:pt>
                <c:pt idx="750">
                  <c:v>375.5</c:v>
                </c:pt>
                <c:pt idx="751">
                  <c:v>376.0</c:v>
                </c:pt>
                <c:pt idx="752">
                  <c:v>376.5</c:v>
                </c:pt>
                <c:pt idx="753">
                  <c:v>377.0</c:v>
                </c:pt>
                <c:pt idx="754">
                  <c:v>377.5</c:v>
                </c:pt>
                <c:pt idx="755">
                  <c:v>378.0</c:v>
                </c:pt>
                <c:pt idx="756">
                  <c:v>378.5</c:v>
                </c:pt>
                <c:pt idx="757">
                  <c:v>379.0</c:v>
                </c:pt>
                <c:pt idx="758">
                  <c:v>379.5</c:v>
                </c:pt>
                <c:pt idx="759">
                  <c:v>380.0</c:v>
                </c:pt>
                <c:pt idx="760">
                  <c:v>380.5</c:v>
                </c:pt>
                <c:pt idx="761">
                  <c:v>381.0</c:v>
                </c:pt>
                <c:pt idx="762">
                  <c:v>381.5</c:v>
                </c:pt>
                <c:pt idx="763">
                  <c:v>382.0</c:v>
                </c:pt>
                <c:pt idx="764">
                  <c:v>382.5</c:v>
                </c:pt>
                <c:pt idx="765">
                  <c:v>383.0</c:v>
                </c:pt>
                <c:pt idx="766">
                  <c:v>383.5</c:v>
                </c:pt>
                <c:pt idx="767">
                  <c:v>384.0</c:v>
                </c:pt>
                <c:pt idx="768">
                  <c:v>384.5</c:v>
                </c:pt>
                <c:pt idx="769">
                  <c:v>385.0</c:v>
                </c:pt>
                <c:pt idx="770">
                  <c:v>385.5</c:v>
                </c:pt>
                <c:pt idx="771">
                  <c:v>386.0</c:v>
                </c:pt>
                <c:pt idx="772">
                  <c:v>386.5</c:v>
                </c:pt>
                <c:pt idx="773">
                  <c:v>387.0</c:v>
                </c:pt>
                <c:pt idx="774">
                  <c:v>387.5</c:v>
                </c:pt>
                <c:pt idx="775">
                  <c:v>388.0</c:v>
                </c:pt>
                <c:pt idx="776">
                  <c:v>388.5</c:v>
                </c:pt>
                <c:pt idx="777">
                  <c:v>389.0</c:v>
                </c:pt>
                <c:pt idx="778">
                  <c:v>389.5</c:v>
                </c:pt>
                <c:pt idx="779">
                  <c:v>390.0</c:v>
                </c:pt>
                <c:pt idx="780">
                  <c:v>390.5</c:v>
                </c:pt>
                <c:pt idx="781">
                  <c:v>391.0</c:v>
                </c:pt>
                <c:pt idx="782">
                  <c:v>391.5</c:v>
                </c:pt>
                <c:pt idx="783">
                  <c:v>392.0</c:v>
                </c:pt>
                <c:pt idx="784">
                  <c:v>392.5</c:v>
                </c:pt>
                <c:pt idx="785">
                  <c:v>393.0</c:v>
                </c:pt>
                <c:pt idx="786">
                  <c:v>393.5</c:v>
                </c:pt>
                <c:pt idx="787">
                  <c:v>394.0</c:v>
                </c:pt>
                <c:pt idx="788">
                  <c:v>394.5</c:v>
                </c:pt>
                <c:pt idx="789">
                  <c:v>395.0</c:v>
                </c:pt>
                <c:pt idx="790">
                  <c:v>395.5</c:v>
                </c:pt>
                <c:pt idx="791">
                  <c:v>396.0</c:v>
                </c:pt>
                <c:pt idx="792">
                  <c:v>396.5</c:v>
                </c:pt>
                <c:pt idx="793">
                  <c:v>397.0</c:v>
                </c:pt>
                <c:pt idx="794">
                  <c:v>397.5</c:v>
                </c:pt>
                <c:pt idx="795">
                  <c:v>398.0</c:v>
                </c:pt>
                <c:pt idx="796">
                  <c:v>398.5</c:v>
                </c:pt>
                <c:pt idx="797">
                  <c:v>399.0</c:v>
                </c:pt>
                <c:pt idx="798">
                  <c:v>399.5</c:v>
                </c:pt>
                <c:pt idx="799">
                  <c:v>400.0</c:v>
                </c:pt>
                <c:pt idx="800">
                  <c:v>400.5</c:v>
                </c:pt>
                <c:pt idx="801">
                  <c:v>401.0</c:v>
                </c:pt>
                <c:pt idx="802">
                  <c:v>401.5</c:v>
                </c:pt>
                <c:pt idx="803">
                  <c:v>402.0</c:v>
                </c:pt>
                <c:pt idx="804">
                  <c:v>402.5</c:v>
                </c:pt>
                <c:pt idx="805">
                  <c:v>403.0</c:v>
                </c:pt>
                <c:pt idx="806">
                  <c:v>403.5</c:v>
                </c:pt>
                <c:pt idx="807">
                  <c:v>404.0</c:v>
                </c:pt>
                <c:pt idx="808">
                  <c:v>404.5</c:v>
                </c:pt>
                <c:pt idx="809">
                  <c:v>405.0</c:v>
                </c:pt>
                <c:pt idx="810">
                  <c:v>405.5</c:v>
                </c:pt>
                <c:pt idx="811">
                  <c:v>406.0</c:v>
                </c:pt>
                <c:pt idx="812">
                  <c:v>406.5</c:v>
                </c:pt>
                <c:pt idx="813">
                  <c:v>407.0</c:v>
                </c:pt>
                <c:pt idx="814">
                  <c:v>407.5</c:v>
                </c:pt>
                <c:pt idx="815">
                  <c:v>408.0</c:v>
                </c:pt>
                <c:pt idx="816">
                  <c:v>408.5</c:v>
                </c:pt>
                <c:pt idx="817">
                  <c:v>409.0</c:v>
                </c:pt>
                <c:pt idx="818">
                  <c:v>409.5</c:v>
                </c:pt>
                <c:pt idx="819">
                  <c:v>410.0</c:v>
                </c:pt>
                <c:pt idx="820">
                  <c:v>410.5</c:v>
                </c:pt>
                <c:pt idx="821">
                  <c:v>411.0</c:v>
                </c:pt>
                <c:pt idx="822">
                  <c:v>411.5</c:v>
                </c:pt>
                <c:pt idx="823">
                  <c:v>412.0</c:v>
                </c:pt>
                <c:pt idx="824">
                  <c:v>412.5</c:v>
                </c:pt>
                <c:pt idx="825">
                  <c:v>413.0</c:v>
                </c:pt>
                <c:pt idx="826">
                  <c:v>413.5</c:v>
                </c:pt>
                <c:pt idx="827">
                  <c:v>414.0</c:v>
                </c:pt>
                <c:pt idx="828">
                  <c:v>414.5</c:v>
                </c:pt>
                <c:pt idx="829">
                  <c:v>415.0</c:v>
                </c:pt>
                <c:pt idx="830">
                  <c:v>415.5</c:v>
                </c:pt>
                <c:pt idx="831">
                  <c:v>416.0</c:v>
                </c:pt>
                <c:pt idx="832">
                  <c:v>416.5</c:v>
                </c:pt>
                <c:pt idx="833">
                  <c:v>417.0</c:v>
                </c:pt>
                <c:pt idx="834">
                  <c:v>417.5</c:v>
                </c:pt>
                <c:pt idx="835">
                  <c:v>418.0</c:v>
                </c:pt>
                <c:pt idx="836">
                  <c:v>418.5</c:v>
                </c:pt>
                <c:pt idx="837">
                  <c:v>419.0</c:v>
                </c:pt>
                <c:pt idx="838">
                  <c:v>419.5</c:v>
                </c:pt>
                <c:pt idx="839">
                  <c:v>420.0</c:v>
                </c:pt>
                <c:pt idx="840">
                  <c:v>420.5</c:v>
                </c:pt>
                <c:pt idx="841">
                  <c:v>421.0</c:v>
                </c:pt>
                <c:pt idx="842">
                  <c:v>421.5</c:v>
                </c:pt>
                <c:pt idx="843">
                  <c:v>422.0</c:v>
                </c:pt>
                <c:pt idx="844">
                  <c:v>422.5</c:v>
                </c:pt>
                <c:pt idx="845">
                  <c:v>423.0</c:v>
                </c:pt>
                <c:pt idx="846">
                  <c:v>423.5</c:v>
                </c:pt>
                <c:pt idx="847">
                  <c:v>424.0</c:v>
                </c:pt>
                <c:pt idx="848">
                  <c:v>424.5</c:v>
                </c:pt>
                <c:pt idx="849">
                  <c:v>425.0</c:v>
                </c:pt>
                <c:pt idx="850">
                  <c:v>425.5</c:v>
                </c:pt>
                <c:pt idx="851">
                  <c:v>426.0</c:v>
                </c:pt>
                <c:pt idx="852">
                  <c:v>426.5</c:v>
                </c:pt>
                <c:pt idx="853">
                  <c:v>427.0</c:v>
                </c:pt>
                <c:pt idx="854">
                  <c:v>427.5</c:v>
                </c:pt>
                <c:pt idx="855">
                  <c:v>428.0</c:v>
                </c:pt>
                <c:pt idx="856">
                  <c:v>428.5</c:v>
                </c:pt>
                <c:pt idx="857">
                  <c:v>429.0</c:v>
                </c:pt>
                <c:pt idx="858">
                  <c:v>429.5</c:v>
                </c:pt>
                <c:pt idx="859">
                  <c:v>430.0</c:v>
                </c:pt>
                <c:pt idx="860">
                  <c:v>430.5</c:v>
                </c:pt>
                <c:pt idx="861">
                  <c:v>431.0</c:v>
                </c:pt>
                <c:pt idx="862">
                  <c:v>431.5</c:v>
                </c:pt>
                <c:pt idx="863">
                  <c:v>432.0</c:v>
                </c:pt>
                <c:pt idx="864">
                  <c:v>432.5</c:v>
                </c:pt>
                <c:pt idx="865">
                  <c:v>433.0</c:v>
                </c:pt>
                <c:pt idx="866">
                  <c:v>433.5</c:v>
                </c:pt>
                <c:pt idx="867">
                  <c:v>434.0</c:v>
                </c:pt>
                <c:pt idx="868">
                  <c:v>434.5</c:v>
                </c:pt>
                <c:pt idx="869">
                  <c:v>435.0</c:v>
                </c:pt>
                <c:pt idx="870">
                  <c:v>435.5</c:v>
                </c:pt>
                <c:pt idx="871">
                  <c:v>436.0</c:v>
                </c:pt>
                <c:pt idx="872">
                  <c:v>436.5</c:v>
                </c:pt>
                <c:pt idx="873">
                  <c:v>437.0</c:v>
                </c:pt>
                <c:pt idx="874">
                  <c:v>437.5</c:v>
                </c:pt>
                <c:pt idx="875">
                  <c:v>438.0</c:v>
                </c:pt>
                <c:pt idx="876">
                  <c:v>438.5</c:v>
                </c:pt>
                <c:pt idx="877">
                  <c:v>439.0</c:v>
                </c:pt>
                <c:pt idx="878">
                  <c:v>439.5</c:v>
                </c:pt>
                <c:pt idx="879">
                  <c:v>440.0</c:v>
                </c:pt>
                <c:pt idx="880">
                  <c:v>440.5</c:v>
                </c:pt>
                <c:pt idx="881">
                  <c:v>441.0</c:v>
                </c:pt>
                <c:pt idx="882">
                  <c:v>441.5</c:v>
                </c:pt>
                <c:pt idx="883">
                  <c:v>442.0</c:v>
                </c:pt>
                <c:pt idx="884">
                  <c:v>442.5</c:v>
                </c:pt>
                <c:pt idx="885">
                  <c:v>443.0</c:v>
                </c:pt>
                <c:pt idx="886">
                  <c:v>443.5</c:v>
                </c:pt>
                <c:pt idx="887">
                  <c:v>444.0</c:v>
                </c:pt>
                <c:pt idx="888">
                  <c:v>444.5</c:v>
                </c:pt>
                <c:pt idx="889">
                  <c:v>445.0</c:v>
                </c:pt>
                <c:pt idx="890">
                  <c:v>445.5</c:v>
                </c:pt>
                <c:pt idx="891">
                  <c:v>446.0</c:v>
                </c:pt>
                <c:pt idx="892">
                  <c:v>446.5</c:v>
                </c:pt>
                <c:pt idx="893">
                  <c:v>447.0</c:v>
                </c:pt>
                <c:pt idx="894">
                  <c:v>447.5</c:v>
                </c:pt>
                <c:pt idx="895">
                  <c:v>448.0</c:v>
                </c:pt>
                <c:pt idx="896">
                  <c:v>448.5</c:v>
                </c:pt>
                <c:pt idx="897">
                  <c:v>449.0</c:v>
                </c:pt>
                <c:pt idx="898">
                  <c:v>449.5</c:v>
                </c:pt>
                <c:pt idx="899">
                  <c:v>450.0</c:v>
                </c:pt>
                <c:pt idx="900">
                  <c:v>450.5</c:v>
                </c:pt>
                <c:pt idx="901">
                  <c:v>451.0</c:v>
                </c:pt>
                <c:pt idx="902">
                  <c:v>451.5</c:v>
                </c:pt>
                <c:pt idx="903">
                  <c:v>452.0</c:v>
                </c:pt>
                <c:pt idx="904">
                  <c:v>452.5</c:v>
                </c:pt>
                <c:pt idx="905">
                  <c:v>453.0</c:v>
                </c:pt>
                <c:pt idx="906">
                  <c:v>453.5</c:v>
                </c:pt>
                <c:pt idx="907">
                  <c:v>454.0</c:v>
                </c:pt>
                <c:pt idx="908">
                  <c:v>454.5</c:v>
                </c:pt>
                <c:pt idx="909">
                  <c:v>455.0</c:v>
                </c:pt>
                <c:pt idx="910">
                  <c:v>455.5</c:v>
                </c:pt>
                <c:pt idx="911">
                  <c:v>456.0</c:v>
                </c:pt>
                <c:pt idx="912">
                  <c:v>456.5</c:v>
                </c:pt>
                <c:pt idx="913">
                  <c:v>457.0</c:v>
                </c:pt>
                <c:pt idx="914">
                  <c:v>457.5</c:v>
                </c:pt>
                <c:pt idx="915">
                  <c:v>458.0</c:v>
                </c:pt>
                <c:pt idx="916">
                  <c:v>458.5</c:v>
                </c:pt>
                <c:pt idx="917">
                  <c:v>459.0</c:v>
                </c:pt>
                <c:pt idx="918">
                  <c:v>459.5</c:v>
                </c:pt>
                <c:pt idx="919">
                  <c:v>460.0</c:v>
                </c:pt>
                <c:pt idx="920">
                  <c:v>460.5</c:v>
                </c:pt>
                <c:pt idx="921">
                  <c:v>461.0</c:v>
                </c:pt>
                <c:pt idx="922">
                  <c:v>461.5</c:v>
                </c:pt>
                <c:pt idx="923">
                  <c:v>462.0</c:v>
                </c:pt>
                <c:pt idx="924">
                  <c:v>462.5</c:v>
                </c:pt>
                <c:pt idx="925">
                  <c:v>463.0</c:v>
                </c:pt>
                <c:pt idx="926">
                  <c:v>463.5</c:v>
                </c:pt>
                <c:pt idx="927">
                  <c:v>464.0</c:v>
                </c:pt>
                <c:pt idx="928">
                  <c:v>464.5</c:v>
                </c:pt>
                <c:pt idx="929">
                  <c:v>465.0</c:v>
                </c:pt>
                <c:pt idx="930">
                  <c:v>465.5</c:v>
                </c:pt>
                <c:pt idx="931">
                  <c:v>466.0</c:v>
                </c:pt>
                <c:pt idx="932">
                  <c:v>466.5</c:v>
                </c:pt>
                <c:pt idx="933">
                  <c:v>467.0</c:v>
                </c:pt>
                <c:pt idx="934">
                  <c:v>467.5</c:v>
                </c:pt>
                <c:pt idx="935">
                  <c:v>468.0</c:v>
                </c:pt>
                <c:pt idx="936">
                  <c:v>468.5</c:v>
                </c:pt>
                <c:pt idx="937">
                  <c:v>469.0</c:v>
                </c:pt>
                <c:pt idx="938">
                  <c:v>469.5</c:v>
                </c:pt>
                <c:pt idx="939">
                  <c:v>470.0</c:v>
                </c:pt>
                <c:pt idx="940">
                  <c:v>470.5</c:v>
                </c:pt>
                <c:pt idx="941">
                  <c:v>471.0</c:v>
                </c:pt>
                <c:pt idx="942">
                  <c:v>471.5</c:v>
                </c:pt>
                <c:pt idx="943">
                  <c:v>472.0</c:v>
                </c:pt>
                <c:pt idx="944">
                  <c:v>472.5</c:v>
                </c:pt>
                <c:pt idx="945">
                  <c:v>473.0</c:v>
                </c:pt>
                <c:pt idx="946">
                  <c:v>473.5</c:v>
                </c:pt>
                <c:pt idx="947">
                  <c:v>474.0</c:v>
                </c:pt>
                <c:pt idx="948">
                  <c:v>474.5</c:v>
                </c:pt>
                <c:pt idx="949">
                  <c:v>475.0</c:v>
                </c:pt>
                <c:pt idx="950">
                  <c:v>475.5</c:v>
                </c:pt>
                <c:pt idx="951">
                  <c:v>476.0</c:v>
                </c:pt>
                <c:pt idx="952">
                  <c:v>476.5</c:v>
                </c:pt>
                <c:pt idx="953">
                  <c:v>477.0</c:v>
                </c:pt>
                <c:pt idx="954">
                  <c:v>477.5</c:v>
                </c:pt>
                <c:pt idx="955">
                  <c:v>478.0</c:v>
                </c:pt>
                <c:pt idx="956">
                  <c:v>478.5</c:v>
                </c:pt>
                <c:pt idx="957">
                  <c:v>479.0</c:v>
                </c:pt>
                <c:pt idx="958">
                  <c:v>479.5</c:v>
                </c:pt>
                <c:pt idx="959">
                  <c:v>480.0</c:v>
                </c:pt>
                <c:pt idx="960">
                  <c:v>480.5</c:v>
                </c:pt>
                <c:pt idx="961">
                  <c:v>481.0</c:v>
                </c:pt>
                <c:pt idx="962">
                  <c:v>481.5</c:v>
                </c:pt>
                <c:pt idx="963">
                  <c:v>482.0</c:v>
                </c:pt>
                <c:pt idx="964">
                  <c:v>482.5</c:v>
                </c:pt>
                <c:pt idx="965">
                  <c:v>483.0</c:v>
                </c:pt>
                <c:pt idx="966">
                  <c:v>483.5</c:v>
                </c:pt>
                <c:pt idx="967">
                  <c:v>484.0</c:v>
                </c:pt>
                <c:pt idx="968">
                  <c:v>484.5</c:v>
                </c:pt>
                <c:pt idx="969">
                  <c:v>485.0</c:v>
                </c:pt>
                <c:pt idx="970">
                  <c:v>485.5</c:v>
                </c:pt>
                <c:pt idx="971">
                  <c:v>486.0</c:v>
                </c:pt>
                <c:pt idx="972">
                  <c:v>486.5</c:v>
                </c:pt>
                <c:pt idx="973">
                  <c:v>487.0</c:v>
                </c:pt>
                <c:pt idx="974">
                  <c:v>487.5</c:v>
                </c:pt>
                <c:pt idx="975">
                  <c:v>488.0</c:v>
                </c:pt>
                <c:pt idx="976">
                  <c:v>488.5</c:v>
                </c:pt>
                <c:pt idx="977">
                  <c:v>489.0</c:v>
                </c:pt>
                <c:pt idx="978">
                  <c:v>489.5</c:v>
                </c:pt>
                <c:pt idx="979">
                  <c:v>490.0</c:v>
                </c:pt>
                <c:pt idx="980">
                  <c:v>490.5</c:v>
                </c:pt>
                <c:pt idx="981">
                  <c:v>491.0</c:v>
                </c:pt>
                <c:pt idx="982">
                  <c:v>491.5</c:v>
                </c:pt>
                <c:pt idx="983">
                  <c:v>492.0</c:v>
                </c:pt>
                <c:pt idx="984">
                  <c:v>492.5</c:v>
                </c:pt>
                <c:pt idx="985">
                  <c:v>493.0</c:v>
                </c:pt>
                <c:pt idx="986">
                  <c:v>493.5</c:v>
                </c:pt>
                <c:pt idx="987">
                  <c:v>494.0</c:v>
                </c:pt>
                <c:pt idx="988">
                  <c:v>494.5</c:v>
                </c:pt>
                <c:pt idx="989">
                  <c:v>495.0</c:v>
                </c:pt>
                <c:pt idx="990">
                  <c:v>495.5</c:v>
                </c:pt>
                <c:pt idx="991">
                  <c:v>496.0</c:v>
                </c:pt>
                <c:pt idx="992">
                  <c:v>496.5</c:v>
                </c:pt>
                <c:pt idx="993">
                  <c:v>497.0</c:v>
                </c:pt>
                <c:pt idx="994">
                  <c:v>497.5</c:v>
                </c:pt>
                <c:pt idx="995">
                  <c:v>498.0</c:v>
                </c:pt>
                <c:pt idx="996">
                  <c:v>498.5</c:v>
                </c:pt>
                <c:pt idx="997">
                  <c:v>499.0</c:v>
                </c:pt>
                <c:pt idx="998">
                  <c:v>499.5</c:v>
                </c:pt>
              </c:numCache>
            </c:numRef>
          </c:xVal>
          <c:yVal>
            <c:numRef>
              <c:f>'2014-05-20 105319_ASD'!$I$22:$I$1020</c:f>
              <c:numCache>
                <c:formatCode>0.00E+00</c:formatCode>
                <c:ptCount val="999"/>
                <c:pt idx="0">
                  <c:v>3.02908623E-8</c:v>
                </c:pt>
                <c:pt idx="1">
                  <c:v>1.18614886E-8</c:v>
                </c:pt>
                <c:pt idx="2">
                  <c:v>8.13180137E-9</c:v>
                </c:pt>
                <c:pt idx="3">
                  <c:v>4.66209571E-9</c:v>
                </c:pt>
                <c:pt idx="4">
                  <c:v>5.04053194E-9</c:v>
                </c:pt>
                <c:pt idx="5">
                  <c:v>5.03254131E-9</c:v>
                </c:pt>
                <c:pt idx="6">
                  <c:v>2.96393137E-9</c:v>
                </c:pt>
                <c:pt idx="7">
                  <c:v>3.30393075E-9</c:v>
                </c:pt>
                <c:pt idx="8">
                  <c:v>3.31389694E-9</c:v>
                </c:pt>
                <c:pt idx="9">
                  <c:v>3.44680195E-9</c:v>
                </c:pt>
                <c:pt idx="10">
                  <c:v>3.06893358E-9</c:v>
                </c:pt>
                <c:pt idx="11">
                  <c:v>2.14840375E-9</c:v>
                </c:pt>
                <c:pt idx="12">
                  <c:v>1.82216674E-9</c:v>
                </c:pt>
                <c:pt idx="13">
                  <c:v>2.20782871E-9</c:v>
                </c:pt>
                <c:pt idx="14">
                  <c:v>2.49963693E-9</c:v>
                </c:pt>
                <c:pt idx="15">
                  <c:v>2.4840497E-9</c:v>
                </c:pt>
                <c:pt idx="16">
                  <c:v>4.02542179E-9</c:v>
                </c:pt>
                <c:pt idx="17">
                  <c:v>4.73059074E-9</c:v>
                </c:pt>
                <c:pt idx="18">
                  <c:v>3.28549978E-9</c:v>
                </c:pt>
                <c:pt idx="19">
                  <c:v>5.36983811E-9</c:v>
                </c:pt>
                <c:pt idx="20">
                  <c:v>4.33201184E-9</c:v>
                </c:pt>
                <c:pt idx="21">
                  <c:v>3.94327919E-9</c:v>
                </c:pt>
                <c:pt idx="22">
                  <c:v>3.78491957E-9</c:v>
                </c:pt>
                <c:pt idx="23">
                  <c:v>4.48072406E-9</c:v>
                </c:pt>
                <c:pt idx="24">
                  <c:v>6.95146701E-9</c:v>
                </c:pt>
                <c:pt idx="25">
                  <c:v>4.93142289E-9</c:v>
                </c:pt>
                <c:pt idx="26">
                  <c:v>3.35959567E-9</c:v>
                </c:pt>
                <c:pt idx="27">
                  <c:v>3.18842342E-9</c:v>
                </c:pt>
                <c:pt idx="28">
                  <c:v>2.47049856E-9</c:v>
                </c:pt>
                <c:pt idx="29">
                  <c:v>3.65239437E-9</c:v>
                </c:pt>
                <c:pt idx="30">
                  <c:v>2.82749042E-9</c:v>
                </c:pt>
                <c:pt idx="31">
                  <c:v>1.39447305E-9</c:v>
                </c:pt>
                <c:pt idx="32">
                  <c:v>1.92895918E-9</c:v>
                </c:pt>
                <c:pt idx="33">
                  <c:v>2.58068751E-9</c:v>
                </c:pt>
                <c:pt idx="34">
                  <c:v>1.99591998E-9</c:v>
                </c:pt>
                <c:pt idx="35">
                  <c:v>1.52644599E-9</c:v>
                </c:pt>
                <c:pt idx="36">
                  <c:v>1.45323249E-9</c:v>
                </c:pt>
                <c:pt idx="37">
                  <c:v>1.09795834E-9</c:v>
                </c:pt>
                <c:pt idx="38">
                  <c:v>7.66443079E-10</c:v>
                </c:pt>
                <c:pt idx="39">
                  <c:v>1.07413026E-9</c:v>
                </c:pt>
                <c:pt idx="40">
                  <c:v>8.14254869E-10</c:v>
                </c:pt>
                <c:pt idx="41">
                  <c:v>8.02397822E-10</c:v>
                </c:pt>
                <c:pt idx="42">
                  <c:v>9.6926789E-10</c:v>
                </c:pt>
                <c:pt idx="43">
                  <c:v>1.01713582E-9</c:v>
                </c:pt>
                <c:pt idx="44">
                  <c:v>4.65972021E-10</c:v>
                </c:pt>
                <c:pt idx="45">
                  <c:v>4.74933612E-10</c:v>
                </c:pt>
                <c:pt idx="46">
                  <c:v>6.45918576E-10</c:v>
                </c:pt>
                <c:pt idx="47">
                  <c:v>7.39445623E-10</c:v>
                </c:pt>
                <c:pt idx="48">
                  <c:v>7.56951366E-10</c:v>
                </c:pt>
                <c:pt idx="49">
                  <c:v>7.97437046E-10</c:v>
                </c:pt>
                <c:pt idx="50">
                  <c:v>9.41956558E-10</c:v>
                </c:pt>
                <c:pt idx="51">
                  <c:v>8.99611976E-10</c:v>
                </c:pt>
                <c:pt idx="52">
                  <c:v>7.88790454E-10</c:v>
                </c:pt>
                <c:pt idx="53">
                  <c:v>5.65331317E-10</c:v>
                </c:pt>
                <c:pt idx="54">
                  <c:v>5.13287374E-10</c:v>
                </c:pt>
                <c:pt idx="55">
                  <c:v>6.84317061E-10</c:v>
                </c:pt>
                <c:pt idx="56">
                  <c:v>1.17818289E-9</c:v>
                </c:pt>
                <c:pt idx="57">
                  <c:v>8.6870801E-10</c:v>
                </c:pt>
                <c:pt idx="58">
                  <c:v>6.82394771E-10</c:v>
                </c:pt>
                <c:pt idx="59">
                  <c:v>6.75008098E-10</c:v>
                </c:pt>
                <c:pt idx="60">
                  <c:v>7.52704802E-10</c:v>
                </c:pt>
                <c:pt idx="61">
                  <c:v>1.95504748E-9</c:v>
                </c:pt>
                <c:pt idx="62">
                  <c:v>1.50800053E-9</c:v>
                </c:pt>
                <c:pt idx="63">
                  <c:v>5.3413555E-10</c:v>
                </c:pt>
                <c:pt idx="64">
                  <c:v>5.05807866E-10</c:v>
                </c:pt>
                <c:pt idx="65">
                  <c:v>7.41517087E-10</c:v>
                </c:pt>
                <c:pt idx="66">
                  <c:v>2.2159276E-9</c:v>
                </c:pt>
                <c:pt idx="67">
                  <c:v>1.36968607E-9</c:v>
                </c:pt>
                <c:pt idx="68">
                  <c:v>6.03080601E-10</c:v>
                </c:pt>
                <c:pt idx="69">
                  <c:v>6.63343187E-10</c:v>
                </c:pt>
                <c:pt idx="70">
                  <c:v>5.7424405E-10</c:v>
                </c:pt>
                <c:pt idx="71">
                  <c:v>9.95702252E-10</c:v>
                </c:pt>
                <c:pt idx="72">
                  <c:v>6.7508101E-10</c:v>
                </c:pt>
                <c:pt idx="73">
                  <c:v>5.20709542E-10</c:v>
                </c:pt>
                <c:pt idx="74">
                  <c:v>7.30796469E-10</c:v>
                </c:pt>
                <c:pt idx="75">
                  <c:v>8.36700024E-10</c:v>
                </c:pt>
                <c:pt idx="76">
                  <c:v>6.51874683E-10</c:v>
                </c:pt>
                <c:pt idx="77">
                  <c:v>4.68238923E-10</c:v>
                </c:pt>
                <c:pt idx="78">
                  <c:v>4.58999547E-10</c:v>
                </c:pt>
                <c:pt idx="79">
                  <c:v>5.75778971E-10</c:v>
                </c:pt>
                <c:pt idx="80">
                  <c:v>6.62103632E-10</c:v>
                </c:pt>
                <c:pt idx="81">
                  <c:v>3.69721521E-10</c:v>
                </c:pt>
                <c:pt idx="82">
                  <c:v>3.50303004E-10</c:v>
                </c:pt>
                <c:pt idx="83">
                  <c:v>4.610945E-10</c:v>
                </c:pt>
                <c:pt idx="84">
                  <c:v>5.13759812E-10</c:v>
                </c:pt>
                <c:pt idx="85">
                  <c:v>5.18501404E-10</c:v>
                </c:pt>
                <c:pt idx="86">
                  <c:v>3.97654999E-10</c:v>
                </c:pt>
                <c:pt idx="87">
                  <c:v>3.05264387E-10</c:v>
                </c:pt>
                <c:pt idx="88">
                  <c:v>3.19755413E-10</c:v>
                </c:pt>
                <c:pt idx="89">
                  <c:v>2.85553575E-10</c:v>
                </c:pt>
                <c:pt idx="90">
                  <c:v>4.00995256E-10</c:v>
                </c:pt>
                <c:pt idx="91">
                  <c:v>4.50805192E-10</c:v>
                </c:pt>
                <c:pt idx="92">
                  <c:v>3.65204371E-10</c:v>
                </c:pt>
                <c:pt idx="93">
                  <c:v>3.52070637E-10</c:v>
                </c:pt>
                <c:pt idx="94">
                  <c:v>3.3879884E-10</c:v>
                </c:pt>
                <c:pt idx="95">
                  <c:v>3.6529724E-10</c:v>
                </c:pt>
                <c:pt idx="96">
                  <c:v>4.91103121E-10</c:v>
                </c:pt>
                <c:pt idx="97">
                  <c:v>5.43790268E-10</c:v>
                </c:pt>
                <c:pt idx="98">
                  <c:v>4.57822491E-10</c:v>
                </c:pt>
                <c:pt idx="99">
                  <c:v>3.7758154E-10</c:v>
                </c:pt>
                <c:pt idx="100">
                  <c:v>4.89313055E-10</c:v>
                </c:pt>
                <c:pt idx="101">
                  <c:v>3.23882378E-10</c:v>
                </c:pt>
                <c:pt idx="102">
                  <c:v>3.3300686E-10</c:v>
                </c:pt>
                <c:pt idx="103">
                  <c:v>4.3676919E-10</c:v>
                </c:pt>
                <c:pt idx="104">
                  <c:v>3.68085519E-10</c:v>
                </c:pt>
                <c:pt idx="105">
                  <c:v>5.13678698E-10</c:v>
                </c:pt>
                <c:pt idx="106">
                  <c:v>5.46807019E-10</c:v>
                </c:pt>
                <c:pt idx="107">
                  <c:v>6.73867148E-10</c:v>
                </c:pt>
                <c:pt idx="108">
                  <c:v>9.16897527E-10</c:v>
                </c:pt>
                <c:pt idx="109">
                  <c:v>3.08775433E-9</c:v>
                </c:pt>
                <c:pt idx="110">
                  <c:v>2.69427461E-9</c:v>
                </c:pt>
                <c:pt idx="111">
                  <c:v>8.75052432E-10</c:v>
                </c:pt>
                <c:pt idx="112">
                  <c:v>8.26822372E-10</c:v>
                </c:pt>
                <c:pt idx="113">
                  <c:v>1.23912657E-9</c:v>
                </c:pt>
                <c:pt idx="114">
                  <c:v>7.94115001E-10</c:v>
                </c:pt>
                <c:pt idx="115">
                  <c:v>6.85940902E-10</c:v>
                </c:pt>
                <c:pt idx="116">
                  <c:v>8.83030025E-10</c:v>
                </c:pt>
                <c:pt idx="117">
                  <c:v>1.30434632E-9</c:v>
                </c:pt>
                <c:pt idx="118">
                  <c:v>9.73880216E-9</c:v>
                </c:pt>
                <c:pt idx="119">
                  <c:v>3.59257019E-8</c:v>
                </c:pt>
                <c:pt idx="120">
                  <c:v>9.0555146E-9</c:v>
                </c:pt>
                <c:pt idx="121">
                  <c:v>8.53884163E-10</c:v>
                </c:pt>
                <c:pt idx="122">
                  <c:v>7.248348E-10</c:v>
                </c:pt>
                <c:pt idx="123">
                  <c:v>7.80281881E-10</c:v>
                </c:pt>
                <c:pt idx="124">
                  <c:v>9.38321595E-10</c:v>
                </c:pt>
                <c:pt idx="125">
                  <c:v>1.11583574E-9</c:v>
                </c:pt>
                <c:pt idx="126">
                  <c:v>8.25858131E-10</c:v>
                </c:pt>
                <c:pt idx="127">
                  <c:v>8.59549507E-10</c:v>
                </c:pt>
                <c:pt idx="128">
                  <c:v>1.27760423E-9</c:v>
                </c:pt>
                <c:pt idx="129">
                  <c:v>1.52830741E-9</c:v>
                </c:pt>
                <c:pt idx="130">
                  <c:v>1.37111836E-9</c:v>
                </c:pt>
                <c:pt idx="131">
                  <c:v>1.25367576E-9</c:v>
                </c:pt>
                <c:pt idx="132">
                  <c:v>8.38696652E-10</c:v>
                </c:pt>
                <c:pt idx="133">
                  <c:v>1.60988936E-9</c:v>
                </c:pt>
                <c:pt idx="134">
                  <c:v>1.64481898E-9</c:v>
                </c:pt>
                <c:pt idx="135">
                  <c:v>1.80880707E-9</c:v>
                </c:pt>
                <c:pt idx="136">
                  <c:v>9.18941791E-10</c:v>
                </c:pt>
                <c:pt idx="137">
                  <c:v>4.92247177E-10</c:v>
                </c:pt>
                <c:pt idx="138">
                  <c:v>6.09175112E-10</c:v>
                </c:pt>
                <c:pt idx="139">
                  <c:v>6.01172255E-10</c:v>
                </c:pt>
                <c:pt idx="140">
                  <c:v>6.45672743E-10</c:v>
                </c:pt>
                <c:pt idx="141">
                  <c:v>8.2668074E-10</c:v>
                </c:pt>
                <c:pt idx="142">
                  <c:v>1.07525904E-9</c:v>
                </c:pt>
                <c:pt idx="143">
                  <c:v>1.36117199E-9</c:v>
                </c:pt>
                <c:pt idx="144">
                  <c:v>4.5511023E-10</c:v>
                </c:pt>
                <c:pt idx="145">
                  <c:v>3.86365054E-10</c:v>
                </c:pt>
                <c:pt idx="146">
                  <c:v>6.10373845E-10</c:v>
                </c:pt>
                <c:pt idx="147">
                  <c:v>1.10190329E-9</c:v>
                </c:pt>
                <c:pt idx="148">
                  <c:v>1.12723828E-9</c:v>
                </c:pt>
                <c:pt idx="149">
                  <c:v>1.02575215E-9</c:v>
                </c:pt>
                <c:pt idx="150">
                  <c:v>8.1080843E-10</c:v>
                </c:pt>
                <c:pt idx="151">
                  <c:v>8.46316037E-10</c:v>
                </c:pt>
                <c:pt idx="152">
                  <c:v>6.38341561E-10</c:v>
                </c:pt>
                <c:pt idx="153">
                  <c:v>9.19995478E-10</c:v>
                </c:pt>
                <c:pt idx="154">
                  <c:v>1.01390302E-9</c:v>
                </c:pt>
                <c:pt idx="155">
                  <c:v>8.11252589E-10</c:v>
                </c:pt>
                <c:pt idx="156">
                  <c:v>7.30873775E-10</c:v>
                </c:pt>
                <c:pt idx="157">
                  <c:v>1.1881524E-9</c:v>
                </c:pt>
                <c:pt idx="158">
                  <c:v>1.32432725E-9</c:v>
                </c:pt>
                <c:pt idx="159">
                  <c:v>1.64799287E-9</c:v>
                </c:pt>
                <c:pt idx="160">
                  <c:v>1.69817175E-9</c:v>
                </c:pt>
                <c:pt idx="161">
                  <c:v>1.61408758E-9</c:v>
                </c:pt>
                <c:pt idx="162">
                  <c:v>1.36495411E-9</c:v>
                </c:pt>
                <c:pt idx="163">
                  <c:v>1.42138093E-9</c:v>
                </c:pt>
                <c:pt idx="164">
                  <c:v>9.27606375E-10</c:v>
                </c:pt>
                <c:pt idx="165">
                  <c:v>8.60137126E-10</c:v>
                </c:pt>
                <c:pt idx="166">
                  <c:v>6.34088864E-10</c:v>
                </c:pt>
                <c:pt idx="167">
                  <c:v>1.24804585E-9</c:v>
                </c:pt>
                <c:pt idx="168">
                  <c:v>1.27522522E-9</c:v>
                </c:pt>
                <c:pt idx="169">
                  <c:v>1.55728223E-9</c:v>
                </c:pt>
                <c:pt idx="170">
                  <c:v>1.01443625E-9</c:v>
                </c:pt>
                <c:pt idx="171">
                  <c:v>1.32741771E-9</c:v>
                </c:pt>
                <c:pt idx="172">
                  <c:v>1.04266724E-9</c:v>
                </c:pt>
                <c:pt idx="173">
                  <c:v>1.46472139E-9</c:v>
                </c:pt>
                <c:pt idx="174">
                  <c:v>2.52125534E-9</c:v>
                </c:pt>
                <c:pt idx="175">
                  <c:v>3.30153053E-9</c:v>
                </c:pt>
                <c:pt idx="176">
                  <c:v>2.20606936E-9</c:v>
                </c:pt>
                <c:pt idx="177">
                  <c:v>2.07283473E-9</c:v>
                </c:pt>
                <c:pt idx="178">
                  <c:v>2.93730081E-9</c:v>
                </c:pt>
                <c:pt idx="179">
                  <c:v>2.8031231E-9</c:v>
                </c:pt>
                <c:pt idx="180">
                  <c:v>2.35580037E-9</c:v>
                </c:pt>
                <c:pt idx="181">
                  <c:v>6.89853039E-9</c:v>
                </c:pt>
                <c:pt idx="182">
                  <c:v>9.33112779E-9</c:v>
                </c:pt>
                <c:pt idx="183">
                  <c:v>6.45944187E-9</c:v>
                </c:pt>
                <c:pt idx="184">
                  <c:v>6.1793224E-9</c:v>
                </c:pt>
                <c:pt idx="185">
                  <c:v>3.01459198E-9</c:v>
                </c:pt>
                <c:pt idx="186">
                  <c:v>4.11706892E-9</c:v>
                </c:pt>
                <c:pt idx="187">
                  <c:v>5.0089342E-9</c:v>
                </c:pt>
                <c:pt idx="188">
                  <c:v>2.35396639E-9</c:v>
                </c:pt>
                <c:pt idx="189">
                  <c:v>3.20890548E-9</c:v>
                </c:pt>
                <c:pt idx="190">
                  <c:v>3.45231748E-9</c:v>
                </c:pt>
                <c:pt idx="191">
                  <c:v>3.58706928E-9</c:v>
                </c:pt>
                <c:pt idx="192">
                  <c:v>1.59790547E-9</c:v>
                </c:pt>
                <c:pt idx="193">
                  <c:v>1.03454458E-9</c:v>
                </c:pt>
                <c:pt idx="194">
                  <c:v>9.36336176E-10</c:v>
                </c:pt>
                <c:pt idx="195">
                  <c:v>1.09977831E-9</c:v>
                </c:pt>
                <c:pt idx="196">
                  <c:v>1.07344931E-9</c:v>
                </c:pt>
                <c:pt idx="197">
                  <c:v>6.26800884E-10</c:v>
                </c:pt>
                <c:pt idx="198">
                  <c:v>1.19243583E-9</c:v>
                </c:pt>
                <c:pt idx="199">
                  <c:v>2.20409338E-9</c:v>
                </c:pt>
                <c:pt idx="200">
                  <c:v>2.32713482E-9</c:v>
                </c:pt>
                <c:pt idx="201">
                  <c:v>1.5990401E-9</c:v>
                </c:pt>
                <c:pt idx="202">
                  <c:v>1.85683074E-9</c:v>
                </c:pt>
                <c:pt idx="203">
                  <c:v>4.104105E-9</c:v>
                </c:pt>
                <c:pt idx="204">
                  <c:v>4.14642533E-9</c:v>
                </c:pt>
                <c:pt idx="205">
                  <c:v>5.04200193E-9</c:v>
                </c:pt>
                <c:pt idx="206">
                  <c:v>6.15297691E-9</c:v>
                </c:pt>
                <c:pt idx="207">
                  <c:v>6.22190726E-9</c:v>
                </c:pt>
                <c:pt idx="208">
                  <c:v>5.067207E-9</c:v>
                </c:pt>
                <c:pt idx="209">
                  <c:v>5.57873136E-9</c:v>
                </c:pt>
                <c:pt idx="210">
                  <c:v>4.22200929E-9</c:v>
                </c:pt>
                <c:pt idx="211">
                  <c:v>4.51864185E-9</c:v>
                </c:pt>
                <c:pt idx="212">
                  <c:v>3.79901637E-9</c:v>
                </c:pt>
                <c:pt idx="213">
                  <c:v>1.56298198E-9</c:v>
                </c:pt>
                <c:pt idx="214">
                  <c:v>1.24183445E-9</c:v>
                </c:pt>
                <c:pt idx="215">
                  <c:v>1.24077747E-9</c:v>
                </c:pt>
                <c:pt idx="216">
                  <c:v>1.44183771E-9</c:v>
                </c:pt>
                <c:pt idx="217">
                  <c:v>2.83553809E-9</c:v>
                </c:pt>
                <c:pt idx="218">
                  <c:v>4.32359822E-9</c:v>
                </c:pt>
                <c:pt idx="219">
                  <c:v>6.62047384E-9</c:v>
                </c:pt>
                <c:pt idx="220">
                  <c:v>9.45369606E-9</c:v>
                </c:pt>
                <c:pt idx="221">
                  <c:v>1.2602091E-8</c:v>
                </c:pt>
                <c:pt idx="222">
                  <c:v>1.24550417E-8</c:v>
                </c:pt>
                <c:pt idx="223">
                  <c:v>1.01662998E-8</c:v>
                </c:pt>
                <c:pt idx="224">
                  <c:v>6.85854946E-9</c:v>
                </c:pt>
                <c:pt idx="225">
                  <c:v>4.79615954E-9</c:v>
                </c:pt>
                <c:pt idx="226">
                  <c:v>3.98215689E-9</c:v>
                </c:pt>
                <c:pt idx="227">
                  <c:v>3.47270665E-9</c:v>
                </c:pt>
                <c:pt idx="228">
                  <c:v>5.11030605E-9</c:v>
                </c:pt>
                <c:pt idx="229">
                  <c:v>3.26469844E-9</c:v>
                </c:pt>
                <c:pt idx="230">
                  <c:v>2.42181233E-9</c:v>
                </c:pt>
                <c:pt idx="231">
                  <c:v>2.68788868E-9</c:v>
                </c:pt>
                <c:pt idx="232">
                  <c:v>2.23769927E-9</c:v>
                </c:pt>
                <c:pt idx="233">
                  <c:v>2.59102075E-9</c:v>
                </c:pt>
                <c:pt idx="234">
                  <c:v>2.84538448E-9</c:v>
                </c:pt>
                <c:pt idx="235">
                  <c:v>2.71340096E-9</c:v>
                </c:pt>
                <c:pt idx="236">
                  <c:v>3.52628419E-9</c:v>
                </c:pt>
                <c:pt idx="237">
                  <c:v>4.56647718E-9</c:v>
                </c:pt>
                <c:pt idx="238">
                  <c:v>7.27679554E-8</c:v>
                </c:pt>
                <c:pt idx="239">
                  <c:v>2.95336345E-7</c:v>
                </c:pt>
                <c:pt idx="240">
                  <c:v>9.16882438E-8</c:v>
                </c:pt>
                <c:pt idx="241">
                  <c:v>1.0524069E-8</c:v>
                </c:pt>
                <c:pt idx="242">
                  <c:v>1.15074364E-8</c:v>
                </c:pt>
                <c:pt idx="243">
                  <c:v>1.20925533E-8</c:v>
                </c:pt>
                <c:pt idx="244">
                  <c:v>8.96388069E-9</c:v>
                </c:pt>
                <c:pt idx="245">
                  <c:v>4.55800494E-9</c:v>
                </c:pt>
                <c:pt idx="246">
                  <c:v>3.37733668E-9</c:v>
                </c:pt>
                <c:pt idx="247">
                  <c:v>2.98858786E-9</c:v>
                </c:pt>
                <c:pt idx="248">
                  <c:v>3.17933689E-9</c:v>
                </c:pt>
                <c:pt idx="249">
                  <c:v>5.88622272E-9</c:v>
                </c:pt>
                <c:pt idx="250">
                  <c:v>1.02964041E-8</c:v>
                </c:pt>
                <c:pt idx="251">
                  <c:v>6.85164134E-9</c:v>
                </c:pt>
                <c:pt idx="252">
                  <c:v>5.05095392E-9</c:v>
                </c:pt>
                <c:pt idx="253">
                  <c:v>4.86842611E-9</c:v>
                </c:pt>
                <c:pt idx="254">
                  <c:v>3.08554081E-9</c:v>
                </c:pt>
                <c:pt idx="255">
                  <c:v>2.13658137E-9</c:v>
                </c:pt>
                <c:pt idx="256">
                  <c:v>1.24395454E-9</c:v>
                </c:pt>
                <c:pt idx="257">
                  <c:v>1.56890362E-9</c:v>
                </c:pt>
                <c:pt idx="258">
                  <c:v>1.33446928E-9</c:v>
                </c:pt>
                <c:pt idx="259">
                  <c:v>1.11597354E-9</c:v>
                </c:pt>
                <c:pt idx="260">
                  <c:v>2.14657749E-9</c:v>
                </c:pt>
                <c:pt idx="261">
                  <c:v>2.73355478E-9</c:v>
                </c:pt>
                <c:pt idx="262">
                  <c:v>4.14441885E-9</c:v>
                </c:pt>
                <c:pt idx="263">
                  <c:v>3.92200227E-9</c:v>
                </c:pt>
                <c:pt idx="264">
                  <c:v>3.38454403E-9</c:v>
                </c:pt>
                <c:pt idx="265">
                  <c:v>2.00140804E-9</c:v>
                </c:pt>
                <c:pt idx="266">
                  <c:v>2.03912725E-9</c:v>
                </c:pt>
                <c:pt idx="267">
                  <c:v>1.91512484E-9</c:v>
                </c:pt>
                <c:pt idx="268">
                  <c:v>1.50088123E-9</c:v>
                </c:pt>
                <c:pt idx="269">
                  <c:v>2.52398393E-9</c:v>
                </c:pt>
                <c:pt idx="270">
                  <c:v>2.65340615E-9</c:v>
                </c:pt>
                <c:pt idx="271">
                  <c:v>3.35832668E-9</c:v>
                </c:pt>
                <c:pt idx="272">
                  <c:v>4.14839156E-9</c:v>
                </c:pt>
                <c:pt idx="273">
                  <c:v>2.96804004E-9</c:v>
                </c:pt>
                <c:pt idx="274">
                  <c:v>1.65688778E-9</c:v>
                </c:pt>
                <c:pt idx="275">
                  <c:v>7.17215772E-10</c:v>
                </c:pt>
                <c:pt idx="276">
                  <c:v>7.05157821E-10</c:v>
                </c:pt>
                <c:pt idx="277">
                  <c:v>8.07554627E-10</c:v>
                </c:pt>
                <c:pt idx="278">
                  <c:v>1.27346397E-9</c:v>
                </c:pt>
                <c:pt idx="279">
                  <c:v>1.65334212E-9</c:v>
                </c:pt>
                <c:pt idx="280">
                  <c:v>1.75376887E-9</c:v>
                </c:pt>
                <c:pt idx="281">
                  <c:v>1.85367359E-9</c:v>
                </c:pt>
                <c:pt idx="282">
                  <c:v>1.27210725E-9</c:v>
                </c:pt>
                <c:pt idx="283">
                  <c:v>1.80838117E-9</c:v>
                </c:pt>
                <c:pt idx="284">
                  <c:v>1.7040125E-9</c:v>
                </c:pt>
                <c:pt idx="285">
                  <c:v>1.76599334E-9</c:v>
                </c:pt>
                <c:pt idx="286">
                  <c:v>1.38087059E-9</c:v>
                </c:pt>
                <c:pt idx="287">
                  <c:v>1.49774162E-9</c:v>
                </c:pt>
                <c:pt idx="288">
                  <c:v>1.66162084E-9</c:v>
                </c:pt>
                <c:pt idx="289">
                  <c:v>1.21012543E-9</c:v>
                </c:pt>
                <c:pt idx="290">
                  <c:v>1.05209604E-9</c:v>
                </c:pt>
                <c:pt idx="291">
                  <c:v>1.16816641E-9</c:v>
                </c:pt>
                <c:pt idx="292">
                  <c:v>1.35451946E-9</c:v>
                </c:pt>
                <c:pt idx="293">
                  <c:v>1.7081144E-9</c:v>
                </c:pt>
                <c:pt idx="294">
                  <c:v>2.38903855E-9</c:v>
                </c:pt>
                <c:pt idx="295">
                  <c:v>2.09646848E-9</c:v>
                </c:pt>
                <c:pt idx="296">
                  <c:v>1.43001579E-9</c:v>
                </c:pt>
                <c:pt idx="297">
                  <c:v>2.25384747E-9</c:v>
                </c:pt>
                <c:pt idx="298">
                  <c:v>4.12884138E-9</c:v>
                </c:pt>
                <c:pt idx="299">
                  <c:v>2.54129202E-9</c:v>
                </c:pt>
                <c:pt idx="300">
                  <c:v>2.2264163E-9</c:v>
                </c:pt>
                <c:pt idx="301">
                  <c:v>2.05695332E-9</c:v>
                </c:pt>
                <c:pt idx="302">
                  <c:v>2.52633623E-9</c:v>
                </c:pt>
                <c:pt idx="303">
                  <c:v>2.19415877E-9</c:v>
                </c:pt>
                <c:pt idx="304">
                  <c:v>1.92339221E-9</c:v>
                </c:pt>
                <c:pt idx="305">
                  <c:v>2.85479205E-9</c:v>
                </c:pt>
                <c:pt idx="306">
                  <c:v>3.24330248E-9</c:v>
                </c:pt>
                <c:pt idx="307">
                  <c:v>2.03861956E-9</c:v>
                </c:pt>
                <c:pt idx="308">
                  <c:v>1.21465437E-9</c:v>
                </c:pt>
                <c:pt idx="309">
                  <c:v>9.97168431E-10</c:v>
                </c:pt>
                <c:pt idx="310">
                  <c:v>1.1424558E-9</c:v>
                </c:pt>
                <c:pt idx="311">
                  <c:v>8.57322287E-10</c:v>
                </c:pt>
                <c:pt idx="312">
                  <c:v>8.28032129E-10</c:v>
                </c:pt>
                <c:pt idx="313">
                  <c:v>1.11245295E-9</c:v>
                </c:pt>
                <c:pt idx="314">
                  <c:v>1.15081996E-9</c:v>
                </c:pt>
                <c:pt idx="315">
                  <c:v>1.35364049E-9</c:v>
                </c:pt>
                <c:pt idx="316">
                  <c:v>1.5854461E-9</c:v>
                </c:pt>
                <c:pt idx="317">
                  <c:v>1.8002113E-9</c:v>
                </c:pt>
                <c:pt idx="318">
                  <c:v>1.56527645E-9</c:v>
                </c:pt>
                <c:pt idx="319">
                  <c:v>9.81332982E-10</c:v>
                </c:pt>
                <c:pt idx="320">
                  <c:v>1.20414942E-9</c:v>
                </c:pt>
                <c:pt idx="321">
                  <c:v>1.35443102E-9</c:v>
                </c:pt>
                <c:pt idx="322">
                  <c:v>1.6637944E-9</c:v>
                </c:pt>
                <c:pt idx="323">
                  <c:v>1.99338179E-9</c:v>
                </c:pt>
                <c:pt idx="324">
                  <c:v>2.05626651E-9</c:v>
                </c:pt>
                <c:pt idx="325">
                  <c:v>2.13408265E-9</c:v>
                </c:pt>
                <c:pt idx="326">
                  <c:v>2.01956133E-9</c:v>
                </c:pt>
                <c:pt idx="327">
                  <c:v>1.88329705E-9</c:v>
                </c:pt>
                <c:pt idx="328">
                  <c:v>2.15025528E-9</c:v>
                </c:pt>
                <c:pt idx="329">
                  <c:v>3.94434459E-9</c:v>
                </c:pt>
                <c:pt idx="330">
                  <c:v>9.45290007E-9</c:v>
                </c:pt>
                <c:pt idx="331">
                  <c:v>1.36403806E-8</c:v>
                </c:pt>
                <c:pt idx="332">
                  <c:v>1.19767081E-8</c:v>
                </c:pt>
                <c:pt idx="333">
                  <c:v>1.2079828E-8</c:v>
                </c:pt>
                <c:pt idx="334">
                  <c:v>2.29846295E-8</c:v>
                </c:pt>
                <c:pt idx="335">
                  <c:v>2.35873751E-8</c:v>
                </c:pt>
                <c:pt idx="336">
                  <c:v>7.42563821E-9</c:v>
                </c:pt>
                <c:pt idx="337">
                  <c:v>6.59558283E-9</c:v>
                </c:pt>
                <c:pt idx="338">
                  <c:v>6.11245075E-9</c:v>
                </c:pt>
                <c:pt idx="339">
                  <c:v>3.19815302E-9</c:v>
                </c:pt>
                <c:pt idx="340">
                  <c:v>3.94058869E-9</c:v>
                </c:pt>
                <c:pt idx="341">
                  <c:v>6.2972756E-9</c:v>
                </c:pt>
                <c:pt idx="342">
                  <c:v>5.43757512E-9</c:v>
                </c:pt>
                <c:pt idx="343">
                  <c:v>2.8583885E-9</c:v>
                </c:pt>
                <c:pt idx="344">
                  <c:v>2.86991757E-9</c:v>
                </c:pt>
                <c:pt idx="345">
                  <c:v>1.43949575E-9</c:v>
                </c:pt>
                <c:pt idx="346">
                  <c:v>2.05657115E-9</c:v>
                </c:pt>
                <c:pt idx="347">
                  <c:v>3.95373634E-9</c:v>
                </c:pt>
                <c:pt idx="348">
                  <c:v>2.94713395E-9</c:v>
                </c:pt>
                <c:pt idx="349">
                  <c:v>4.21186141E-9</c:v>
                </c:pt>
                <c:pt idx="350">
                  <c:v>1.34697174E-8</c:v>
                </c:pt>
                <c:pt idx="351">
                  <c:v>1.5426889E-8</c:v>
                </c:pt>
                <c:pt idx="352">
                  <c:v>6.14060703E-9</c:v>
                </c:pt>
                <c:pt idx="353">
                  <c:v>7.85965694E-9</c:v>
                </c:pt>
                <c:pt idx="354">
                  <c:v>6.70606448E-9</c:v>
                </c:pt>
                <c:pt idx="355">
                  <c:v>5.71633275E-9</c:v>
                </c:pt>
                <c:pt idx="356">
                  <c:v>4.64112152E-9</c:v>
                </c:pt>
                <c:pt idx="357">
                  <c:v>8.37939087E-9</c:v>
                </c:pt>
                <c:pt idx="358">
                  <c:v>4.14805377E-8</c:v>
                </c:pt>
                <c:pt idx="359">
                  <c:v>1.41237676E-7</c:v>
                </c:pt>
                <c:pt idx="360">
                  <c:v>4.39418912E-8</c:v>
                </c:pt>
                <c:pt idx="361">
                  <c:v>4.35803213E-9</c:v>
                </c:pt>
                <c:pt idx="362">
                  <c:v>3.44924504E-9</c:v>
                </c:pt>
                <c:pt idx="363">
                  <c:v>2.22036505E-9</c:v>
                </c:pt>
                <c:pt idx="364">
                  <c:v>1.71912821E-9</c:v>
                </c:pt>
                <c:pt idx="365">
                  <c:v>1.53743339E-9</c:v>
                </c:pt>
                <c:pt idx="366">
                  <c:v>1.30001996E-9</c:v>
                </c:pt>
                <c:pt idx="367">
                  <c:v>1.50954613E-9</c:v>
                </c:pt>
                <c:pt idx="368">
                  <c:v>1.90108668E-9</c:v>
                </c:pt>
                <c:pt idx="369">
                  <c:v>1.36763685E-9</c:v>
                </c:pt>
                <c:pt idx="370">
                  <c:v>9.19373889E-10</c:v>
                </c:pt>
                <c:pt idx="371">
                  <c:v>7.33125743E-10</c:v>
                </c:pt>
                <c:pt idx="372">
                  <c:v>5.45207108E-10</c:v>
                </c:pt>
                <c:pt idx="373">
                  <c:v>5.16819923E-10</c:v>
                </c:pt>
                <c:pt idx="374">
                  <c:v>5.50309722E-10</c:v>
                </c:pt>
                <c:pt idx="375">
                  <c:v>3.51555647E-10</c:v>
                </c:pt>
                <c:pt idx="376">
                  <c:v>4.045554E-10</c:v>
                </c:pt>
                <c:pt idx="377">
                  <c:v>3.92792623E-10</c:v>
                </c:pt>
                <c:pt idx="378">
                  <c:v>2.56299547E-10</c:v>
                </c:pt>
                <c:pt idx="379">
                  <c:v>4.49557671E-10</c:v>
                </c:pt>
                <c:pt idx="380">
                  <c:v>7.21665666E-10</c:v>
                </c:pt>
                <c:pt idx="381">
                  <c:v>7.3836122E-10</c:v>
                </c:pt>
                <c:pt idx="382">
                  <c:v>7.3842738E-10</c:v>
                </c:pt>
                <c:pt idx="383">
                  <c:v>6.81751173E-10</c:v>
                </c:pt>
                <c:pt idx="384">
                  <c:v>7.40703855E-10</c:v>
                </c:pt>
                <c:pt idx="385">
                  <c:v>6.9909143E-10</c:v>
                </c:pt>
                <c:pt idx="386">
                  <c:v>6.08376748E-10</c:v>
                </c:pt>
                <c:pt idx="387">
                  <c:v>5.19152849E-10</c:v>
                </c:pt>
                <c:pt idx="388">
                  <c:v>3.83657735E-10</c:v>
                </c:pt>
                <c:pt idx="389">
                  <c:v>4.69763671E-10</c:v>
                </c:pt>
                <c:pt idx="390">
                  <c:v>4.87012995E-10</c:v>
                </c:pt>
                <c:pt idx="391">
                  <c:v>5.06928998E-10</c:v>
                </c:pt>
                <c:pt idx="392">
                  <c:v>6.83696257E-10</c:v>
                </c:pt>
                <c:pt idx="393">
                  <c:v>9.88789435E-10</c:v>
                </c:pt>
                <c:pt idx="394">
                  <c:v>1.07443776E-9</c:v>
                </c:pt>
                <c:pt idx="395">
                  <c:v>8.18346009E-10</c:v>
                </c:pt>
                <c:pt idx="396">
                  <c:v>1.00966483E-9</c:v>
                </c:pt>
                <c:pt idx="397">
                  <c:v>1.73431955E-9</c:v>
                </c:pt>
                <c:pt idx="398">
                  <c:v>2.14162418E-9</c:v>
                </c:pt>
                <c:pt idx="399">
                  <c:v>2.4497402E-9</c:v>
                </c:pt>
                <c:pt idx="400">
                  <c:v>1.67286065E-9</c:v>
                </c:pt>
                <c:pt idx="401">
                  <c:v>9.23304873E-10</c:v>
                </c:pt>
                <c:pt idx="402">
                  <c:v>1.19021391E-9</c:v>
                </c:pt>
                <c:pt idx="403">
                  <c:v>1.19377302E-9</c:v>
                </c:pt>
                <c:pt idx="404">
                  <c:v>1.01700614E-9</c:v>
                </c:pt>
                <c:pt idx="405">
                  <c:v>9.10691053E-10</c:v>
                </c:pt>
                <c:pt idx="406">
                  <c:v>6.95294474E-10</c:v>
                </c:pt>
                <c:pt idx="407">
                  <c:v>9.10762246E-10</c:v>
                </c:pt>
                <c:pt idx="408">
                  <c:v>8.54344255E-10</c:v>
                </c:pt>
                <c:pt idx="409">
                  <c:v>1.08547018E-9</c:v>
                </c:pt>
                <c:pt idx="410">
                  <c:v>9.26704226E-10</c:v>
                </c:pt>
                <c:pt idx="411">
                  <c:v>8.44845081E-10</c:v>
                </c:pt>
                <c:pt idx="412">
                  <c:v>6.46386382E-10</c:v>
                </c:pt>
                <c:pt idx="413">
                  <c:v>6.29004979E-10</c:v>
                </c:pt>
                <c:pt idx="414">
                  <c:v>7.09021556E-10</c:v>
                </c:pt>
                <c:pt idx="415">
                  <c:v>5.6561894E-10</c:v>
                </c:pt>
                <c:pt idx="416">
                  <c:v>1.1417807E-9</c:v>
                </c:pt>
                <c:pt idx="417">
                  <c:v>1.99592951E-9</c:v>
                </c:pt>
                <c:pt idx="418">
                  <c:v>1.24828972E-9</c:v>
                </c:pt>
                <c:pt idx="419">
                  <c:v>1.33147179E-9</c:v>
                </c:pt>
                <c:pt idx="420">
                  <c:v>1.24040719E-9</c:v>
                </c:pt>
                <c:pt idx="421">
                  <c:v>1.44678472E-9</c:v>
                </c:pt>
                <c:pt idx="422">
                  <c:v>1.36929556E-9</c:v>
                </c:pt>
                <c:pt idx="423">
                  <c:v>8.93878416E-10</c:v>
                </c:pt>
                <c:pt idx="424">
                  <c:v>5.01031996E-10</c:v>
                </c:pt>
                <c:pt idx="425">
                  <c:v>5.30945183E-10</c:v>
                </c:pt>
                <c:pt idx="426">
                  <c:v>5.77493176E-10</c:v>
                </c:pt>
                <c:pt idx="427">
                  <c:v>6.74220502E-10</c:v>
                </c:pt>
                <c:pt idx="428">
                  <c:v>4.90223213E-10</c:v>
                </c:pt>
                <c:pt idx="429">
                  <c:v>5.55868676E-10</c:v>
                </c:pt>
                <c:pt idx="430">
                  <c:v>5.09339131E-10</c:v>
                </c:pt>
                <c:pt idx="431">
                  <c:v>3.88121264E-10</c:v>
                </c:pt>
                <c:pt idx="432">
                  <c:v>1.42310808E-10</c:v>
                </c:pt>
                <c:pt idx="433">
                  <c:v>1.41905222E-10</c:v>
                </c:pt>
                <c:pt idx="434">
                  <c:v>1.51178742E-10</c:v>
                </c:pt>
                <c:pt idx="435">
                  <c:v>1.63634773E-10</c:v>
                </c:pt>
                <c:pt idx="436">
                  <c:v>1.873716E-10</c:v>
                </c:pt>
                <c:pt idx="437">
                  <c:v>2.89052867E-10</c:v>
                </c:pt>
                <c:pt idx="438">
                  <c:v>4.91026823E-10</c:v>
                </c:pt>
                <c:pt idx="439">
                  <c:v>4.74253223E-10</c:v>
                </c:pt>
                <c:pt idx="440">
                  <c:v>4.67311389E-10</c:v>
                </c:pt>
                <c:pt idx="441">
                  <c:v>5.7025028E-10</c:v>
                </c:pt>
                <c:pt idx="442">
                  <c:v>5.01693607E-10</c:v>
                </c:pt>
                <c:pt idx="443">
                  <c:v>3.63298757E-10</c:v>
                </c:pt>
                <c:pt idx="444">
                  <c:v>3.76007063E-10</c:v>
                </c:pt>
                <c:pt idx="445">
                  <c:v>4.40884136E-10</c:v>
                </c:pt>
                <c:pt idx="446">
                  <c:v>9.84240859E-10</c:v>
                </c:pt>
                <c:pt idx="447">
                  <c:v>6.57678996E-10</c:v>
                </c:pt>
                <c:pt idx="448">
                  <c:v>4.48970823E-10</c:v>
                </c:pt>
                <c:pt idx="449">
                  <c:v>4.39925522E-10</c:v>
                </c:pt>
                <c:pt idx="450">
                  <c:v>3.38443678E-10</c:v>
                </c:pt>
                <c:pt idx="451">
                  <c:v>1.93168321E-10</c:v>
                </c:pt>
                <c:pt idx="452">
                  <c:v>2.06409646E-10</c:v>
                </c:pt>
                <c:pt idx="453">
                  <c:v>1.48778971E-10</c:v>
                </c:pt>
                <c:pt idx="454">
                  <c:v>2.00654167E-10</c:v>
                </c:pt>
                <c:pt idx="455">
                  <c:v>1.82630503E-10</c:v>
                </c:pt>
                <c:pt idx="456">
                  <c:v>1.18577624E-10</c:v>
                </c:pt>
                <c:pt idx="457">
                  <c:v>1.22659992E-10</c:v>
                </c:pt>
                <c:pt idx="458">
                  <c:v>2.15726505E-10</c:v>
                </c:pt>
                <c:pt idx="459">
                  <c:v>2.68722728E-10</c:v>
                </c:pt>
                <c:pt idx="460">
                  <c:v>2.10439281E-10</c:v>
                </c:pt>
                <c:pt idx="461">
                  <c:v>4.50068081E-10</c:v>
                </c:pt>
                <c:pt idx="462">
                  <c:v>4.35096556E-10</c:v>
                </c:pt>
                <c:pt idx="463">
                  <c:v>3.22881124E-10</c:v>
                </c:pt>
                <c:pt idx="464">
                  <c:v>2.10127094E-10</c:v>
                </c:pt>
                <c:pt idx="465">
                  <c:v>2.03456886E-10</c:v>
                </c:pt>
                <c:pt idx="466">
                  <c:v>2.5270863E-10</c:v>
                </c:pt>
                <c:pt idx="467">
                  <c:v>1.78669406E-10</c:v>
                </c:pt>
                <c:pt idx="468">
                  <c:v>1.36165766E-10</c:v>
                </c:pt>
                <c:pt idx="469">
                  <c:v>1.53244339E-10</c:v>
                </c:pt>
                <c:pt idx="470">
                  <c:v>1.60205444E-10</c:v>
                </c:pt>
                <c:pt idx="471">
                  <c:v>1.56781088E-10</c:v>
                </c:pt>
                <c:pt idx="472">
                  <c:v>1.58700992E-10</c:v>
                </c:pt>
                <c:pt idx="473">
                  <c:v>2.1558901E-10</c:v>
                </c:pt>
                <c:pt idx="474">
                  <c:v>3.21508791E-10</c:v>
                </c:pt>
                <c:pt idx="475">
                  <c:v>4.77566369E-10</c:v>
                </c:pt>
                <c:pt idx="476">
                  <c:v>6.45941992E-10</c:v>
                </c:pt>
                <c:pt idx="477">
                  <c:v>6.4503888E-10</c:v>
                </c:pt>
                <c:pt idx="478">
                  <c:v>1.50601951E-8</c:v>
                </c:pt>
                <c:pt idx="479">
                  <c:v>6.55511036E-8</c:v>
                </c:pt>
                <c:pt idx="480">
                  <c:v>1.97017681E-8</c:v>
                </c:pt>
                <c:pt idx="481">
                  <c:v>6.41426234E-10</c:v>
                </c:pt>
                <c:pt idx="482">
                  <c:v>3.17435143E-10</c:v>
                </c:pt>
                <c:pt idx="483">
                  <c:v>3.199541E-10</c:v>
                </c:pt>
                <c:pt idx="484">
                  <c:v>3.68173044E-10</c:v>
                </c:pt>
                <c:pt idx="485">
                  <c:v>2.35569148E-10</c:v>
                </c:pt>
                <c:pt idx="486">
                  <c:v>2.11026132E-10</c:v>
                </c:pt>
                <c:pt idx="487">
                  <c:v>1.81530758E-10</c:v>
                </c:pt>
                <c:pt idx="488">
                  <c:v>3.01734775E-10</c:v>
                </c:pt>
                <c:pt idx="489">
                  <c:v>2.51568413E-10</c:v>
                </c:pt>
                <c:pt idx="490">
                  <c:v>4.12262638E-10</c:v>
                </c:pt>
                <c:pt idx="491">
                  <c:v>5.01253527E-10</c:v>
                </c:pt>
                <c:pt idx="492">
                  <c:v>6.96329363E-10</c:v>
                </c:pt>
                <c:pt idx="493">
                  <c:v>7.33438219E-10</c:v>
                </c:pt>
                <c:pt idx="494">
                  <c:v>4.87231586E-10</c:v>
                </c:pt>
                <c:pt idx="495">
                  <c:v>3.34366357E-10</c:v>
                </c:pt>
                <c:pt idx="496">
                  <c:v>3.07023301E-10</c:v>
                </c:pt>
                <c:pt idx="497">
                  <c:v>3.30278845E-10</c:v>
                </c:pt>
                <c:pt idx="498">
                  <c:v>2.90545266E-10</c:v>
                </c:pt>
                <c:pt idx="499">
                  <c:v>2.23001045E-10</c:v>
                </c:pt>
                <c:pt idx="500">
                  <c:v>1.61155262E-10</c:v>
                </c:pt>
                <c:pt idx="501">
                  <c:v>1.89239934E-10</c:v>
                </c:pt>
                <c:pt idx="502">
                  <c:v>1.61847722E-10</c:v>
                </c:pt>
                <c:pt idx="503">
                  <c:v>1.75201329E-10</c:v>
                </c:pt>
                <c:pt idx="504">
                  <c:v>2.41432864E-10</c:v>
                </c:pt>
                <c:pt idx="505">
                  <c:v>2.31030304E-10</c:v>
                </c:pt>
                <c:pt idx="506">
                  <c:v>1.76907258E-10</c:v>
                </c:pt>
                <c:pt idx="507">
                  <c:v>2.20720303E-10</c:v>
                </c:pt>
                <c:pt idx="508">
                  <c:v>2.56580985E-10</c:v>
                </c:pt>
                <c:pt idx="509">
                  <c:v>2.08833263E-10</c:v>
                </c:pt>
                <c:pt idx="510">
                  <c:v>3.11951255E-10</c:v>
                </c:pt>
                <c:pt idx="511">
                  <c:v>2.99816984E-10</c:v>
                </c:pt>
                <c:pt idx="512">
                  <c:v>2.87184139E-10</c:v>
                </c:pt>
                <c:pt idx="513">
                  <c:v>2.50859325E-10</c:v>
                </c:pt>
                <c:pt idx="514">
                  <c:v>1.59487902E-10</c:v>
                </c:pt>
                <c:pt idx="515">
                  <c:v>1.58359613E-10</c:v>
                </c:pt>
                <c:pt idx="516">
                  <c:v>1.80751461E-10</c:v>
                </c:pt>
                <c:pt idx="517">
                  <c:v>2.45347767E-10</c:v>
                </c:pt>
                <c:pt idx="518">
                  <c:v>2.29701868E-10</c:v>
                </c:pt>
                <c:pt idx="519">
                  <c:v>2.98958745E-10</c:v>
                </c:pt>
                <c:pt idx="520">
                  <c:v>4.65365108E-10</c:v>
                </c:pt>
                <c:pt idx="521">
                  <c:v>4.11840265E-10</c:v>
                </c:pt>
                <c:pt idx="522">
                  <c:v>2.99269778E-10</c:v>
                </c:pt>
                <c:pt idx="523">
                  <c:v>2.83647079E-10</c:v>
                </c:pt>
                <c:pt idx="524">
                  <c:v>3.54919003E-10</c:v>
                </c:pt>
                <c:pt idx="525">
                  <c:v>4.40149387E-10</c:v>
                </c:pt>
                <c:pt idx="526">
                  <c:v>3.64208894E-10</c:v>
                </c:pt>
                <c:pt idx="527">
                  <c:v>4.84592822E-10</c:v>
                </c:pt>
                <c:pt idx="528">
                  <c:v>4.41809187E-10</c:v>
                </c:pt>
                <c:pt idx="529">
                  <c:v>2.42978393E-10</c:v>
                </c:pt>
                <c:pt idx="530">
                  <c:v>4.39290528E-10</c:v>
                </c:pt>
                <c:pt idx="531">
                  <c:v>6.66744538E-10</c:v>
                </c:pt>
                <c:pt idx="532">
                  <c:v>5.68068785E-10</c:v>
                </c:pt>
                <c:pt idx="533">
                  <c:v>6.04658376E-10</c:v>
                </c:pt>
                <c:pt idx="534">
                  <c:v>5.38577574E-10</c:v>
                </c:pt>
                <c:pt idx="535">
                  <c:v>5.04735108E-10</c:v>
                </c:pt>
                <c:pt idx="536">
                  <c:v>4.96611574E-10</c:v>
                </c:pt>
                <c:pt idx="537">
                  <c:v>6.31653667E-10</c:v>
                </c:pt>
                <c:pt idx="538">
                  <c:v>5.52892043E-10</c:v>
                </c:pt>
                <c:pt idx="539">
                  <c:v>5.03230939E-10</c:v>
                </c:pt>
                <c:pt idx="540">
                  <c:v>5.8367785E-10</c:v>
                </c:pt>
                <c:pt idx="541">
                  <c:v>5.70923772E-10</c:v>
                </c:pt>
                <c:pt idx="542">
                  <c:v>7.93453315E-10</c:v>
                </c:pt>
                <c:pt idx="543">
                  <c:v>7.18550748E-10</c:v>
                </c:pt>
                <c:pt idx="544">
                  <c:v>4.83687611E-10</c:v>
                </c:pt>
                <c:pt idx="545">
                  <c:v>4.73732482E-10</c:v>
                </c:pt>
                <c:pt idx="546">
                  <c:v>8.07807775E-10</c:v>
                </c:pt>
                <c:pt idx="547">
                  <c:v>9.60285893E-10</c:v>
                </c:pt>
                <c:pt idx="548">
                  <c:v>1.1856488E-9</c:v>
                </c:pt>
                <c:pt idx="549">
                  <c:v>2.52540772E-9</c:v>
                </c:pt>
                <c:pt idx="550">
                  <c:v>6.4552858E-9</c:v>
                </c:pt>
                <c:pt idx="551">
                  <c:v>7.43915213E-9</c:v>
                </c:pt>
                <c:pt idx="552">
                  <c:v>8.57018944E-9</c:v>
                </c:pt>
                <c:pt idx="553">
                  <c:v>1.33366465E-8</c:v>
                </c:pt>
                <c:pt idx="554">
                  <c:v>5.68601771E-9</c:v>
                </c:pt>
                <c:pt idx="555">
                  <c:v>1.2489879E-9</c:v>
                </c:pt>
                <c:pt idx="556">
                  <c:v>6.49238755E-10</c:v>
                </c:pt>
                <c:pt idx="557">
                  <c:v>9.21068275E-10</c:v>
                </c:pt>
                <c:pt idx="558">
                  <c:v>1.57406525E-9</c:v>
                </c:pt>
                <c:pt idx="559">
                  <c:v>1.2744174E-9</c:v>
                </c:pt>
                <c:pt idx="560">
                  <c:v>1.33756582E-9</c:v>
                </c:pt>
                <c:pt idx="561">
                  <c:v>1.90175805E-9</c:v>
                </c:pt>
                <c:pt idx="562">
                  <c:v>2.48674728E-9</c:v>
                </c:pt>
                <c:pt idx="563">
                  <c:v>2.29898236E-9</c:v>
                </c:pt>
                <c:pt idx="564">
                  <c:v>2.32907854E-9</c:v>
                </c:pt>
                <c:pt idx="565">
                  <c:v>2.46305386E-9</c:v>
                </c:pt>
                <c:pt idx="566">
                  <c:v>2.65711691E-9</c:v>
                </c:pt>
                <c:pt idx="567">
                  <c:v>1.64497897E-9</c:v>
                </c:pt>
                <c:pt idx="568">
                  <c:v>1.22466021E-9</c:v>
                </c:pt>
                <c:pt idx="569">
                  <c:v>1.35859997E-9</c:v>
                </c:pt>
                <c:pt idx="570">
                  <c:v>1.593851E-9</c:v>
                </c:pt>
                <c:pt idx="571">
                  <c:v>2.02201016E-9</c:v>
                </c:pt>
                <c:pt idx="572">
                  <c:v>2.63939653E-9</c:v>
                </c:pt>
                <c:pt idx="573">
                  <c:v>2.67249952E-9</c:v>
                </c:pt>
                <c:pt idx="574">
                  <c:v>2.86943639E-9</c:v>
                </c:pt>
                <c:pt idx="575">
                  <c:v>1.99033949E-9</c:v>
                </c:pt>
                <c:pt idx="576">
                  <c:v>1.11346976E-9</c:v>
                </c:pt>
                <c:pt idx="577">
                  <c:v>1.42741691E-9</c:v>
                </c:pt>
                <c:pt idx="578">
                  <c:v>1.47069235E-9</c:v>
                </c:pt>
                <c:pt idx="579">
                  <c:v>1.1035513E-9</c:v>
                </c:pt>
                <c:pt idx="580">
                  <c:v>1.2174771E-9</c:v>
                </c:pt>
                <c:pt idx="581">
                  <c:v>1.07316054E-9</c:v>
                </c:pt>
                <c:pt idx="582">
                  <c:v>1.24351241E-9</c:v>
                </c:pt>
                <c:pt idx="583">
                  <c:v>1.4455341E-9</c:v>
                </c:pt>
                <c:pt idx="584">
                  <c:v>1.43365368E-9</c:v>
                </c:pt>
                <c:pt idx="585">
                  <c:v>1.24046129E-9</c:v>
                </c:pt>
                <c:pt idx="586">
                  <c:v>9.03723909E-10</c:v>
                </c:pt>
                <c:pt idx="587">
                  <c:v>6.29644994E-10</c:v>
                </c:pt>
                <c:pt idx="588">
                  <c:v>8.39928748E-10</c:v>
                </c:pt>
                <c:pt idx="589">
                  <c:v>9.50641662E-10</c:v>
                </c:pt>
                <c:pt idx="590">
                  <c:v>8.71445974E-10</c:v>
                </c:pt>
                <c:pt idx="591">
                  <c:v>1.14001511E-9</c:v>
                </c:pt>
                <c:pt idx="592">
                  <c:v>1.65030308E-9</c:v>
                </c:pt>
                <c:pt idx="593">
                  <c:v>1.64174549E-9</c:v>
                </c:pt>
                <c:pt idx="594">
                  <c:v>2.13774973E-9</c:v>
                </c:pt>
                <c:pt idx="595">
                  <c:v>2.13615122E-9</c:v>
                </c:pt>
                <c:pt idx="596">
                  <c:v>3.15529677E-9</c:v>
                </c:pt>
                <c:pt idx="597">
                  <c:v>5.82480825E-9</c:v>
                </c:pt>
                <c:pt idx="598">
                  <c:v>1.79636068E-8</c:v>
                </c:pt>
                <c:pt idx="599">
                  <c:v>3.50090052E-8</c:v>
                </c:pt>
                <c:pt idx="600">
                  <c:v>1.58193649E-8</c:v>
                </c:pt>
                <c:pt idx="601">
                  <c:v>8.46891408E-9</c:v>
                </c:pt>
                <c:pt idx="602">
                  <c:v>6.24737042E-9</c:v>
                </c:pt>
                <c:pt idx="603">
                  <c:v>4.14088365E-9</c:v>
                </c:pt>
                <c:pt idx="604">
                  <c:v>3.63575515E-9</c:v>
                </c:pt>
                <c:pt idx="605">
                  <c:v>2.58095593E-9</c:v>
                </c:pt>
                <c:pt idx="606">
                  <c:v>2.95962289E-9</c:v>
                </c:pt>
                <c:pt idx="607">
                  <c:v>5.74770813E-9</c:v>
                </c:pt>
                <c:pt idx="608">
                  <c:v>5.33612534E-9</c:v>
                </c:pt>
                <c:pt idx="609">
                  <c:v>4.65579359E-9</c:v>
                </c:pt>
                <c:pt idx="610">
                  <c:v>4.42080149E-9</c:v>
                </c:pt>
                <c:pt idx="611">
                  <c:v>6.25213069E-9</c:v>
                </c:pt>
                <c:pt idx="612">
                  <c:v>5.50071378E-9</c:v>
                </c:pt>
                <c:pt idx="613">
                  <c:v>2.59280422E-9</c:v>
                </c:pt>
                <c:pt idx="614">
                  <c:v>9.75968605E-10</c:v>
                </c:pt>
                <c:pt idx="615">
                  <c:v>7.20407712E-10</c:v>
                </c:pt>
                <c:pt idx="616">
                  <c:v>7.60211781E-10</c:v>
                </c:pt>
                <c:pt idx="617">
                  <c:v>8.58156362E-10</c:v>
                </c:pt>
                <c:pt idx="618">
                  <c:v>8.29594981E-10</c:v>
                </c:pt>
                <c:pt idx="619">
                  <c:v>6.03191387E-10</c:v>
                </c:pt>
                <c:pt idx="620">
                  <c:v>5.72420172E-10</c:v>
                </c:pt>
                <c:pt idx="621">
                  <c:v>1.16133834E-9</c:v>
                </c:pt>
                <c:pt idx="622">
                  <c:v>1.59824615E-9</c:v>
                </c:pt>
                <c:pt idx="623">
                  <c:v>1.48209662E-9</c:v>
                </c:pt>
                <c:pt idx="624">
                  <c:v>8.33068176E-10</c:v>
                </c:pt>
                <c:pt idx="625">
                  <c:v>3.76202619E-10</c:v>
                </c:pt>
                <c:pt idx="626">
                  <c:v>4.10153797E-10</c:v>
                </c:pt>
                <c:pt idx="627">
                  <c:v>6.72818041E-10</c:v>
                </c:pt>
                <c:pt idx="628">
                  <c:v>1.02290284E-9</c:v>
                </c:pt>
                <c:pt idx="629">
                  <c:v>8.96347482E-10</c:v>
                </c:pt>
                <c:pt idx="630">
                  <c:v>1.10768935E-9</c:v>
                </c:pt>
                <c:pt idx="631">
                  <c:v>1.2280184E-9</c:v>
                </c:pt>
                <c:pt idx="632">
                  <c:v>9.64409078E-10</c:v>
                </c:pt>
                <c:pt idx="633">
                  <c:v>1.2424611E-9</c:v>
                </c:pt>
                <c:pt idx="634">
                  <c:v>1.36911203E-9</c:v>
                </c:pt>
                <c:pt idx="635">
                  <c:v>1.63541511E-9</c:v>
                </c:pt>
                <c:pt idx="636">
                  <c:v>1.31870256E-9</c:v>
                </c:pt>
                <c:pt idx="637">
                  <c:v>9.42853605E-10</c:v>
                </c:pt>
                <c:pt idx="638">
                  <c:v>9.20450605E-10</c:v>
                </c:pt>
                <c:pt idx="639">
                  <c:v>1.22936396E-9</c:v>
                </c:pt>
                <c:pt idx="640">
                  <c:v>1.59656464E-9</c:v>
                </c:pt>
                <c:pt idx="641">
                  <c:v>1.25234343E-9</c:v>
                </c:pt>
                <c:pt idx="642">
                  <c:v>1.15356777E-9</c:v>
                </c:pt>
                <c:pt idx="643">
                  <c:v>1.07634397E-9</c:v>
                </c:pt>
                <c:pt idx="644">
                  <c:v>9.978653E-10</c:v>
                </c:pt>
                <c:pt idx="645">
                  <c:v>1.17327684E-9</c:v>
                </c:pt>
                <c:pt idx="646">
                  <c:v>1.36107875E-9</c:v>
                </c:pt>
                <c:pt idx="647">
                  <c:v>1.11310465E-9</c:v>
                </c:pt>
                <c:pt idx="648">
                  <c:v>1.11034849E-9</c:v>
                </c:pt>
                <c:pt idx="649">
                  <c:v>1.1994045E-9</c:v>
                </c:pt>
                <c:pt idx="650">
                  <c:v>1.84977339E-9</c:v>
                </c:pt>
                <c:pt idx="651">
                  <c:v>2.62955632E-9</c:v>
                </c:pt>
                <c:pt idx="652">
                  <c:v>1.36752149E-9</c:v>
                </c:pt>
                <c:pt idx="653">
                  <c:v>8.0924055E-10</c:v>
                </c:pt>
                <c:pt idx="654">
                  <c:v>1.20046505E-9</c:v>
                </c:pt>
                <c:pt idx="655">
                  <c:v>1.73500744E-9</c:v>
                </c:pt>
                <c:pt idx="656">
                  <c:v>1.50119604E-9</c:v>
                </c:pt>
                <c:pt idx="657">
                  <c:v>1.01705452E-9</c:v>
                </c:pt>
                <c:pt idx="658">
                  <c:v>1.12676541E-9</c:v>
                </c:pt>
                <c:pt idx="659">
                  <c:v>2.03901081E-9</c:v>
                </c:pt>
                <c:pt idx="660">
                  <c:v>1.96168631E-9</c:v>
                </c:pt>
                <c:pt idx="661">
                  <c:v>2.07261315E-9</c:v>
                </c:pt>
                <c:pt idx="662">
                  <c:v>2.15274314E-9</c:v>
                </c:pt>
                <c:pt idx="663">
                  <c:v>1.98266615E-9</c:v>
                </c:pt>
                <c:pt idx="664">
                  <c:v>1.80473558E-9</c:v>
                </c:pt>
                <c:pt idx="665">
                  <c:v>1.98886838E-9</c:v>
                </c:pt>
                <c:pt idx="666">
                  <c:v>1.63580162E-9</c:v>
                </c:pt>
                <c:pt idx="667">
                  <c:v>1.19421743E-9</c:v>
                </c:pt>
                <c:pt idx="668">
                  <c:v>8.4983334E-10</c:v>
                </c:pt>
                <c:pt idx="669">
                  <c:v>1.43785992E-9</c:v>
                </c:pt>
                <c:pt idx="670">
                  <c:v>2.16005481E-9</c:v>
                </c:pt>
                <c:pt idx="671">
                  <c:v>2.90465913E-9</c:v>
                </c:pt>
                <c:pt idx="672">
                  <c:v>3.85265675E-9</c:v>
                </c:pt>
                <c:pt idx="673">
                  <c:v>4.21574463E-9</c:v>
                </c:pt>
                <c:pt idx="674">
                  <c:v>3.12693529E-9</c:v>
                </c:pt>
                <c:pt idx="675">
                  <c:v>2.89938879E-9</c:v>
                </c:pt>
                <c:pt idx="676">
                  <c:v>3.80549757E-9</c:v>
                </c:pt>
                <c:pt idx="677">
                  <c:v>3.8894582E-9</c:v>
                </c:pt>
                <c:pt idx="678">
                  <c:v>6.32315426E-9</c:v>
                </c:pt>
                <c:pt idx="679">
                  <c:v>5.24620667E-9</c:v>
                </c:pt>
                <c:pt idx="680">
                  <c:v>6.78539704E-9</c:v>
                </c:pt>
                <c:pt idx="681">
                  <c:v>8.19474095E-9</c:v>
                </c:pt>
                <c:pt idx="682">
                  <c:v>8.40987555E-9</c:v>
                </c:pt>
                <c:pt idx="683">
                  <c:v>1.10402695E-8</c:v>
                </c:pt>
                <c:pt idx="684">
                  <c:v>8.01203228E-9</c:v>
                </c:pt>
                <c:pt idx="685">
                  <c:v>8.44121443E-9</c:v>
                </c:pt>
                <c:pt idx="686">
                  <c:v>8.87036588E-9</c:v>
                </c:pt>
                <c:pt idx="687">
                  <c:v>8.69332105E-9</c:v>
                </c:pt>
                <c:pt idx="688">
                  <c:v>7.56827996E-9</c:v>
                </c:pt>
                <c:pt idx="689">
                  <c:v>6.92481016E-9</c:v>
                </c:pt>
                <c:pt idx="690">
                  <c:v>6.09043678E-9</c:v>
                </c:pt>
                <c:pt idx="691">
                  <c:v>5.50368133E-9</c:v>
                </c:pt>
                <c:pt idx="692">
                  <c:v>3.73874232E-9</c:v>
                </c:pt>
                <c:pt idx="693">
                  <c:v>5.55112494E-9</c:v>
                </c:pt>
                <c:pt idx="694">
                  <c:v>5.58562054E-9</c:v>
                </c:pt>
                <c:pt idx="695">
                  <c:v>6.11777531E-9</c:v>
                </c:pt>
                <c:pt idx="696">
                  <c:v>6.5303251E-9</c:v>
                </c:pt>
                <c:pt idx="697">
                  <c:v>4.41458819E-9</c:v>
                </c:pt>
                <c:pt idx="698">
                  <c:v>4.24523834E-9</c:v>
                </c:pt>
                <c:pt idx="699">
                  <c:v>6.26619305E-9</c:v>
                </c:pt>
                <c:pt idx="700">
                  <c:v>6.43100389E-9</c:v>
                </c:pt>
                <c:pt idx="701">
                  <c:v>4.42791999E-9</c:v>
                </c:pt>
                <c:pt idx="702">
                  <c:v>5.49572116E-9</c:v>
                </c:pt>
                <c:pt idx="703">
                  <c:v>5.30693206E-9</c:v>
                </c:pt>
                <c:pt idx="704">
                  <c:v>3.37049991E-9</c:v>
                </c:pt>
                <c:pt idx="705">
                  <c:v>3.2064244E-9</c:v>
                </c:pt>
                <c:pt idx="706">
                  <c:v>2.89449195E-9</c:v>
                </c:pt>
                <c:pt idx="707">
                  <c:v>2.38047472E-9</c:v>
                </c:pt>
                <c:pt idx="708">
                  <c:v>1.83926167E-9</c:v>
                </c:pt>
                <c:pt idx="709">
                  <c:v>1.02883409E-9</c:v>
                </c:pt>
                <c:pt idx="710">
                  <c:v>1.05371197E-9</c:v>
                </c:pt>
                <c:pt idx="711">
                  <c:v>1.94146227E-9</c:v>
                </c:pt>
                <c:pt idx="712">
                  <c:v>3.29265452E-9</c:v>
                </c:pt>
                <c:pt idx="713">
                  <c:v>5.23280447E-9</c:v>
                </c:pt>
                <c:pt idx="714">
                  <c:v>7.87155938E-9</c:v>
                </c:pt>
                <c:pt idx="715">
                  <c:v>7.67751913E-9</c:v>
                </c:pt>
                <c:pt idx="716">
                  <c:v>3.78439686E-9</c:v>
                </c:pt>
                <c:pt idx="717">
                  <c:v>3.99118536E-9</c:v>
                </c:pt>
                <c:pt idx="718">
                  <c:v>1.64368633E-8</c:v>
                </c:pt>
                <c:pt idx="719">
                  <c:v>4.40996796E-8</c:v>
                </c:pt>
                <c:pt idx="720">
                  <c:v>2.0416943E-8</c:v>
                </c:pt>
                <c:pt idx="721">
                  <c:v>3.13530567E-9</c:v>
                </c:pt>
                <c:pt idx="722">
                  <c:v>1.96252164E-9</c:v>
                </c:pt>
                <c:pt idx="723">
                  <c:v>2.29056291E-9</c:v>
                </c:pt>
                <c:pt idx="724">
                  <c:v>1.95480742E-9</c:v>
                </c:pt>
                <c:pt idx="725">
                  <c:v>1.49999548E-9</c:v>
                </c:pt>
                <c:pt idx="726">
                  <c:v>1.36846456E-9</c:v>
                </c:pt>
                <c:pt idx="727">
                  <c:v>2.29637625E-9</c:v>
                </c:pt>
                <c:pt idx="728">
                  <c:v>3.12648772E-9</c:v>
                </c:pt>
                <c:pt idx="729">
                  <c:v>3.22532423E-9</c:v>
                </c:pt>
                <c:pt idx="730">
                  <c:v>3.21924953E-9</c:v>
                </c:pt>
                <c:pt idx="731">
                  <c:v>3.74487275E-9</c:v>
                </c:pt>
                <c:pt idx="732">
                  <c:v>4.23041232E-9</c:v>
                </c:pt>
                <c:pt idx="733">
                  <c:v>5.18160234E-9</c:v>
                </c:pt>
                <c:pt idx="734">
                  <c:v>4.74482887E-9</c:v>
                </c:pt>
                <c:pt idx="735">
                  <c:v>3.82948953E-9</c:v>
                </c:pt>
                <c:pt idx="736">
                  <c:v>3.14552822E-9</c:v>
                </c:pt>
                <c:pt idx="737">
                  <c:v>2.5494655E-9</c:v>
                </c:pt>
                <c:pt idx="738">
                  <c:v>2.47439721E-9</c:v>
                </c:pt>
                <c:pt idx="739">
                  <c:v>2.42496993E-9</c:v>
                </c:pt>
                <c:pt idx="740">
                  <c:v>2.64530674E-9</c:v>
                </c:pt>
                <c:pt idx="741">
                  <c:v>3.61512341E-9</c:v>
                </c:pt>
                <c:pt idx="742">
                  <c:v>3.3952484E-9</c:v>
                </c:pt>
                <c:pt idx="743">
                  <c:v>4.95702889E-9</c:v>
                </c:pt>
                <c:pt idx="744">
                  <c:v>7.16379926E-9</c:v>
                </c:pt>
                <c:pt idx="745">
                  <c:v>8.56773011E-9</c:v>
                </c:pt>
                <c:pt idx="746">
                  <c:v>9.34874384E-9</c:v>
                </c:pt>
                <c:pt idx="747">
                  <c:v>7.94581703E-9</c:v>
                </c:pt>
                <c:pt idx="748">
                  <c:v>9.49721177E-9</c:v>
                </c:pt>
                <c:pt idx="749">
                  <c:v>1.2115879E-8</c:v>
                </c:pt>
                <c:pt idx="750">
                  <c:v>9.56672348E-9</c:v>
                </c:pt>
                <c:pt idx="751">
                  <c:v>4.30681E-9</c:v>
                </c:pt>
                <c:pt idx="752">
                  <c:v>3.83104135E-9</c:v>
                </c:pt>
                <c:pt idx="753">
                  <c:v>3.77029746E-9</c:v>
                </c:pt>
                <c:pt idx="754">
                  <c:v>3.0662352E-9</c:v>
                </c:pt>
                <c:pt idx="755">
                  <c:v>2.43079326E-9</c:v>
                </c:pt>
                <c:pt idx="756">
                  <c:v>2.71250345E-9</c:v>
                </c:pt>
                <c:pt idx="757">
                  <c:v>2.13322239E-9</c:v>
                </c:pt>
                <c:pt idx="758">
                  <c:v>3.77972734E-9</c:v>
                </c:pt>
                <c:pt idx="759">
                  <c:v>4.32869003E-9</c:v>
                </c:pt>
                <c:pt idx="760">
                  <c:v>4.61431783E-9</c:v>
                </c:pt>
                <c:pt idx="761">
                  <c:v>3.96514908E-9</c:v>
                </c:pt>
                <c:pt idx="762">
                  <c:v>3.18290264E-9</c:v>
                </c:pt>
                <c:pt idx="763">
                  <c:v>3.6524555E-9</c:v>
                </c:pt>
                <c:pt idx="764">
                  <c:v>5.02624314E-9</c:v>
                </c:pt>
                <c:pt idx="765">
                  <c:v>7.89091079E-9</c:v>
                </c:pt>
                <c:pt idx="766">
                  <c:v>8.36611905E-9</c:v>
                </c:pt>
                <c:pt idx="767">
                  <c:v>9.89197968E-9</c:v>
                </c:pt>
                <c:pt idx="768">
                  <c:v>1.23157443E-8</c:v>
                </c:pt>
                <c:pt idx="769">
                  <c:v>1.2595273E-8</c:v>
                </c:pt>
                <c:pt idx="770">
                  <c:v>1.40370204E-8</c:v>
                </c:pt>
                <c:pt idx="771">
                  <c:v>1.04976327E-8</c:v>
                </c:pt>
                <c:pt idx="772">
                  <c:v>8.18947368E-9</c:v>
                </c:pt>
                <c:pt idx="773">
                  <c:v>6.12366561E-9</c:v>
                </c:pt>
                <c:pt idx="774">
                  <c:v>6.8398507E-9</c:v>
                </c:pt>
                <c:pt idx="775">
                  <c:v>7.53693121E-9</c:v>
                </c:pt>
                <c:pt idx="776">
                  <c:v>6.49487364E-9</c:v>
                </c:pt>
                <c:pt idx="777">
                  <c:v>6.74299679E-9</c:v>
                </c:pt>
                <c:pt idx="778">
                  <c:v>7.20285746E-9</c:v>
                </c:pt>
                <c:pt idx="779">
                  <c:v>8.12130533E-9</c:v>
                </c:pt>
                <c:pt idx="780">
                  <c:v>8.66290449E-9</c:v>
                </c:pt>
                <c:pt idx="781">
                  <c:v>7.46688592E-9</c:v>
                </c:pt>
                <c:pt idx="782">
                  <c:v>6.2150364E-9</c:v>
                </c:pt>
                <c:pt idx="783">
                  <c:v>6.44105195E-9</c:v>
                </c:pt>
                <c:pt idx="784">
                  <c:v>6.99606415E-9</c:v>
                </c:pt>
                <c:pt idx="785">
                  <c:v>9.97728518E-9</c:v>
                </c:pt>
                <c:pt idx="786">
                  <c:v>8.3843669E-9</c:v>
                </c:pt>
                <c:pt idx="787">
                  <c:v>1.06995778E-8</c:v>
                </c:pt>
                <c:pt idx="788">
                  <c:v>1.35618181E-8</c:v>
                </c:pt>
                <c:pt idx="789">
                  <c:v>1.3855976E-8</c:v>
                </c:pt>
                <c:pt idx="790">
                  <c:v>1.0699508E-8</c:v>
                </c:pt>
                <c:pt idx="791">
                  <c:v>1.05492236E-8</c:v>
                </c:pt>
                <c:pt idx="792">
                  <c:v>9.15014239E-9</c:v>
                </c:pt>
                <c:pt idx="793">
                  <c:v>4.97318202E-9</c:v>
                </c:pt>
                <c:pt idx="794">
                  <c:v>5.23491433E-9</c:v>
                </c:pt>
                <c:pt idx="795">
                  <c:v>6.5973275E-9</c:v>
                </c:pt>
                <c:pt idx="796">
                  <c:v>7.16289576E-9</c:v>
                </c:pt>
                <c:pt idx="797">
                  <c:v>6.10319639E-9</c:v>
                </c:pt>
                <c:pt idx="798">
                  <c:v>7.80884287E-9</c:v>
                </c:pt>
                <c:pt idx="799">
                  <c:v>5.77341353E-9</c:v>
                </c:pt>
                <c:pt idx="800">
                  <c:v>5.15983744E-9</c:v>
                </c:pt>
                <c:pt idx="801">
                  <c:v>4.25635779E-9</c:v>
                </c:pt>
                <c:pt idx="802">
                  <c:v>3.04188868E-9</c:v>
                </c:pt>
                <c:pt idx="803">
                  <c:v>4.50541274E-9</c:v>
                </c:pt>
                <c:pt idx="804">
                  <c:v>4.8060175E-9</c:v>
                </c:pt>
                <c:pt idx="805">
                  <c:v>4.1618666E-9</c:v>
                </c:pt>
                <c:pt idx="806">
                  <c:v>4.96914724E-9</c:v>
                </c:pt>
                <c:pt idx="807">
                  <c:v>7.06027877E-9</c:v>
                </c:pt>
                <c:pt idx="808">
                  <c:v>8.52299167E-9</c:v>
                </c:pt>
                <c:pt idx="809">
                  <c:v>6.08281633E-9</c:v>
                </c:pt>
                <c:pt idx="810">
                  <c:v>7.93453548E-9</c:v>
                </c:pt>
                <c:pt idx="811">
                  <c:v>9.48052106E-9</c:v>
                </c:pt>
                <c:pt idx="812">
                  <c:v>8.90968113E-9</c:v>
                </c:pt>
                <c:pt idx="813">
                  <c:v>7.30462912E-9</c:v>
                </c:pt>
                <c:pt idx="814">
                  <c:v>7.75647891E-9</c:v>
                </c:pt>
                <c:pt idx="815">
                  <c:v>6.30484731E-9</c:v>
                </c:pt>
                <c:pt idx="816">
                  <c:v>3.92927634E-9</c:v>
                </c:pt>
                <c:pt idx="817">
                  <c:v>4.41489547E-9</c:v>
                </c:pt>
                <c:pt idx="818">
                  <c:v>3.38510274E-9</c:v>
                </c:pt>
                <c:pt idx="819">
                  <c:v>5.0172378E-9</c:v>
                </c:pt>
                <c:pt idx="820">
                  <c:v>7.06283691E-9</c:v>
                </c:pt>
                <c:pt idx="821">
                  <c:v>8.62241151E-9</c:v>
                </c:pt>
                <c:pt idx="822">
                  <c:v>9.49320607E-9</c:v>
                </c:pt>
                <c:pt idx="823">
                  <c:v>6.99191228E-9</c:v>
                </c:pt>
                <c:pt idx="824">
                  <c:v>7.47453011E-9</c:v>
                </c:pt>
                <c:pt idx="825">
                  <c:v>6.48575971E-9</c:v>
                </c:pt>
                <c:pt idx="826">
                  <c:v>6.66699795E-9</c:v>
                </c:pt>
                <c:pt idx="827">
                  <c:v>7.69059584E-9</c:v>
                </c:pt>
                <c:pt idx="828">
                  <c:v>9.29148234E-9</c:v>
                </c:pt>
                <c:pt idx="829">
                  <c:v>7.30069896E-9</c:v>
                </c:pt>
                <c:pt idx="830">
                  <c:v>4.12886636E-9</c:v>
                </c:pt>
                <c:pt idx="831">
                  <c:v>4.41712044E-9</c:v>
                </c:pt>
                <c:pt idx="832">
                  <c:v>4.53281513E-9</c:v>
                </c:pt>
                <c:pt idx="833">
                  <c:v>5.09516331E-9</c:v>
                </c:pt>
                <c:pt idx="834">
                  <c:v>5.66776296E-9</c:v>
                </c:pt>
                <c:pt idx="835">
                  <c:v>5.74205874E-9</c:v>
                </c:pt>
                <c:pt idx="836">
                  <c:v>5.15207249E-9</c:v>
                </c:pt>
                <c:pt idx="837">
                  <c:v>4.89352584E-9</c:v>
                </c:pt>
                <c:pt idx="838">
                  <c:v>1.41962095E-8</c:v>
                </c:pt>
                <c:pt idx="839">
                  <c:v>2.97793391E-8</c:v>
                </c:pt>
                <c:pt idx="840">
                  <c:v>1.32101393E-8</c:v>
                </c:pt>
                <c:pt idx="841">
                  <c:v>5.6872803E-9</c:v>
                </c:pt>
                <c:pt idx="842">
                  <c:v>5.24009432E-9</c:v>
                </c:pt>
                <c:pt idx="843">
                  <c:v>5.78313123E-9</c:v>
                </c:pt>
                <c:pt idx="844">
                  <c:v>5.31041429E-9</c:v>
                </c:pt>
                <c:pt idx="845">
                  <c:v>5.02193687E-9</c:v>
                </c:pt>
                <c:pt idx="846">
                  <c:v>4.88160755E-9</c:v>
                </c:pt>
                <c:pt idx="847">
                  <c:v>4.22339111E-9</c:v>
                </c:pt>
                <c:pt idx="848">
                  <c:v>4.31093332E-9</c:v>
                </c:pt>
                <c:pt idx="849">
                  <c:v>6.18332171E-9</c:v>
                </c:pt>
                <c:pt idx="850">
                  <c:v>6.89540002E-9</c:v>
                </c:pt>
                <c:pt idx="851">
                  <c:v>5.85917552E-9</c:v>
                </c:pt>
                <c:pt idx="852">
                  <c:v>7.24774272E-9</c:v>
                </c:pt>
                <c:pt idx="853">
                  <c:v>9.06851386E-9</c:v>
                </c:pt>
                <c:pt idx="854">
                  <c:v>8.75573037E-9</c:v>
                </c:pt>
                <c:pt idx="855">
                  <c:v>6.91565921E-9</c:v>
                </c:pt>
                <c:pt idx="856">
                  <c:v>5.28487412E-9</c:v>
                </c:pt>
                <c:pt idx="857">
                  <c:v>6.78658822E-9</c:v>
                </c:pt>
                <c:pt idx="858">
                  <c:v>1.06161443E-8</c:v>
                </c:pt>
                <c:pt idx="859">
                  <c:v>2.25468794E-8</c:v>
                </c:pt>
                <c:pt idx="860">
                  <c:v>3.15494932E-8</c:v>
                </c:pt>
                <c:pt idx="861">
                  <c:v>4.17776523E-8</c:v>
                </c:pt>
                <c:pt idx="862">
                  <c:v>4.52928385E-8</c:v>
                </c:pt>
                <c:pt idx="863">
                  <c:v>4.20745905E-8</c:v>
                </c:pt>
                <c:pt idx="864">
                  <c:v>5.03219313E-8</c:v>
                </c:pt>
                <c:pt idx="865">
                  <c:v>4.5807085E-8</c:v>
                </c:pt>
                <c:pt idx="866">
                  <c:v>3.91325085E-8</c:v>
                </c:pt>
                <c:pt idx="867">
                  <c:v>3.71881527E-8</c:v>
                </c:pt>
                <c:pt idx="868">
                  <c:v>2.69756828E-8</c:v>
                </c:pt>
                <c:pt idx="869">
                  <c:v>2.79362343E-8</c:v>
                </c:pt>
                <c:pt idx="870">
                  <c:v>1.97124136E-8</c:v>
                </c:pt>
                <c:pt idx="871">
                  <c:v>1.90675745E-8</c:v>
                </c:pt>
                <c:pt idx="872">
                  <c:v>1.95517556E-8</c:v>
                </c:pt>
                <c:pt idx="873">
                  <c:v>1.94934437E-8</c:v>
                </c:pt>
                <c:pt idx="874">
                  <c:v>1.76770142E-8</c:v>
                </c:pt>
                <c:pt idx="875">
                  <c:v>1.54294976E-8</c:v>
                </c:pt>
                <c:pt idx="876">
                  <c:v>1.815259E-8</c:v>
                </c:pt>
                <c:pt idx="877">
                  <c:v>1.63448616E-8</c:v>
                </c:pt>
                <c:pt idx="878">
                  <c:v>3.34317612E-8</c:v>
                </c:pt>
                <c:pt idx="879">
                  <c:v>3.47648559E-8</c:v>
                </c:pt>
                <c:pt idx="880">
                  <c:v>4.47313356E-8</c:v>
                </c:pt>
                <c:pt idx="881">
                  <c:v>4.91047562E-8</c:v>
                </c:pt>
                <c:pt idx="882">
                  <c:v>4.64158732E-8</c:v>
                </c:pt>
                <c:pt idx="883">
                  <c:v>2.56297559E-8</c:v>
                </c:pt>
                <c:pt idx="884">
                  <c:v>1.87154329E-8</c:v>
                </c:pt>
                <c:pt idx="885">
                  <c:v>1.9712757E-8</c:v>
                </c:pt>
                <c:pt idx="886">
                  <c:v>1.35402112E-8</c:v>
                </c:pt>
                <c:pt idx="887">
                  <c:v>1.36146246E-8</c:v>
                </c:pt>
                <c:pt idx="888">
                  <c:v>1.79474803E-8</c:v>
                </c:pt>
                <c:pt idx="889">
                  <c:v>2.53168642E-8</c:v>
                </c:pt>
                <c:pt idx="890">
                  <c:v>2.18563597E-8</c:v>
                </c:pt>
                <c:pt idx="891">
                  <c:v>2.92374103E-8</c:v>
                </c:pt>
                <c:pt idx="892">
                  <c:v>2.74680968E-8</c:v>
                </c:pt>
                <c:pt idx="893">
                  <c:v>2.28658613E-8</c:v>
                </c:pt>
                <c:pt idx="894">
                  <c:v>2.38905189E-8</c:v>
                </c:pt>
                <c:pt idx="895">
                  <c:v>3.37421584E-8</c:v>
                </c:pt>
                <c:pt idx="896">
                  <c:v>3.69442779E-8</c:v>
                </c:pt>
                <c:pt idx="897">
                  <c:v>2.73265973E-8</c:v>
                </c:pt>
                <c:pt idx="898">
                  <c:v>2.93355356E-8</c:v>
                </c:pt>
                <c:pt idx="899">
                  <c:v>2.3004565E-8</c:v>
                </c:pt>
                <c:pt idx="900">
                  <c:v>2.41085347E-8</c:v>
                </c:pt>
                <c:pt idx="901">
                  <c:v>2.00460311E-8</c:v>
                </c:pt>
                <c:pt idx="902">
                  <c:v>1.42876885E-8</c:v>
                </c:pt>
                <c:pt idx="903">
                  <c:v>1.79992304E-8</c:v>
                </c:pt>
                <c:pt idx="904">
                  <c:v>1.44989453E-8</c:v>
                </c:pt>
                <c:pt idx="905">
                  <c:v>1.3829091E-8</c:v>
                </c:pt>
                <c:pt idx="906">
                  <c:v>1.72581453E-8</c:v>
                </c:pt>
                <c:pt idx="907">
                  <c:v>2.7471585E-8</c:v>
                </c:pt>
                <c:pt idx="908">
                  <c:v>1.81165379E-8</c:v>
                </c:pt>
                <c:pt idx="909">
                  <c:v>1.24005873E-8</c:v>
                </c:pt>
                <c:pt idx="910">
                  <c:v>7.63081251E-9</c:v>
                </c:pt>
                <c:pt idx="911">
                  <c:v>5.78508373E-9</c:v>
                </c:pt>
                <c:pt idx="912">
                  <c:v>6.64048167E-9</c:v>
                </c:pt>
                <c:pt idx="913">
                  <c:v>6.99836094E-9</c:v>
                </c:pt>
                <c:pt idx="914">
                  <c:v>6.18533059E-9</c:v>
                </c:pt>
                <c:pt idx="915">
                  <c:v>6.5232582E-9</c:v>
                </c:pt>
                <c:pt idx="916">
                  <c:v>8.04591468E-9</c:v>
                </c:pt>
                <c:pt idx="917">
                  <c:v>7.48807606E-9</c:v>
                </c:pt>
                <c:pt idx="918">
                  <c:v>6.46671928E-9</c:v>
                </c:pt>
                <c:pt idx="919">
                  <c:v>7.66709225E-9</c:v>
                </c:pt>
                <c:pt idx="920">
                  <c:v>5.89203774E-9</c:v>
                </c:pt>
                <c:pt idx="921">
                  <c:v>4.28146164E-9</c:v>
                </c:pt>
                <c:pt idx="922">
                  <c:v>3.9192184E-9</c:v>
                </c:pt>
                <c:pt idx="923">
                  <c:v>3.56564291E-9</c:v>
                </c:pt>
                <c:pt idx="924">
                  <c:v>3.44718799E-9</c:v>
                </c:pt>
                <c:pt idx="925">
                  <c:v>3.94838584E-9</c:v>
                </c:pt>
                <c:pt idx="926">
                  <c:v>4.08200684E-9</c:v>
                </c:pt>
                <c:pt idx="927">
                  <c:v>6.29193958E-9</c:v>
                </c:pt>
                <c:pt idx="928">
                  <c:v>7.72821344E-9</c:v>
                </c:pt>
                <c:pt idx="929">
                  <c:v>7.77965558E-9</c:v>
                </c:pt>
                <c:pt idx="930">
                  <c:v>8.60841253E-9</c:v>
                </c:pt>
                <c:pt idx="931">
                  <c:v>7.0228389E-9</c:v>
                </c:pt>
                <c:pt idx="932">
                  <c:v>1.00815797E-8</c:v>
                </c:pt>
                <c:pt idx="933">
                  <c:v>1.301554E-8</c:v>
                </c:pt>
                <c:pt idx="934">
                  <c:v>9.75853789E-9</c:v>
                </c:pt>
                <c:pt idx="935">
                  <c:v>7.40334408E-9</c:v>
                </c:pt>
                <c:pt idx="936">
                  <c:v>8.89970002E-9</c:v>
                </c:pt>
                <c:pt idx="937">
                  <c:v>1.04663087E-8</c:v>
                </c:pt>
                <c:pt idx="938">
                  <c:v>9.20030681E-9</c:v>
                </c:pt>
                <c:pt idx="939">
                  <c:v>8.60401974E-9</c:v>
                </c:pt>
                <c:pt idx="940">
                  <c:v>8.63174212E-9</c:v>
                </c:pt>
                <c:pt idx="941">
                  <c:v>1.07207605E-8</c:v>
                </c:pt>
                <c:pt idx="942">
                  <c:v>1.43939596E-8</c:v>
                </c:pt>
                <c:pt idx="943">
                  <c:v>1.30646384E-8</c:v>
                </c:pt>
                <c:pt idx="944">
                  <c:v>1.60330579E-8</c:v>
                </c:pt>
                <c:pt idx="945">
                  <c:v>1.51880833E-8</c:v>
                </c:pt>
                <c:pt idx="946">
                  <c:v>7.99432883E-9</c:v>
                </c:pt>
                <c:pt idx="947">
                  <c:v>6.20922267E-9</c:v>
                </c:pt>
                <c:pt idx="948">
                  <c:v>6.24287753E-9</c:v>
                </c:pt>
                <c:pt idx="949">
                  <c:v>6.38278847E-9</c:v>
                </c:pt>
                <c:pt idx="950">
                  <c:v>7.10009297E-9</c:v>
                </c:pt>
                <c:pt idx="951">
                  <c:v>8.45325201E-9</c:v>
                </c:pt>
                <c:pt idx="952">
                  <c:v>1.04194496E-8</c:v>
                </c:pt>
                <c:pt idx="953">
                  <c:v>1.35984561E-8</c:v>
                </c:pt>
                <c:pt idx="954">
                  <c:v>3.12505153E-8</c:v>
                </c:pt>
                <c:pt idx="955">
                  <c:v>3.48712057E-8</c:v>
                </c:pt>
                <c:pt idx="956">
                  <c:v>2.80348088E-8</c:v>
                </c:pt>
                <c:pt idx="957">
                  <c:v>3.15254384E-8</c:v>
                </c:pt>
                <c:pt idx="958">
                  <c:v>5.27367869E-8</c:v>
                </c:pt>
                <c:pt idx="959">
                  <c:v>1.5420629E-7</c:v>
                </c:pt>
                <c:pt idx="960">
                  <c:v>7.71011382E-8</c:v>
                </c:pt>
                <c:pt idx="961">
                  <c:v>2.12012543E-8</c:v>
                </c:pt>
                <c:pt idx="962">
                  <c:v>1.59508847E-8</c:v>
                </c:pt>
                <c:pt idx="963">
                  <c:v>3.69659589E-8</c:v>
                </c:pt>
                <c:pt idx="964">
                  <c:v>3.96729473E-8</c:v>
                </c:pt>
                <c:pt idx="965">
                  <c:v>1.52558456E-8</c:v>
                </c:pt>
                <c:pt idx="966">
                  <c:v>8.06214859E-9</c:v>
                </c:pt>
                <c:pt idx="967">
                  <c:v>6.52775642E-9</c:v>
                </c:pt>
                <c:pt idx="968">
                  <c:v>5.26002845E-9</c:v>
                </c:pt>
                <c:pt idx="969">
                  <c:v>8.76415671E-9</c:v>
                </c:pt>
                <c:pt idx="970">
                  <c:v>1.55202955E-8</c:v>
                </c:pt>
                <c:pt idx="971">
                  <c:v>2.0883986E-8</c:v>
                </c:pt>
                <c:pt idx="972">
                  <c:v>2.29433076E-8</c:v>
                </c:pt>
                <c:pt idx="973">
                  <c:v>2.683281E-8</c:v>
                </c:pt>
                <c:pt idx="974">
                  <c:v>3.76029088E-8</c:v>
                </c:pt>
                <c:pt idx="975">
                  <c:v>2.80395126E-8</c:v>
                </c:pt>
                <c:pt idx="976">
                  <c:v>3.27617118E-8</c:v>
                </c:pt>
                <c:pt idx="977">
                  <c:v>4.63617862E-8</c:v>
                </c:pt>
                <c:pt idx="978">
                  <c:v>3.87812341E-8</c:v>
                </c:pt>
                <c:pt idx="979">
                  <c:v>1.60661644E-8</c:v>
                </c:pt>
                <c:pt idx="980">
                  <c:v>1.66004259E-8</c:v>
                </c:pt>
                <c:pt idx="981">
                  <c:v>1.68074968E-8</c:v>
                </c:pt>
                <c:pt idx="982">
                  <c:v>2.20588375E-8</c:v>
                </c:pt>
                <c:pt idx="983">
                  <c:v>2.64374865E-8</c:v>
                </c:pt>
                <c:pt idx="984">
                  <c:v>2.0317117E-8</c:v>
                </c:pt>
                <c:pt idx="985">
                  <c:v>2.2935168E-8</c:v>
                </c:pt>
                <c:pt idx="986">
                  <c:v>2.52473239E-8</c:v>
                </c:pt>
                <c:pt idx="987">
                  <c:v>1.3977466E-8</c:v>
                </c:pt>
                <c:pt idx="988">
                  <c:v>8.25612686E-9</c:v>
                </c:pt>
                <c:pt idx="989">
                  <c:v>7.72242142E-9</c:v>
                </c:pt>
                <c:pt idx="990">
                  <c:v>6.85691934E-9</c:v>
                </c:pt>
                <c:pt idx="991">
                  <c:v>7.81771929E-9</c:v>
                </c:pt>
                <c:pt idx="992">
                  <c:v>6.518554E-9</c:v>
                </c:pt>
                <c:pt idx="993">
                  <c:v>5.2967643E-9</c:v>
                </c:pt>
                <c:pt idx="994">
                  <c:v>7.15340627E-9</c:v>
                </c:pt>
                <c:pt idx="995">
                  <c:v>8.31751455E-9</c:v>
                </c:pt>
                <c:pt idx="996">
                  <c:v>1.11195631E-8</c:v>
                </c:pt>
                <c:pt idx="997">
                  <c:v>9.03497041E-9</c:v>
                </c:pt>
                <c:pt idx="998">
                  <c:v>1.47056406E-8</c:v>
                </c:pt>
              </c:numCache>
            </c:numRef>
          </c:yVal>
          <c:smooth val="0"/>
        </c:ser>
        <c:ser>
          <c:idx val="8"/>
          <c:order val="7"/>
          <c:tx>
            <c:strRef>
              <c:f>'2014-05-20 105319_ASD'!$J$21</c:f>
              <c:strCache>
                <c:ptCount val="1"/>
                <c:pt idx="0">
                  <c:v>Rotating floor 3(Y)</c:v>
                </c:pt>
              </c:strCache>
            </c:strRef>
          </c:tx>
          <c:marker>
            <c:symbol val="none"/>
          </c:marker>
          <c:xVal>
            <c:numRef>
              <c:f>'2014-05-20 105319_ASD'!$A$22:$A$1020</c:f>
              <c:numCache>
                <c:formatCode>0.00E+00</c:formatCode>
                <c:ptCount val="999"/>
                <c:pt idx="0">
                  <c:v>0.5</c:v>
                </c:pt>
                <c:pt idx="1">
                  <c:v>1.0</c:v>
                </c:pt>
                <c:pt idx="2">
                  <c:v>1.5</c:v>
                </c:pt>
                <c:pt idx="3">
                  <c:v>2.0</c:v>
                </c:pt>
                <c:pt idx="4">
                  <c:v>2.5</c:v>
                </c:pt>
                <c:pt idx="5">
                  <c:v>3.0</c:v>
                </c:pt>
                <c:pt idx="6">
                  <c:v>3.5</c:v>
                </c:pt>
                <c:pt idx="7">
                  <c:v>4.0</c:v>
                </c:pt>
                <c:pt idx="8">
                  <c:v>4.5</c:v>
                </c:pt>
                <c:pt idx="9">
                  <c:v>5.0</c:v>
                </c:pt>
                <c:pt idx="10">
                  <c:v>5.5</c:v>
                </c:pt>
                <c:pt idx="11">
                  <c:v>6.0</c:v>
                </c:pt>
                <c:pt idx="12">
                  <c:v>6.5</c:v>
                </c:pt>
                <c:pt idx="13">
                  <c:v>7.0</c:v>
                </c:pt>
                <c:pt idx="14">
                  <c:v>7.5</c:v>
                </c:pt>
                <c:pt idx="15">
                  <c:v>8.0</c:v>
                </c:pt>
                <c:pt idx="16">
                  <c:v>8.5</c:v>
                </c:pt>
                <c:pt idx="17">
                  <c:v>9.0</c:v>
                </c:pt>
                <c:pt idx="18">
                  <c:v>9.5</c:v>
                </c:pt>
                <c:pt idx="19">
                  <c:v>10.0</c:v>
                </c:pt>
                <c:pt idx="20">
                  <c:v>10.5</c:v>
                </c:pt>
                <c:pt idx="21">
                  <c:v>11.0</c:v>
                </c:pt>
                <c:pt idx="22">
                  <c:v>11.5</c:v>
                </c:pt>
                <c:pt idx="23">
                  <c:v>12.0</c:v>
                </c:pt>
                <c:pt idx="24">
                  <c:v>12.5</c:v>
                </c:pt>
                <c:pt idx="25">
                  <c:v>13.0</c:v>
                </c:pt>
                <c:pt idx="26">
                  <c:v>13.5</c:v>
                </c:pt>
                <c:pt idx="27">
                  <c:v>14.0</c:v>
                </c:pt>
                <c:pt idx="28">
                  <c:v>14.5</c:v>
                </c:pt>
                <c:pt idx="29">
                  <c:v>15.0</c:v>
                </c:pt>
                <c:pt idx="30">
                  <c:v>15.5</c:v>
                </c:pt>
                <c:pt idx="31">
                  <c:v>16.0</c:v>
                </c:pt>
                <c:pt idx="32">
                  <c:v>16.5</c:v>
                </c:pt>
                <c:pt idx="33">
                  <c:v>17.0</c:v>
                </c:pt>
                <c:pt idx="34">
                  <c:v>17.5</c:v>
                </c:pt>
                <c:pt idx="35">
                  <c:v>18.0</c:v>
                </c:pt>
                <c:pt idx="36">
                  <c:v>18.5</c:v>
                </c:pt>
                <c:pt idx="37">
                  <c:v>19.0</c:v>
                </c:pt>
                <c:pt idx="38">
                  <c:v>19.5</c:v>
                </c:pt>
                <c:pt idx="39">
                  <c:v>20.0</c:v>
                </c:pt>
                <c:pt idx="40">
                  <c:v>20.5</c:v>
                </c:pt>
                <c:pt idx="41">
                  <c:v>21.0</c:v>
                </c:pt>
                <c:pt idx="42">
                  <c:v>21.5</c:v>
                </c:pt>
                <c:pt idx="43">
                  <c:v>22.0</c:v>
                </c:pt>
                <c:pt idx="44">
                  <c:v>22.5</c:v>
                </c:pt>
                <c:pt idx="45">
                  <c:v>23.0</c:v>
                </c:pt>
                <c:pt idx="46">
                  <c:v>23.5</c:v>
                </c:pt>
                <c:pt idx="47">
                  <c:v>24.0</c:v>
                </c:pt>
                <c:pt idx="48">
                  <c:v>24.5</c:v>
                </c:pt>
                <c:pt idx="49">
                  <c:v>25.0</c:v>
                </c:pt>
                <c:pt idx="50">
                  <c:v>25.5</c:v>
                </c:pt>
                <c:pt idx="51">
                  <c:v>26.0</c:v>
                </c:pt>
                <c:pt idx="52">
                  <c:v>26.5</c:v>
                </c:pt>
                <c:pt idx="53">
                  <c:v>27.0</c:v>
                </c:pt>
                <c:pt idx="54">
                  <c:v>27.5</c:v>
                </c:pt>
                <c:pt idx="55">
                  <c:v>28.0</c:v>
                </c:pt>
                <c:pt idx="56">
                  <c:v>28.5</c:v>
                </c:pt>
                <c:pt idx="57">
                  <c:v>29.0</c:v>
                </c:pt>
                <c:pt idx="58">
                  <c:v>29.5</c:v>
                </c:pt>
                <c:pt idx="59">
                  <c:v>30.0</c:v>
                </c:pt>
                <c:pt idx="60">
                  <c:v>30.5</c:v>
                </c:pt>
                <c:pt idx="61">
                  <c:v>31.0</c:v>
                </c:pt>
                <c:pt idx="62">
                  <c:v>31.5</c:v>
                </c:pt>
                <c:pt idx="63">
                  <c:v>32.0</c:v>
                </c:pt>
                <c:pt idx="64">
                  <c:v>32.5</c:v>
                </c:pt>
                <c:pt idx="65">
                  <c:v>33.0</c:v>
                </c:pt>
                <c:pt idx="66">
                  <c:v>33.5</c:v>
                </c:pt>
                <c:pt idx="67">
                  <c:v>34.0</c:v>
                </c:pt>
                <c:pt idx="68">
                  <c:v>34.5</c:v>
                </c:pt>
                <c:pt idx="69">
                  <c:v>35.0</c:v>
                </c:pt>
                <c:pt idx="70">
                  <c:v>35.5</c:v>
                </c:pt>
                <c:pt idx="71">
                  <c:v>36.0</c:v>
                </c:pt>
                <c:pt idx="72">
                  <c:v>36.5</c:v>
                </c:pt>
                <c:pt idx="73">
                  <c:v>37.0</c:v>
                </c:pt>
                <c:pt idx="74">
                  <c:v>37.5</c:v>
                </c:pt>
                <c:pt idx="75">
                  <c:v>38.0</c:v>
                </c:pt>
                <c:pt idx="76">
                  <c:v>38.5</c:v>
                </c:pt>
                <c:pt idx="77">
                  <c:v>39.0</c:v>
                </c:pt>
                <c:pt idx="78">
                  <c:v>39.5</c:v>
                </c:pt>
                <c:pt idx="79">
                  <c:v>40.0</c:v>
                </c:pt>
                <c:pt idx="80">
                  <c:v>40.5</c:v>
                </c:pt>
                <c:pt idx="81">
                  <c:v>41.0</c:v>
                </c:pt>
                <c:pt idx="82">
                  <c:v>41.5</c:v>
                </c:pt>
                <c:pt idx="83">
                  <c:v>42.0</c:v>
                </c:pt>
                <c:pt idx="84">
                  <c:v>42.5</c:v>
                </c:pt>
                <c:pt idx="85">
                  <c:v>43.0</c:v>
                </c:pt>
                <c:pt idx="86">
                  <c:v>43.5</c:v>
                </c:pt>
                <c:pt idx="87">
                  <c:v>44.0</c:v>
                </c:pt>
                <c:pt idx="88">
                  <c:v>44.5</c:v>
                </c:pt>
                <c:pt idx="89">
                  <c:v>45.0</c:v>
                </c:pt>
                <c:pt idx="90">
                  <c:v>45.5</c:v>
                </c:pt>
                <c:pt idx="91">
                  <c:v>46.0</c:v>
                </c:pt>
                <c:pt idx="92">
                  <c:v>46.5</c:v>
                </c:pt>
                <c:pt idx="93">
                  <c:v>47.0</c:v>
                </c:pt>
                <c:pt idx="94">
                  <c:v>47.5</c:v>
                </c:pt>
                <c:pt idx="95">
                  <c:v>48.0</c:v>
                </c:pt>
                <c:pt idx="96">
                  <c:v>48.5</c:v>
                </c:pt>
                <c:pt idx="97">
                  <c:v>49.0</c:v>
                </c:pt>
                <c:pt idx="98">
                  <c:v>49.5</c:v>
                </c:pt>
                <c:pt idx="99">
                  <c:v>50.0</c:v>
                </c:pt>
                <c:pt idx="100">
                  <c:v>50.5</c:v>
                </c:pt>
                <c:pt idx="101">
                  <c:v>51.0</c:v>
                </c:pt>
                <c:pt idx="102">
                  <c:v>51.5</c:v>
                </c:pt>
                <c:pt idx="103">
                  <c:v>52.0</c:v>
                </c:pt>
                <c:pt idx="104">
                  <c:v>52.5</c:v>
                </c:pt>
                <c:pt idx="105">
                  <c:v>53.0</c:v>
                </c:pt>
                <c:pt idx="106">
                  <c:v>53.5</c:v>
                </c:pt>
                <c:pt idx="107">
                  <c:v>54.0</c:v>
                </c:pt>
                <c:pt idx="108">
                  <c:v>54.5</c:v>
                </c:pt>
                <c:pt idx="109">
                  <c:v>55.0</c:v>
                </c:pt>
                <c:pt idx="110">
                  <c:v>55.5</c:v>
                </c:pt>
                <c:pt idx="111">
                  <c:v>56.0</c:v>
                </c:pt>
                <c:pt idx="112">
                  <c:v>56.5</c:v>
                </c:pt>
                <c:pt idx="113">
                  <c:v>57.0</c:v>
                </c:pt>
                <c:pt idx="114">
                  <c:v>57.5</c:v>
                </c:pt>
                <c:pt idx="115">
                  <c:v>58.0</c:v>
                </c:pt>
                <c:pt idx="116">
                  <c:v>58.5</c:v>
                </c:pt>
                <c:pt idx="117">
                  <c:v>59.0</c:v>
                </c:pt>
                <c:pt idx="118">
                  <c:v>59.5</c:v>
                </c:pt>
                <c:pt idx="119">
                  <c:v>60.0</c:v>
                </c:pt>
                <c:pt idx="120">
                  <c:v>60.5</c:v>
                </c:pt>
                <c:pt idx="121">
                  <c:v>61.0</c:v>
                </c:pt>
                <c:pt idx="122">
                  <c:v>61.5</c:v>
                </c:pt>
                <c:pt idx="123">
                  <c:v>62.0</c:v>
                </c:pt>
                <c:pt idx="124">
                  <c:v>62.5</c:v>
                </c:pt>
                <c:pt idx="125">
                  <c:v>63.0</c:v>
                </c:pt>
                <c:pt idx="126">
                  <c:v>63.5</c:v>
                </c:pt>
                <c:pt idx="127">
                  <c:v>64.0</c:v>
                </c:pt>
                <c:pt idx="128">
                  <c:v>64.5</c:v>
                </c:pt>
                <c:pt idx="129">
                  <c:v>65.0</c:v>
                </c:pt>
                <c:pt idx="130">
                  <c:v>65.5</c:v>
                </c:pt>
                <c:pt idx="131">
                  <c:v>66.0</c:v>
                </c:pt>
                <c:pt idx="132">
                  <c:v>66.5</c:v>
                </c:pt>
                <c:pt idx="133">
                  <c:v>67.0</c:v>
                </c:pt>
                <c:pt idx="134">
                  <c:v>67.5</c:v>
                </c:pt>
                <c:pt idx="135">
                  <c:v>68.0</c:v>
                </c:pt>
                <c:pt idx="136">
                  <c:v>68.5</c:v>
                </c:pt>
                <c:pt idx="137">
                  <c:v>69.0</c:v>
                </c:pt>
                <c:pt idx="138">
                  <c:v>69.5</c:v>
                </c:pt>
                <c:pt idx="139">
                  <c:v>70.0</c:v>
                </c:pt>
                <c:pt idx="140">
                  <c:v>70.5</c:v>
                </c:pt>
                <c:pt idx="141">
                  <c:v>71.0</c:v>
                </c:pt>
                <c:pt idx="142">
                  <c:v>71.5</c:v>
                </c:pt>
                <c:pt idx="143">
                  <c:v>72.0</c:v>
                </c:pt>
                <c:pt idx="144">
                  <c:v>72.5</c:v>
                </c:pt>
                <c:pt idx="145">
                  <c:v>73.0</c:v>
                </c:pt>
                <c:pt idx="146">
                  <c:v>73.5</c:v>
                </c:pt>
                <c:pt idx="147">
                  <c:v>74.0</c:v>
                </c:pt>
                <c:pt idx="148">
                  <c:v>74.5</c:v>
                </c:pt>
                <c:pt idx="149">
                  <c:v>75.0</c:v>
                </c:pt>
                <c:pt idx="150">
                  <c:v>75.5</c:v>
                </c:pt>
                <c:pt idx="151">
                  <c:v>76.0</c:v>
                </c:pt>
                <c:pt idx="152">
                  <c:v>76.5</c:v>
                </c:pt>
                <c:pt idx="153">
                  <c:v>77.0</c:v>
                </c:pt>
                <c:pt idx="154">
                  <c:v>77.5</c:v>
                </c:pt>
                <c:pt idx="155">
                  <c:v>78.0</c:v>
                </c:pt>
                <c:pt idx="156">
                  <c:v>78.5</c:v>
                </c:pt>
                <c:pt idx="157">
                  <c:v>79.0</c:v>
                </c:pt>
                <c:pt idx="158">
                  <c:v>79.5</c:v>
                </c:pt>
                <c:pt idx="159">
                  <c:v>80.0</c:v>
                </c:pt>
                <c:pt idx="160">
                  <c:v>80.5</c:v>
                </c:pt>
                <c:pt idx="161">
                  <c:v>81.0</c:v>
                </c:pt>
                <c:pt idx="162">
                  <c:v>81.5</c:v>
                </c:pt>
                <c:pt idx="163">
                  <c:v>82.0</c:v>
                </c:pt>
                <c:pt idx="164">
                  <c:v>82.5</c:v>
                </c:pt>
                <c:pt idx="165">
                  <c:v>83.0</c:v>
                </c:pt>
                <c:pt idx="166">
                  <c:v>83.5</c:v>
                </c:pt>
                <c:pt idx="167">
                  <c:v>84.0</c:v>
                </c:pt>
                <c:pt idx="168">
                  <c:v>84.5</c:v>
                </c:pt>
                <c:pt idx="169">
                  <c:v>85.0</c:v>
                </c:pt>
                <c:pt idx="170">
                  <c:v>85.5</c:v>
                </c:pt>
                <c:pt idx="171">
                  <c:v>86.0</c:v>
                </c:pt>
                <c:pt idx="172">
                  <c:v>86.5</c:v>
                </c:pt>
                <c:pt idx="173">
                  <c:v>87.0</c:v>
                </c:pt>
                <c:pt idx="174">
                  <c:v>87.5</c:v>
                </c:pt>
                <c:pt idx="175">
                  <c:v>88.0</c:v>
                </c:pt>
                <c:pt idx="176">
                  <c:v>88.5</c:v>
                </c:pt>
                <c:pt idx="177">
                  <c:v>89.0</c:v>
                </c:pt>
                <c:pt idx="178">
                  <c:v>89.5</c:v>
                </c:pt>
                <c:pt idx="179">
                  <c:v>90.0</c:v>
                </c:pt>
                <c:pt idx="180">
                  <c:v>90.5</c:v>
                </c:pt>
                <c:pt idx="181">
                  <c:v>91.0</c:v>
                </c:pt>
                <c:pt idx="182">
                  <c:v>91.5</c:v>
                </c:pt>
                <c:pt idx="183">
                  <c:v>92.0</c:v>
                </c:pt>
                <c:pt idx="184">
                  <c:v>92.5</c:v>
                </c:pt>
                <c:pt idx="185">
                  <c:v>93.0</c:v>
                </c:pt>
                <c:pt idx="186">
                  <c:v>93.5</c:v>
                </c:pt>
                <c:pt idx="187">
                  <c:v>94.0</c:v>
                </c:pt>
                <c:pt idx="188">
                  <c:v>94.5</c:v>
                </c:pt>
                <c:pt idx="189">
                  <c:v>95.0</c:v>
                </c:pt>
                <c:pt idx="190">
                  <c:v>95.5</c:v>
                </c:pt>
                <c:pt idx="191">
                  <c:v>96.0</c:v>
                </c:pt>
                <c:pt idx="192">
                  <c:v>96.5</c:v>
                </c:pt>
                <c:pt idx="193">
                  <c:v>97.0</c:v>
                </c:pt>
                <c:pt idx="194">
                  <c:v>97.5</c:v>
                </c:pt>
                <c:pt idx="195">
                  <c:v>98.0</c:v>
                </c:pt>
                <c:pt idx="196">
                  <c:v>98.5</c:v>
                </c:pt>
                <c:pt idx="197">
                  <c:v>99.0</c:v>
                </c:pt>
                <c:pt idx="198">
                  <c:v>99.5</c:v>
                </c:pt>
                <c:pt idx="199">
                  <c:v>100.0</c:v>
                </c:pt>
                <c:pt idx="200">
                  <c:v>100.5</c:v>
                </c:pt>
                <c:pt idx="201">
                  <c:v>101.0</c:v>
                </c:pt>
                <c:pt idx="202">
                  <c:v>101.5</c:v>
                </c:pt>
                <c:pt idx="203">
                  <c:v>102.0</c:v>
                </c:pt>
                <c:pt idx="204">
                  <c:v>102.5</c:v>
                </c:pt>
                <c:pt idx="205">
                  <c:v>103.0</c:v>
                </c:pt>
                <c:pt idx="206">
                  <c:v>103.5</c:v>
                </c:pt>
                <c:pt idx="207">
                  <c:v>104.0</c:v>
                </c:pt>
                <c:pt idx="208">
                  <c:v>104.5</c:v>
                </c:pt>
                <c:pt idx="209">
                  <c:v>105.0</c:v>
                </c:pt>
                <c:pt idx="210">
                  <c:v>105.5</c:v>
                </c:pt>
                <c:pt idx="211">
                  <c:v>106.0</c:v>
                </c:pt>
                <c:pt idx="212">
                  <c:v>106.5</c:v>
                </c:pt>
                <c:pt idx="213">
                  <c:v>107.0</c:v>
                </c:pt>
                <c:pt idx="214">
                  <c:v>107.5</c:v>
                </c:pt>
                <c:pt idx="215">
                  <c:v>108.0</c:v>
                </c:pt>
                <c:pt idx="216">
                  <c:v>108.5</c:v>
                </c:pt>
                <c:pt idx="217">
                  <c:v>109.0</c:v>
                </c:pt>
                <c:pt idx="218">
                  <c:v>109.5</c:v>
                </c:pt>
                <c:pt idx="219">
                  <c:v>110.0</c:v>
                </c:pt>
                <c:pt idx="220">
                  <c:v>110.5</c:v>
                </c:pt>
                <c:pt idx="221">
                  <c:v>111.0</c:v>
                </c:pt>
                <c:pt idx="222">
                  <c:v>111.5</c:v>
                </c:pt>
                <c:pt idx="223">
                  <c:v>112.0</c:v>
                </c:pt>
                <c:pt idx="224">
                  <c:v>112.5</c:v>
                </c:pt>
                <c:pt idx="225">
                  <c:v>113.0</c:v>
                </c:pt>
                <c:pt idx="226">
                  <c:v>113.5</c:v>
                </c:pt>
                <c:pt idx="227">
                  <c:v>114.0</c:v>
                </c:pt>
                <c:pt idx="228">
                  <c:v>114.5</c:v>
                </c:pt>
                <c:pt idx="229">
                  <c:v>115.0</c:v>
                </c:pt>
                <c:pt idx="230">
                  <c:v>115.5</c:v>
                </c:pt>
                <c:pt idx="231">
                  <c:v>116.0</c:v>
                </c:pt>
                <c:pt idx="232">
                  <c:v>116.5</c:v>
                </c:pt>
                <c:pt idx="233">
                  <c:v>117.0</c:v>
                </c:pt>
                <c:pt idx="234">
                  <c:v>117.5</c:v>
                </c:pt>
                <c:pt idx="235">
                  <c:v>118.0</c:v>
                </c:pt>
                <c:pt idx="236">
                  <c:v>118.5</c:v>
                </c:pt>
                <c:pt idx="237">
                  <c:v>119.0</c:v>
                </c:pt>
                <c:pt idx="238">
                  <c:v>119.5</c:v>
                </c:pt>
                <c:pt idx="239">
                  <c:v>120.0</c:v>
                </c:pt>
                <c:pt idx="240">
                  <c:v>120.5</c:v>
                </c:pt>
                <c:pt idx="241">
                  <c:v>121.0</c:v>
                </c:pt>
                <c:pt idx="242">
                  <c:v>121.5</c:v>
                </c:pt>
                <c:pt idx="243">
                  <c:v>122.0</c:v>
                </c:pt>
                <c:pt idx="244">
                  <c:v>122.5</c:v>
                </c:pt>
                <c:pt idx="245">
                  <c:v>123.0</c:v>
                </c:pt>
                <c:pt idx="246">
                  <c:v>123.5</c:v>
                </c:pt>
                <c:pt idx="247">
                  <c:v>124.0</c:v>
                </c:pt>
                <c:pt idx="248">
                  <c:v>124.5</c:v>
                </c:pt>
                <c:pt idx="249">
                  <c:v>125.0</c:v>
                </c:pt>
                <c:pt idx="250">
                  <c:v>125.5</c:v>
                </c:pt>
                <c:pt idx="251">
                  <c:v>126.0</c:v>
                </c:pt>
                <c:pt idx="252">
                  <c:v>126.5</c:v>
                </c:pt>
                <c:pt idx="253">
                  <c:v>127.0</c:v>
                </c:pt>
                <c:pt idx="254">
                  <c:v>127.5</c:v>
                </c:pt>
                <c:pt idx="255">
                  <c:v>128.0</c:v>
                </c:pt>
                <c:pt idx="256">
                  <c:v>128.5</c:v>
                </c:pt>
                <c:pt idx="257">
                  <c:v>129.0</c:v>
                </c:pt>
                <c:pt idx="258">
                  <c:v>129.5</c:v>
                </c:pt>
                <c:pt idx="259">
                  <c:v>130.0</c:v>
                </c:pt>
                <c:pt idx="260">
                  <c:v>130.5</c:v>
                </c:pt>
                <c:pt idx="261">
                  <c:v>131.0</c:v>
                </c:pt>
                <c:pt idx="262">
                  <c:v>131.5</c:v>
                </c:pt>
                <c:pt idx="263">
                  <c:v>132.0</c:v>
                </c:pt>
                <c:pt idx="264">
                  <c:v>132.5</c:v>
                </c:pt>
                <c:pt idx="265">
                  <c:v>133.0</c:v>
                </c:pt>
                <c:pt idx="266">
                  <c:v>133.5</c:v>
                </c:pt>
                <c:pt idx="267">
                  <c:v>134.0</c:v>
                </c:pt>
                <c:pt idx="268">
                  <c:v>134.5</c:v>
                </c:pt>
                <c:pt idx="269">
                  <c:v>135.0</c:v>
                </c:pt>
                <c:pt idx="270">
                  <c:v>135.5</c:v>
                </c:pt>
                <c:pt idx="271">
                  <c:v>136.0</c:v>
                </c:pt>
                <c:pt idx="272">
                  <c:v>136.5</c:v>
                </c:pt>
                <c:pt idx="273">
                  <c:v>137.0</c:v>
                </c:pt>
                <c:pt idx="274">
                  <c:v>137.5</c:v>
                </c:pt>
                <c:pt idx="275">
                  <c:v>138.0</c:v>
                </c:pt>
                <c:pt idx="276">
                  <c:v>138.5</c:v>
                </c:pt>
                <c:pt idx="277">
                  <c:v>139.0</c:v>
                </c:pt>
                <c:pt idx="278">
                  <c:v>139.5</c:v>
                </c:pt>
                <c:pt idx="279">
                  <c:v>140.0</c:v>
                </c:pt>
                <c:pt idx="280">
                  <c:v>140.5</c:v>
                </c:pt>
                <c:pt idx="281">
                  <c:v>141.0</c:v>
                </c:pt>
                <c:pt idx="282">
                  <c:v>141.5</c:v>
                </c:pt>
                <c:pt idx="283">
                  <c:v>142.0</c:v>
                </c:pt>
                <c:pt idx="284">
                  <c:v>142.5</c:v>
                </c:pt>
                <c:pt idx="285">
                  <c:v>143.0</c:v>
                </c:pt>
                <c:pt idx="286">
                  <c:v>143.5</c:v>
                </c:pt>
                <c:pt idx="287">
                  <c:v>144.0</c:v>
                </c:pt>
                <c:pt idx="288">
                  <c:v>144.5</c:v>
                </c:pt>
                <c:pt idx="289">
                  <c:v>145.0</c:v>
                </c:pt>
                <c:pt idx="290">
                  <c:v>145.5</c:v>
                </c:pt>
                <c:pt idx="291">
                  <c:v>146.0</c:v>
                </c:pt>
                <c:pt idx="292">
                  <c:v>146.5</c:v>
                </c:pt>
                <c:pt idx="293">
                  <c:v>147.0</c:v>
                </c:pt>
                <c:pt idx="294">
                  <c:v>147.5</c:v>
                </c:pt>
                <c:pt idx="295">
                  <c:v>148.0</c:v>
                </c:pt>
                <c:pt idx="296">
                  <c:v>148.5</c:v>
                </c:pt>
                <c:pt idx="297">
                  <c:v>149.0</c:v>
                </c:pt>
                <c:pt idx="298">
                  <c:v>149.5</c:v>
                </c:pt>
                <c:pt idx="299">
                  <c:v>150.0</c:v>
                </c:pt>
                <c:pt idx="300">
                  <c:v>150.5</c:v>
                </c:pt>
                <c:pt idx="301">
                  <c:v>151.0</c:v>
                </c:pt>
                <c:pt idx="302">
                  <c:v>151.5</c:v>
                </c:pt>
                <c:pt idx="303">
                  <c:v>152.0</c:v>
                </c:pt>
                <c:pt idx="304">
                  <c:v>152.5</c:v>
                </c:pt>
                <c:pt idx="305">
                  <c:v>153.0</c:v>
                </c:pt>
                <c:pt idx="306">
                  <c:v>153.5</c:v>
                </c:pt>
                <c:pt idx="307">
                  <c:v>154.0</c:v>
                </c:pt>
                <c:pt idx="308">
                  <c:v>154.5</c:v>
                </c:pt>
                <c:pt idx="309">
                  <c:v>155.0</c:v>
                </c:pt>
                <c:pt idx="310">
                  <c:v>155.5</c:v>
                </c:pt>
                <c:pt idx="311">
                  <c:v>156.0</c:v>
                </c:pt>
                <c:pt idx="312">
                  <c:v>156.5</c:v>
                </c:pt>
                <c:pt idx="313">
                  <c:v>157.0</c:v>
                </c:pt>
                <c:pt idx="314">
                  <c:v>157.5</c:v>
                </c:pt>
                <c:pt idx="315">
                  <c:v>158.0</c:v>
                </c:pt>
                <c:pt idx="316">
                  <c:v>158.5</c:v>
                </c:pt>
                <c:pt idx="317">
                  <c:v>159.0</c:v>
                </c:pt>
                <c:pt idx="318">
                  <c:v>159.5</c:v>
                </c:pt>
                <c:pt idx="319">
                  <c:v>160.0</c:v>
                </c:pt>
                <c:pt idx="320">
                  <c:v>160.5</c:v>
                </c:pt>
                <c:pt idx="321">
                  <c:v>161.0</c:v>
                </c:pt>
                <c:pt idx="322">
                  <c:v>161.5</c:v>
                </c:pt>
                <c:pt idx="323">
                  <c:v>162.0</c:v>
                </c:pt>
                <c:pt idx="324">
                  <c:v>162.5</c:v>
                </c:pt>
                <c:pt idx="325">
                  <c:v>163.0</c:v>
                </c:pt>
                <c:pt idx="326">
                  <c:v>163.5</c:v>
                </c:pt>
                <c:pt idx="327">
                  <c:v>164.0</c:v>
                </c:pt>
                <c:pt idx="328">
                  <c:v>164.5</c:v>
                </c:pt>
                <c:pt idx="329">
                  <c:v>165.0</c:v>
                </c:pt>
                <c:pt idx="330">
                  <c:v>165.5</c:v>
                </c:pt>
                <c:pt idx="331">
                  <c:v>166.0</c:v>
                </c:pt>
                <c:pt idx="332">
                  <c:v>166.5</c:v>
                </c:pt>
                <c:pt idx="333">
                  <c:v>167.0</c:v>
                </c:pt>
                <c:pt idx="334">
                  <c:v>167.5</c:v>
                </c:pt>
                <c:pt idx="335">
                  <c:v>168.0</c:v>
                </c:pt>
                <c:pt idx="336">
                  <c:v>168.5</c:v>
                </c:pt>
                <c:pt idx="337">
                  <c:v>169.0</c:v>
                </c:pt>
                <c:pt idx="338">
                  <c:v>169.5</c:v>
                </c:pt>
                <c:pt idx="339">
                  <c:v>170.0</c:v>
                </c:pt>
                <c:pt idx="340">
                  <c:v>170.5</c:v>
                </c:pt>
                <c:pt idx="341">
                  <c:v>171.0</c:v>
                </c:pt>
                <c:pt idx="342">
                  <c:v>171.5</c:v>
                </c:pt>
                <c:pt idx="343">
                  <c:v>172.0</c:v>
                </c:pt>
                <c:pt idx="344">
                  <c:v>172.5</c:v>
                </c:pt>
                <c:pt idx="345">
                  <c:v>173.0</c:v>
                </c:pt>
                <c:pt idx="346">
                  <c:v>173.5</c:v>
                </c:pt>
                <c:pt idx="347">
                  <c:v>174.0</c:v>
                </c:pt>
                <c:pt idx="348">
                  <c:v>174.5</c:v>
                </c:pt>
                <c:pt idx="349">
                  <c:v>175.0</c:v>
                </c:pt>
                <c:pt idx="350">
                  <c:v>175.5</c:v>
                </c:pt>
                <c:pt idx="351">
                  <c:v>176.0</c:v>
                </c:pt>
                <c:pt idx="352">
                  <c:v>176.5</c:v>
                </c:pt>
                <c:pt idx="353">
                  <c:v>177.0</c:v>
                </c:pt>
                <c:pt idx="354">
                  <c:v>177.5</c:v>
                </c:pt>
                <c:pt idx="355">
                  <c:v>178.0</c:v>
                </c:pt>
                <c:pt idx="356">
                  <c:v>178.5</c:v>
                </c:pt>
                <c:pt idx="357">
                  <c:v>179.0</c:v>
                </c:pt>
                <c:pt idx="358">
                  <c:v>179.5</c:v>
                </c:pt>
                <c:pt idx="359">
                  <c:v>180.0</c:v>
                </c:pt>
                <c:pt idx="360">
                  <c:v>180.5</c:v>
                </c:pt>
                <c:pt idx="361">
                  <c:v>181.0</c:v>
                </c:pt>
                <c:pt idx="362">
                  <c:v>181.5</c:v>
                </c:pt>
                <c:pt idx="363">
                  <c:v>182.0</c:v>
                </c:pt>
                <c:pt idx="364">
                  <c:v>182.5</c:v>
                </c:pt>
                <c:pt idx="365">
                  <c:v>183.0</c:v>
                </c:pt>
                <c:pt idx="366">
                  <c:v>183.5</c:v>
                </c:pt>
                <c:pt idx="367">
                  <c:v>184.0</c:v>
                </c:pt>
                <c:pt idx="368">
                  <c:v>184.5</c:v>
                </c:pt>
                <c:pt idx="369">
                  <c:v>185.0</c:v>
                </c:pt>
                <c:pt idx="370">
                  <c:v>185.5</c:v>
                </c:pt>
                <c:pt idx="371">
                  <c:v>186.0</c:v>
                </c:pt>
                <c:pt idx="372">
                  <c:v>186.5</c:v>
                </c:pt>
                <c:pt idx="373">
                  <c:v>187.0</c:v>
                </c:pt>
                <c:pt idx="374">
                  <c:v>187.5</c:v>
                </c:pt>
                <c:pt idx="375">
                  <c:v>188.0</c:v>
                </c:pt>
                <c:pt idx="376">
                  <c:v>188.5</c:v>
                </c:pt>
                <c:pt idx="377">
                  <c:v>189.0</c:v>
                </c:pt>
                <c:pt idx="378">
                  <c:v>189.5</c:v>
                </c:pt>
                <c:pt idx="379">
                  <c:v>190.0</c:v>
                </c:pt>
                <c:pt idx="380">
                  <c:v>190.5</c:v>
                </c:pt>
                <c:pt idx="381">
                  <c:v>191.0</c:v>
                </c:pt>
                <c:pt idx="382">
                  <c:v>191.5</c:v>
                </c:pt>
                <c:pt idx="383">
                  <c:v>192.0</c:v>
                </c:pt>
                <c:pt idx="384">
                  <c:v>192.5</c:v>
                </c:pt>
                <c:pt idx="385">
                  <c:v>193.0</c:v>
                </c:pt>
                <c:pt idx="386">
                  <c:v>193.5</c:v>
                </c:pt>
                <c:pt idx="387">
                  <c:v>194.0</c:v>
                </c:pt>
                <c:pt idx="388">
                  <c:v>194.5</c:v>
                </c:pt>
                <c:pt idx="389">
                  <c:v>195.0</c:v>
                </c:pt>
                <c:pt idx="390">
                  <c:v>195.5</c:v>
                </c:pt>
                <c:pt idx="391">
                  <c:v>196.0</c:v>
                </c:pt>
                <c:pt idx="392">
                  <c:v>196.5</c:v>
                </c:pt>
                <c:pt idx="393">
                  <c:v>197.0</c:v>
                </c:pt>
                <c:pt idx="394">
                  <c:v>197.5</c:v>
                </c:pt>
                <c:pt idx="395">
                  <c:v>198.0</c:v>
                </c:pt>
                <c:pt idx="396">
                  <c:v>198.5</c:v>
                </c:pt>
                <c:pt idx="397">
                  <c:v>199.0</c:v>
                </c:pt>
                <c:pt idx="398">
                  <c:v>199.5</c:v>
                </c:pt>
                <c:pt idx="399">
                  <c:v>200.0</c:v>
                </c:pt>
                <c:pt idx="400">
                  <c:v>200.5</c:v>
                </c:pt>
                <c:pt idx="401">
                  <c:v>201.0</c:v>
                </c:pt>
                <c:pt idx="402">
                  <c:v>201.5</c:v>
                </c:pt>
                <c:pt idx="403">
                  <c:v>202.0</c:v>
                </c:pt>
                <c:pt idx="404">
                  <c:v>202.5</c:v>
                </c:pt>
                <c:pt idx="405">
                  <c:v>203.0</c:v>
                </c:pt>
                <c:pt idx="406">
                  <c:v>203.5</c:v>
                </c:pt>
                <c:pt idx="407">
                  <c:v>204.0</c:v>
                </c:pt>
                <c:pt idx="408">
                  <c:v>204.5</c:v>
                </c:pt>
                <c:pt idx="409">
                  <c:v>205.0</c:v>
                </c:pt>
                <c:pt idx="410">
                  <c:v>205.5</c:v>
                </c:pt>
                <c:pt idx="411">
                  <c:v>206.0</c:v>
                </c:pt>
                <c:pt idx="412">
                  <c:v>206.5</c:v>
                </c:pt>
                <c:pt idx="413">
                  <c:v>207.0</c:v>
                </c:pt>
                <c:pt idx="414">
                  <c:v>207.5</c:v>
                </c:pt>
                <c:pt idx="415">
                  <c:v>208.0</c:v>
                </c:pt>
                <c:pt idx="416">
                  <c:v>208.5</c:v>
                </c:pt>
                <c:pt idx="417">
                  <c:v>209.0</c:v>
                </c:pt>
                <c:pt idx="418">
                  <c:v>209.5</c:v>
                </c:pt>
                <c:pt idx="419">
                  <c:v>210.0</c:v>
                </c:pt>
                <c:pt idx="420">
                  <c:v>210.5</c:v>
                </c:pt>
                <c:pt idx="421">
                  <c:v>211.0</c:v>
                </c:pt>
                <c:pt idx="422">
                  <c:v>211.5</c:v>
                </c:pt>
                <c:pt idx="423">
                  <c:v>212.0</c:v>
                </c:pt>
                <c:pt idx="424">
                  <c:v>212.5</c:v>
                </c:pt>
                <c:pt idx="425">
                  <c:v>213.0</c:v>
                </c:pt>
                <c:pt idx="426">
                  <c:v>213.5</c:v>
                </c:pt>
                <c:pt idx="427">
                  <c:v>214.0</c:v>
                </c:pt>
                <c:pt idx="428">
                  <c:v>214.5</c:v>
                </c:pt>
                <c:pt idx="429">
                  <c:v>215.0</c:v>
                </c:pt>
                <c:pt idx="430">
                  <c:v>215.5</c:v>
                </c:pt>
                <c:pt idx="431">
                  <c:v>216.0</c:v>
                </c:pt>
                <c:pt idx="432">
                  <c:v>216.5</c:v>
                </c:pt>
                <c:pt idx="433">
                  <c:v>217.0</c:v>
                </c:pt>
                <c:pt idx="434">
                  <c:v>217.5</c:v>
                </c:pt>
                <c:pt idx="435">
                  <c:v>218.0</c:v>
                </c:pt>
                <c:pt idx="436">
                  <c:v>218.5</c:v>
                </c:pt>
                <c:pt idx="437">
                  <c:v>219.0</c:v>
                </c:pt>
                <c:pt idx="438">
                  <c:v>219.5</c:v>
                </c:pt>
                <c:pt idx="439">
                  <c:v>220.0</c:v>
                </c:pt>
                <c:pt idx="440">
                  <c:v>220.5</c:v>
                </c:pt>
                <c:pt idx="441">
                  <c:v>221.0</c:v>
                </c:pt>
                <c:pt idx="442">
                  <c:v>221.5</c:v>
                </c:pt>
                <c:pt idx="443">
                  <c:v>222.0</c:v>
                </c:pt>
                <c:pt idx="444">
                  <c:v>222.5</c:v>
                </c:pt>
                <c:pt idx="445">
                  <c:v>223.0</c:v>
                </c:pt>
                <c:pt idx="446">
                  <c:v>223.5</c:v>
                </c:pt>
                <c:pt idx="447">
                  <c:v>224.0</c:v>
                </c:pt>
                <c:pt idx="448">
                  <c:v>224.5</c:v>
                </c:pt>
                <c:pt idx="449">
                  <c:v>225.0</c:v>
                </c:pt>
                <c:pt idx="450">
                  <c:v>225.5</c:v>
                </c:pt>
                <c:pt idx="451">
                  <c:v>226.0</c:v>
                </c:pt>
                <c:pt idx="452">
                  <c:v>226.5</c:v>
                </c:pt>
                <c:pt idx="453">
                  <c:v>227.0</c:v>
                </c:pt>
                <c:pt idx="454">
                  <c:v>227.5</c:v>
                </c:pt>
                <c:pt idx="455">
                  <c:v>228.0</c:v>
                </c:pt>
                <c:pt idx="456">
                  <c:v>228.5</c:v>
                </c:pt>
                <c:pt idx="457">
                  <c:v>229.0</c:v>
                </c:pt>
                <c:pt idx="458">
                  <c:v>229.5</c:v>
                </c:pt>
                <c:pt idx="459">
                  <c:v>230.0</c:v>
                </c:pt>
                <c:pt idx="460">
                  <c:v>230.5</c:v>
                </c:pt>
                <c:pt idx="461">
                  <c:v>231.0</c:v>
                </c:pt>
                <c:pt idx="462">
                  <c:v>231.5</c:v>
                </c:pt>
                <c:pt idx="463">
                  <c:v>232.0</c:v>
                </c:pt>
                <c:pt idx="464">
                  <c:v>232.5</c:v>
                </c:pt>
                <c:pt idx="465">
                  <c:v>233.0</c:v>
                </c:pt>
                <c:pt idx="466">
                  <c:v>233.5</c:v>
                </c:pt>
                <c:pt idx="467">
                  <c:v>234.0</c:v>
                </c:pt>
                <c:pt idx="468">
                  <c:v>234.5</c:v>
                </c:pt>
                <c:pt idx="469">
                  <c:v>235.0</c:v>
                </c:pt>
                <c:pt idx="470">
                  <c:v>235.5</c:v>
                </c:pt>
                <c:pt idx="471">
                  <c:v>236.0</c:v>
                </c:pt>
                <c:pt idx="472">
                  <c:v>236.5</c:v>
                </c:pt>
                <c:pt idx="473">
                  <c:v>237.0</c:v>
                </c:pt>
                <c:pt idx="474">
                  <c:v>237.5</c:v>
                </c:pt>
                <c:pt idx="475">
                  <c:v>238.0</c:v>
                </c:pt>
                <c:pt idx="476">
                  <c:v>238.5</c:v>
                </c:pt>
                <c:pt idx="477">
                  <c:v>239.0</c:v>
                </c:pt>
                <c:pt idx="478">
                  <c:v>239.5</c:v>
                </c:pt>
                <c:pt idx="479">
                  <c:v>240.0</c:v>
                </c:pt>
                <c:pt idx="480">
                  <c:v>240.5</c:v>
                </c:pt>
                <c:pt idx="481">
                  <c:v>241.0</c:v>
                </c:pt>
                <c:pt idx="482">
                  <c:v>241.5</c:v>
                </c:pt>
                <c:pt idx="483">
                  <c:v>242.0</c:v>
                </c:pt>
                <c:pt idx="484">
                  <c:v>242.5</c:v>
                </c:pt>
                <c:pt idx="485">
                  <c:v>243.0</c:v>
                </c:pt>
                <c:pt idx="486">
                  <c:v>243.5</c:v>
                </c:pt>
                <c:pt idx="487">
                  <c:v>244.0</c:v>
                </c:pt>
                <c:pt idx="488">
                  <c:v>244.5</c:v>
                </c:pt>
                <c:pt idx="489">
                  <c:v>245.0</c:v>
                </c:pt>
                <c:pt idx="490">
                  <c:v>245.5</c:v>
                </c:pt>
                <c:pt idx="491">
                  <c:v>246.0</c:v>
                </c:pt>
                <c:pt idx="492">
                  <c:v>246.5</c:v>
                </c:pt>
                <c:pt idx="493">
                  <c:v>247.0</c:v>
                </c:pt>
                <c:pt idx="494">
                  <c:v>247.5</c:v>
                </c:pt>
                <c:pt idx="495">
                  <c:v>248.0</c:v>
                </c:pt>
                <c:pt idx="496">
                  <c:v>248.5</c:v>
                </c:pt>
                <c:pt idx="497">
                  <c:v>249.0</c:v>
                </c:pt>
                <c:pt idx="498">
                  <c:v>249.5</c:v>
                </c:pt>
                <c:pt idx="499">
                  <c:v>250.0</c:v>
                </c:pt>
                <c:pt idx="500">
                  <c:v>250.5</c:v>
                </c:pt>
                <c:pt idx="501">
                  <c:v>251.0</c:v>
                </c:pt>
                <c:pt idx="502">
                  <c:v>251.5</c:v>
                </c:pt>
                <c:pt idx="503">
                  <c:v>252.0</c:v>
                </c:pt>
                <c:pt idx="504">
                  <c:v>252.5</c:v>
                </c:pt>
                <c:pt idx="505">
                  <c:v>253.0</c:v>
                </c:pt>
                <c:pt idx="506">
                  <c:v>253.5</c:v>
                </c:pt>
                <c:pt idx="507">
                  <c:v>254.0</c:v>
                </c:pt>
                <c:pt idx="508">
                  <c:v>254.5</c:v>
                </c:pt>
                <c:pt idx="509">
                  <c:v>255.0</c:v>
                </c:pt>
                <c:pt idx="510">
                  <c:v>255.5</c:v>
                </c:pt>
                <c:pt idx="511">
                  <c:v>256.0</c:v>
                </c:pt>
                <c:pt idx="512">
                  <c:v>256.5</c:v>
                </c:pt>
                <c:pt idx="513">
                  <c:v>257.0</c:v>
                </c:pt>
                <c:pt idx="514">
                  <c:v>257.5</c:v>
                </c:pt>
                <c:pt idx="515">
                  <c:v>258.0</c:v>
                </c:pt>
                <c:pt idx="516">
                  <c:v>258.5</c:v>
                </c:pt>
                <c:pt idx="517">
                  <c:v>259.0</c:v>
                </c:pt>
                <c:pt idx="518">
                  <c:v>259.5</c:v>
                </c:pt>
                <c:pt idx="519">
                  <c:v>260.0</c:v>
                </c:pt>
                <c:pt idx="520">
                  <c:v>260.5</c:v>
                </c:pt>
                <c:pt idx="521">
                  <c:v>261.0</c:v>
                </c:pt>
                <c:pt idx="522">
                  <c:v>261.5</c:v>
                </c:pt>
                <c:pt idx="523">
                  <c:v>262.0</c:v>
                </c:pt>
                <c:pt idx="524">
                  <c:v>262.5</c:v>
                </c:pt>
                <c:pt idx="525">
                  <c:v>263.0</c:v>
                </c:pt>
                <c:pt idx="526">
                  <c:v>263.5</c:v>
                </c:pt>
                <c:pt idx="527">
                  <c:v>264.0</c:v>
                </c:pt>
                <c:pt idx="528">
                  <c:v>264.5</c:v>
                </c:pt>
                <c:pt idx="529">
                  <c:v>265.0</c:v>
                </c:pt>
                <c:pt idx="530">
                  <c:v>265.5</c:v>
                </c:pt>
                <c:pt idx="531">
                  <c:v>266.0</c:v>
                </c:pt>
                <c:pt idx="532">
                  <c:v>266.5</c:v>
                </c:pt>
                <c:pt idx="533">
                  <c:v>267.0</c:v>
                </c:pt>
                <c:pt idx="534">
                  <c:v>267.5</c:v>
                </c:pt>
                <c:pt idx="535">
                  <c:v>268.0</c:v>
                </c:pt>
                <c:pt idx="536">
                  <c:v>268.5</c:v>
                </c:pt>
                <c:pt idx="537">
                  <c:v>269.0</c:v>
                </c:pt>
                <c:pt idx="538">
                  <c:v>269.5</c:v>
                </c:pt>
                <c:pt idx="539">
                  <c:v>270.0</c:v>
                </c:pt>
                <c:pt idx="540">
                  <c:v>270.5</c:v>
                </c:pt>
                <c:pt idx="541">
                  <c:v>271.0</c:v>
                </c:pt>
                <c:pt idx="542">
                  <c:v>271.5</c:v>
                </c:pt>
                <c:pt idx="543">
                  <c:v>272.0</c:v>
                </c:pt>
                <c:pt idx="544">
                  <c:v>272.5</c:v>
                </c:pt>
                <c:pt idx="545">
                  <c:v>273.0</c:v>
                </c:pt>
                <c:pt idx="546">
                  <c:v>273.5</c:v>
                </c:pt>
                <c:pt idx="547">
                  <c:v>274.0</c:v>
                </c:pt>
                <c:pt idx="548">
                  <c:v>274.5</c:v>
                </c:pt>
                <c:pt idx="549">
                  <c:v>275.0</c:v>
                </c:pt>
                <c:pt idx="550">
                  <c:v>275.5</c:v>
                </c:pt>
                <c:pt idx="551">
                  <c:v>276.0</c:v>
                </c:pt>
                <c:pt idx="552">
                  <c:v>276.5</c:v>
                </c:pt>
                <c:pt idx="553">
                  <c:v>277.0</c:v>
                </c:pt>
                <c:pt idx="554">
                  <c:v>277.5</c:v>
                </c:pt>
                <c:pt idx="555">
                  <c:v>278.0</c:v>
                </c:pt>
                <c:pt idx="556">
                  <c:v>278.5</c:v>
                </c:pt>
                <c:pt idx="557">
                  <c:v>279.0</c:v>
                </c:pt>
                <c:pt idx="558">
                  <c:v>279.5</c:v>
                </c:pt>
                <c:pt idx="559">
                  <c:v>280.0</c:v>
                </c:pt>
                <c:pt idx="560">
                  <c:v>280.5</c:v>
                </c:pt>
                <c:pt idx="561">
                  <c:v>281.0</c:v>
                </c:pt>
                <c:pt idx="562">
                  <c:v>281.5</c:v>
                </c:pt>
                <c:pt idx="563">
                  <c:v>282.0</c:v>
                </c:pt>
                <c:pt idx="564">
                  <c:v>282.5</c:v>
                </c:pt>
                <c:pt idx="565">
                  <c:v>283.0</c:v>
                </c:pt>
                <c:pt idx="566">
                  <c:v>283.5</c:v>
                </c:pt>
                <c:pt idx="567">
                  <c:v>284.0</c:v>
                </c:pt>
                <c:pt idx="568">
                  <c:v>284.5</c:v>
                </c:pt>
                <c:pt idx="569">
                  <c:v>285.0</c:v>
                </c:pt>
                <c:pt idx="570">
                  <c:v>285.5</c:v>
                </c:pt>
                <c:pt idx="571">
                  <c:v>286.0</c:v>
                </c:pt>
                <c:pt idx="572">
                  <c:v>286.5</c:v>
                </c:pt>
                <c:pt idx="573">
                  <c:v>287.0</c:v>
                </c:pt>
                <c:pt idx="574">
                  <c:v>287.5</c:v>
                </c:pt>
                <c:pt idx="575">
                  <c:v>288.0</c:v>
                </c:pt>
                <c:pt idx="576">
                  <c:v>288.5</c:v>
                </c:pt>
                <c:pt idx="577">
                  <c:v>289.0</c:v>
                </c:pt>
                <c:pt idx="578">
                  <c:v>289.5</c:v>
                </c:pt>
                <c:pt idx="579">
                  <c:v>290.0</c:v>
                </c:pt>
                <c:pt idx="580">
                  <c:v>290.5</c:v>
                </c:pt>
                <c:pt idx="581">
                  <c:v>291.0</c:v>
                </c:pt>
                <c:pt idx="582">
                  <c:v>291.5</c:v>
                </c:pt>
                <c:pt idx="583">
                  <c:v>292.0</c:v>
                </c:pt>
                <c:pt idx="584">
                  <c:v>292.5</c:v>
                </c:pt>
                <c:pt idx="585">
                  <c:v>293.0</c:v>
                </c:pt>
                <c:pt idx="586">
                  <c:v>293.5</c:v>
                </c:pt>
                <c:pt idx="587">
                  <c:v>294.0</c:v>
                </c:pt>
                <c:pt idx="588">
                  <c:v>294.5</c:v>
                </c:pt>
                <c:pt idx="589">
                  <c:v>295.0</c:v>
                </c:pt>
                <c:pt idx="590">
                  <c:v>295.5</c:v>
                </c:pt>
                <c:pt idx="591">
                  <c:v>296.0</c:v>
                </c:pt>
                <c:pt idx="592">
                  <c:v>296.5</c:v>
                </c:pt>
                <c:pt idx="593">
                  <c:v>297.0</c:v>
                </c:pt>
                <c:pt idx="594">
                  <c:v>297.5</c:v>
                </c:pt>
                <c:pt idx="595">
                  <c:v>298.0</c:v>
                </c:pt>
                <c:pt idx="596">
                  <c:v>298.5</c:v>
                </c:pt>
                <c:pt idx="597">
                  <c:v>299.0</c:v>
                </c:pt>
                <c:pt idx="598">
                  <c:v>299.5</c:v>
                </c:pt>
                <c:pt idx="599">
                  <c:v>300.0</c:v>
                </c:pt>
                <c:pt idx="600">
                  <c:v>300.5</c:v>
                </c:pt>
                <c:pt idx="601">
                  <c:v>301.0</c:v>
                </c:pt>
                <c:pt idx="602">
                  <c:v>301.5</c:v>
                </c:pt>
                <c:pt idx="603">
                  <c:v>302.0</c:v>
                </c:pt>
                <c:pt idx="604">
                  <c:v>302.5</c:v>
                </c:pt>
                <c:pt idx="605">
                  <c:v>303.0</c:v>
                </c:pt>
                <c:pt idx="606">
                  <c:v>303.5</c:v>
                </c:pt>
                <c:pt idx="607">
                  <c:v>304.0</c:v>
                </c:pt>
                <c:pt idx="608">
                  <c:v>304.5</c:v>
                </c:pt>
                <c:pt idx="609">
                  <c:v>305.0</c:v>
                </c:pt>
                <c:pt idx="610">
                  <c:v>305.5</c:v>
                </c:pt>
                <c:pt idx="611">
                  <c:v>306.0</c:v>
                </c:pt>
                <c:pt idx="612">
                  <c:v>306.5</c:v>
                </c:pt>
                <c:pt idx="613">
                  <c:v>307.0</c:v>
                </c:pt>
                <c:pt idx="614">
                  <c:v>307.5</c:v>
                </c:pt>
                <c:pt idx="615">
                  <c:v>308.0</c:v>
                </c:pt>
                <c:pt idx="616">
                  <c:v>308.5</c:v>
                </c:pt>
                <c:pt idx="617">
                  <c:v>309.0</c:v>
                </c:pt>
                <c:pt idx="618">
                  <c:v>309.5</c:v>
                </c:pt>
                <c:pt idx="619">
                  <c:v>310.0</c:v>
                </c:pt>
                <c:pt idx="620">
                  <c:v>310.5</c:v>
                </c:pt>
                <c:pt idx="621">
                  <c:v>311.0</c:v>
                </c:pt>
                <c:pt idx="622">
                  <c:v>311.5</c:v>
                </c:pt>
                <c:pt idx="623">
                  <c:v>312.0</c:v>
                </c:pt>
                <c:pt idx="624">
                  <c:v>312.5</c:v>
                </c:pt>
                <c:pt idx="625">
                  <c:v>313.0</c:v>
                </c:pt>
                <c:pt idx="626">
                  <c:v>313.5</c:v>
                </c:pt>
                <c:pt idx="627">
                  <c:v>314.0</c:v>
                </c:pt>
                <c:pt idx="628">
                  <c:v>314.5</c:v>
                </c:pt>
                <c:pt idx="629">
                  <c:v>315.0</c:v>
                </c:pt>
                <c:pt idx="630">
                  <c:v>315.5</c:v>
                </c:pt>
                <c:pt idx="631">
                  <c:v>316.0</c:v>
                </c:pt>
                <c:pt idx="632">
                  <c:v>316.5</c:v>
                </c:pt>
                <c:pt idx="633">
                  <c:v>317.0</c:v>
                </c:pt>
                <c:pt idx="634">
                  <c:v>317.5</c:v>
                </c:pt>
                <c:pt idx="635">
                  <c:v>318.0</c:v>
                </c:pt>
                <c:pt idx="636">
                  <c:v>318.5</c:v>
                </c:pt>
                <c:pt idx="637">
                  <c:v>319.0</c:v>
                </c:pt>
                <c:pt idx="638">
                  <c:v>319.5</c:v>
                </c:pt>
                <c:pt idx="639">
                  <c:v>320.0</c:v>
                </c:pt>
                <c:pt idx="640">
                  <c:v>320.5</c:v>
                </c:pt>
                <c:pt idx="641">
                  <c:v>321.0</c:v>
                </c:pt>
                <c:pt idx="642">
                  <c:v>321.5</c:v>
                </c:pt>
                <c:pt idx="643">
                  <c:v>322.0</c:v>
                </c:pt>
                <c:pt idx="644">
                  <c:v>322.5</c:v>
                </c:pt>
                <c:pt idx="645">
                  <c:v>323.0</c:v>
                </c:pt>
                <c:pt idx="646">
                  <c:v>323.5</c:v>
                </c:pt>
                <c:pt idx="647">
                  <c:v>324.0</c:v>
                </c:pt>
                <c:pt idx="648">
                  <c:v>324.5</c:v>
                </c:pt>
                <c:pt idx="649">
                  <c:v>325.0</c:v>
                </c:pt>
                <c:pt idx="650">
                  <c:v>325.5</c:v>
                </c:pt>
                <c:pt idx="651">
                  <c:v>326.0</c:v>
                </c:pt>
                <c:pt idx="652">
                  <c:v>326.5</c:v>
                </c:pt>
                <c:pt idx="653">
                  <c:v>327.0</c:v>
                </c:pt>
                <c:pt idx="654">
                  <c:v>327.5</c:v>
                </c:pt>
                <c:pt idx="655">
                  <c:v>328.0</c:v>
                </c:pt>
                <c:pt idx="656">
                  <c:v>328.5</c:v>
                </c:pt>
                <c:pt idx="657">
                  <c:v>329.0</c:v>
                </c:pt>
                <c:pt idx="658">
                  <c:v>329.5</c:v>
                </c:pt>
                <c:pt idx="659">
                  <c:v>330.0</c:v>
                </c:pt>
                <c:pt idx="660">
                  <c:v>330.5</c:v>
                </c:pt>
                <c:pt idx="661">
                  <c:v>331.0</c:v>
                </c:pt>
                <c:pt idx="662">
                  <c:v>331.5</c:v>
                </c:pt>
                <c:pt idx="663">
                  <c:v>332.0</c:v>
                </c:pt>
                <c:pt idx="664">
                  <c:v>332.5</c:v>
                </c:pt>
                <c:pt idx="665">
                  <c:v>333.0</c:v>
                </c:pt>
                <c:pt idx="666">
                  <c:v>333.5</c:v>
                </c:pt>
                <c:pt idx="667">
                  <c:v>334.0</c:v>
                </c:pt>
                <c:pt idx="668">
                  <c:v>334.5</c:v>
                </c:pt>
                <c:pt idx="669">
                  <c:v>335.0</c:v>
                </c:pt>
                <c:pt idx="670">
                  <c:v>335.5</c:v>
                </c:pt>
                <c:pt idx="671">
                  <c:v>336.0</c:v>
                </c:pt>
                <c:pt idx="672">
                  <c:v>336.5</c:v>
                </c:pt>
                <c:pt idx="673">
                  <c:v>337.0</c:v>
                </c:pt>
                <c:pt idx="674">
                  <c:v>337.5</c:v>
                </c:pt>
                <c:pt idx="675">
                  <c:v>338.0</c:v>
                </c:pt>
                <c:pt idx="676">
                  <c:v>338.5</c:v>
                </c:pt>
                <c:pt idx="677">
                  <c:v>339.0</c:v>
                </c:pt>
                <c:pt idx="678">
                  <c:v>339.5</c:v>
                </c:pt>
                <c:pt idx="679">
                  <c:v>340.0</c:v>
                </c:pt>
                <c:pt idx="680">
                  <c:v>340.5</c:v>
                </c:pt>
                <c:pt idx="681">
                  <c:v>341.0</c:v>
                </c:pt>
                <c:pt idx="682">
                  <c:v>341.5</c:v>
                </c:pt>
                <c:pt idx="683">
                  <c:v>342.0</c:v>
                </c:pt>
                <c:pt idx="684">
                  <c:v>342.5</c:v>
                </c:pt>
                <c:pt idx="685">
                  <c:v>343.0</c:v>
                </c:pt>
                <c:pt idx="686">
                  <c:v>343.5</c:v>
                </c:pt>
                <c:pt idx="687">
                  <c:v>344.0</c:v>
                </c:pt>
                <c:pt idx="688">
                  <c:v>344.5</c:v>
                </c:pt>
                <c:pt idx="689">
                  <c:v>345.0</c:v>
                </c:pt>
                <c:pt idx="690">
                  <c:v>345.5</c:v>
                </c:pt>
                <c:pt idx="691">
                  <c:v>346.0</c:v>
                </c:pt>
                <c:pt idx="692">
                  <c:v>346.5</c:v>
                </c:pt>
                <c:pt idx="693">
                  <c:v>347.0</c:v>
                </c:pt>
                <c:pt idx="694">
                  <c:v>347.5</c:v>
                </c:pt>
                <c:pt idx="695">
                  <c:v>348.0</c:v>
                </c:pt>
                <c:pt idx="696">
                  <c:v>348.5</c:v>
                </c:pt>
                <c:pt idx="697">
                  <c:v>349.0</c:v>
                </c:pt>
                <c:pt idx="698">
                  <c:v>349.5</c:v>
                </c:pt>
                <c:pt idx="699">
                  <c:v>350.0</c:v>
                </c:pt>
                <c:pt idx="700">
                  <c:v>350.5</c:v>
                </c:pt>
                <c:pt idx="701">
                  <c:v>351.0</c:v>
                </c:pt>
                <c:pt idx="702">
                  <c:v>351.5</c:v>
                </c:pt>
                <c:pt idx="703">
                  <c:v>352.0</c:v>
                </c:pt>
                <c:pt idx="704">
                  <c:v>352.5</c:v>
                </c:pt>
                <c:pt idx="705">
                  <c:v>353.0</c:v>
                </c:pt>
                <c:pt idx="706">
                  <c:v>353.5</c:v>
                </c:pt>
                <c:pt idx="707">
                  <c:v>354.0</c:v>
                </c:pt>
                <c:pt idx="708">
                  <c:v>354.5</c:v>
                </c:pt>
                <c:pt idx="709">
                  <c:v>355.0</c:v>
                </c:pt>
                <c:pt idx="710">
                  <c:v>355.5</c:v>
                </c:pt>
                <c:pt idx="711">
                  <c:v>356.0</c:v>
                </c:pt>
                <c:pt idx="712">
                  <c:v>356.5</c:v>
                </c:pt>
                <c:pt idx="713">
                  <c:v>357.0</c:v>
                </c:pt>
                <c:pt idx="714">
                  <c:v>357.5</c:v>
                </c:pt>
                <c:pt idx="715">
                  <c:v>358.0</c:v>
                </c:pt>
                <c:pt idx="716">
                  <c:v>358.5</c:v>
                </c:pt>
                <c:pt idx="717">
                  <c:v>359.0</c:v>
                </c:pt>
                <c:pt idx="718">
                  <c:v>359.5</c:v>
                </c:pt>
                <c:pt idx="719">
                  <c:v>360.0</c:v>
                </c:pt>
                <c:pt idx="720">
                  <c:v>360.5</c:v>
                </c:pt>
                <c:pt idx="721">
                  <c:v>361.0</c:v>
                </c:pt>
                <c:pt idx="722">
                  <c:v>361.5</c:v>
                </c:pt>
                <c:pt idx="723">
                  <c:v>362.0</c:v>
                </c:pt>
                <c:pt idx="724">
                  <c:v>362.5</c:v>
                </c:pt>
                <c:pt idx="725">
                  <c:v>363.0</c:v>
                </c:pt>
                <c:pt idx="726">
                  <c:v>363.5</c:v>
                </c:pt>
                <c:pt idx="727">
                  <c:v>364.0</c:v>
                </c:pt>
                <c:pt idx="728">
                  <c:v>364.5</c:v>
                </c:pt>
                <c:pt idx="729">
                  <c:v>365.0</c:v>
                </c:pt>
                <c:pt idx="730">
                  <c:v>365.5</c:v>
                </c:pt>
                <c:pt idx="731">
                  <c:v>366.0</c:v>
                </c:pt>
                <c:pt idx="732">
                  <c:v>366.5</c:v>
                </c:pt>
                <c:pt idx="733">
                  <c:v>367.0</c:v>
                </c:pt>
                <c:pt idx="734">
                  <c:v>367.5</c:v>
                </c:pt>
                <c:pt idx="735">
                  <c:v>368.0</c:v>
                </c:pt>
                <c:pt idx="736">
                  <c:v>368.5</c:v>
                </c:pt>
                <c:pt idx="737">
                  <c:v>369.0</c:v>
                </c:pt>
                <c:pt idx="738">
                  <c:v>369.5</c:v>
                </c:pt>
                <c:pt idx="739">
                  <c:v>370.0</c:v>
                </c:pt>
                <c:pt idx="740">
                  <c:v>370.5</c:v>
                </c:pt>
                <c:pt idx="741">
                  <c:v>371.0</c:v>
                </c:pt>
                <c:pt idx="742">
                  <c:v>371.5</c:v>
                </c:pt>
                <c:pt idx="743">
                  <c:v>372.0</c:v>
                </c:pt>
                <c:pt idx="744">
                  <c:v>372.5</c:v>
                </c:pt>
                <c:pt idx="745">
                  <c:v>373.0</c:v>
                </c:pt>
                <c:pt idx="746">
                  <c:v>373.5</c:v>
                </c:pt>
                <c:pt idx="747">
                  <c:v>374.0</c:v>
                </c:pt>
                <c:pt idx="748">
                  <c:v>374.5</c:v>
                </c:pt>
                <c:pt idx="749">
                  <c:v>375.0</c:v>
                </c:pt>
                <c:pt idx="750">
                  <c:v>375.5</c:v>
                </c:pt>
                <c:pt idx="751">
                  <c:v>376.0</c:v>
                </c:pt>
                <c:pt idx="752">
                  <c:v>376.5</c:v>
                </c:pt>
                <c:pt idx="753">
                  <c:v>377.0</c:v>
                </c:pt>
                <c:pt idx="754">
                  <c:v>377.5</c:v>
                </c:pt>
                <c:pt idx="755">
                  <c:v>378.0</c:v>
                </c:pt>
                <c:pt idx="756">
                  <c:v>378.5</c:v>
                </c:pt>
                <c:pt idx="757">
                  <c:v>379.0</c:v>
                </c:pt>
                <c:pt idx="758">
                  <c:v>379.5</c:v>
                </c:pt>
                <c:pt idx="759">
                  <c:v>380.0</c:v>
                </c:pt>
                <c:pt idx="760">
                  <c:v>380.5</c:v>
                </c:pt>
                <c:pt idx="761">
                  <c:v>381.0</c:v>
                </c:pt>
                <c:pt idx="762">
                  <c:v>381.5</c:v>
                </c:pt>
                <c:pt idx="763">
                  <c:v>382.0</c:v>
                </c:pt>
                <c:pt idx="764">
                  <c:v>382.5</c:v>
                </c:pt>
                <c:pt idx="765">
                  <c:v>383.0</c:v>
                </c:pt>
                <c:pt idx="766">
                  <c:v>383.5</c:v>
                </c:pt>
                <c:pt idx="767">
                  <c:v>384.0</c:v>
                </c:pt>
                <c:pt idx="768">
                  <c:v>384.5</c:v>
                </c:pt>
                <c:pt idx="769">
                  <c:v>385.0</c:v>
                </c:pt>
                <c:pt idx="770">
                  <c:v>385.5</c:v>
                </c:pt>
                <c:pt idx="771">
                  <c:v>386.0</c:v>
                </c:pt>
                <c:pt idx="772">
                  <c:v>386.5</c:v>
                </c:pt>
                <c:pt idx="773">
                  <c:v>387.0</c:v>
                </c:pt>
                <c:pt idx="774">
                  <c:v>387.5</c:v>
                </c:pt>
                <c:pt idx="775">
                  <c:v>388.0</c:v>
                </c:pt>
                <c:pt idx="776">
                  <c:v>388.5</c:v>
                </c:pt>
                <c:pt idx="777">
                  <c:v>389.0</c:v>
                </c:pt>
                <c:pt idx="778">
                  <c:v>389.5</c:v>
                </c:pt>
                <c:pt idx="779">
                  <c:v>390.0</c:v>
                </c:pt>
                <c:pt idx="780">
                  <c:v>390.5</c:v>
                </c:pt>
                <c:pt idx="781">
                  <c:v>391.0</c:v>
                </c:pt>
                <c:pt idx="782">
                  <c:v>391.5</c:v>
                </c:pt>
                <c:pt idx="783">
                  <c:v>392.0</c:v>
                </c:pt>
                <c:pt idx="784">
                  <c:v>392.5</c:v>
                </c:pt>
                <c:pt idx="785">
                  <c:v>393.0</c:v>
                </c:pt>
                <c:pt idx="786">
                  <c:v>393.5</c:v>
                </c:pt>
                <c:pt idx="787">
                  <c:v>394.0</c:v>
                </c:pt>
                <c:pt idx="788">
                  <c:v>394.5</c:v>
                </c:pt>
                <c:pt idx="789">
                  <c:v>395.0</c:v>
                </c:pt>
                <c:pt idx="790">
                  <c:v>395.5</c:v>
                </c:pt>
                <c:pt idx="791">
                  <c:v>396.0</c:v>
                </c:pt>
                <c:pt idx="792">
                  <c:v>396.5</c:v>
                </c:pt>
                <c:pt idx="793">
                  <c:v>397.0</c:v>
                </c:pt>
                <c:pt idx="794">
                  <c:v>397.5</c:v>
                </c:pt>
                <c:pt idx="795">
                  <c:v>398.0</c:v>
                </c:pt>
                <c:pt idx="796">
                  <c:v>398.5</c:v>
                </c:pt>
                <c:pt idx="797">
                  <c:v>399.0</c:v>
                </c:pt>
                <c:pt idx="798">
                  <c:v>399.5</c:v>
                </c:pt>
                <c:pt idx="799">
                  <c:v>400.0</c:v>
                </c:pt>
                <c:pt idx="800">
                  <c:v>400.5</c:v>
                </c:pt>
                <c:pt idx="801">
                  <c:v>401.0</c:v>
                </c:pt>
                <c:pt idx="802">
                  <c:v>401.5</c:v>
                </c:pt>
                <c:pt idx="803">
                  <c:v>402.0</c:v>
                </c:pt>
                <c:pt idx="804">
                  <c:v>402.5</c:v>
                </c:pt>
                <c:pt idx="805">
                  <c:v>403.0</c:v>
                </c:pt>
                <c:pt idx="806">
                  <c:v>403.5</c:v>
                </c:pt>
                <c:pt idx="807">
                  <c:v>404.0</c:v>
                </c:pt>
                <c:pt idx="808">
                  <c:v>404.5</c:v>
                </c:pt>
                <c:pt idx="809">
                  <c:v>405.0</c:v>
                </c:pt>
                <c:pt idx="810">
                  <c:v>405.5</c:v>
                </c:pt>
                <c:pt idx="811">
                  <c:v>406.0</c:v>
                </c:pt>
                <c:pt idx="812">
                  <c:v>406.5</c:v>
                </c:pt>
                <c:pt idx="813">
                  <c:v>407.0</c:v>
                </c:pt>
                <c:pt idx="814">
                  <c:v>407.5</c:v>
                </c:pt>
                <c:pt idx="815">
                  <c:v>408.0</c:v>
                </c:pt>
                <c:pt idx="816">
                  <c:v>408.5</c:v>
                </c:pt>
                <c:pt idx="817">
                  <c:v>409.0</c:v>
                </c:pt>
                <c:pt idx="818">
                  <c:v>409.5</c:v>
                </c:pt>
                <c:pt idx="819">
                  <c:v>410.0</c:v>
                </c:pt>
                <c:pt idx="820">
                  <c:v>410.5</c:v>
                </c:pt>
                <c:pt idx="821">
                  <c:v>411.0</c:v>
                </c:pt>
                <c:pt idx="822">
                  <c:v>411.5</c:v>
                </c:pt>
                <c:pt idx="823">
                  <c:v>412.0</c:v>
                </c:pt>
                <c:pt idx="824">
                  <c:v>412.5</c:v>
                </c:pt>
                <c:pt idx="825">
                  <c:v>413.0</c:v>
                </c:pt>
                <c:pt idx="826">
                  <c:v>413.5</c:v>
                </c:pt>
                <c:pt idx="827">
                  <c:v>414.0</c:v>
                </c:pt>
                <c:pt idx="828">
                  <c:v>414.5</c:v>
                </c:pt>
                <c:pt idx="829">
                  <c:v>415.0</c:v>
                </c:pt>
                <c:pt idx="830">
                  <c:v>415.5</c:v>
                </c:pt>
                <c:pt idx="831">
                  <c:v>416.0</c:v>
                </c:pt>
                <c:pt idx="832">
                  <c:v>416.5</c:v>
                </c:pt>
                <c:pt idx="833">
                  <c:v>417.0</c:v>
                </c:pt>
                <c:pt idx="834">
                  <c:v>417.5</c:v>
                </c:pt>
                <c:pt idx="835">
                  <c:v>418.0</c:v>
                </c:pt>
                <c:pt idx="836">
                  <c:v>418.5</c:v>
                </c:pt>
                <c:pt idx="837">
                  <c:v>419.0</c:v>
                </c:pt>
                <c:pt idx="838">
                  <c:v>419.5</c:v>
                </c:pt>
                <c:pt idx="839">
                  <c:v>420.0</c:v>
                </c:pt>
                <c:pt idx="840">
                  <c:v>420.5</c:v>
                </c:pt>
                <c:pt idx="841">
                  <c:v>421.0</c:v>
                </c:pt>
                <c:pt idx="842">
                  <c:v>421.5</c:v>
                </c:pt>
                <c:pt idx="843">
                  <c:v>422.0</c:v>
                </c:pt>
                <c:pt idx="844">
                  <c:v>422.5</c:v>
                </c:pt>
                <c:pt idx="845">
                  <c:v>423.0</c:v>
                </c:pt>
                <c:pt idx="846">
                  <c:v>423.5</c:v>
                </c:pt>
                <c:pt idx="847">
                  <c:v>424.0</c:v>
                </c:pt>
                <c:pt idx="848">
                  <c:v>424.5</c:v>
                </c:pt>
                <c:pt idx="849">
                  <c:v>425.0</c:v>
                </c:pt>
                <c:pt idx="850">
                  <c:v>425.5</c:v>
                </c:pt>
                <c:pt idx="851">
                  <c:v>426.0</c:v>
                </c:pt>
                <c:pt idx="852">
                  <c:v>426.5</c:v>
                </c:pt>
                <c:pt idx="853">
                  <c:v>427.0</c:v>
                </c:pt>
                <c:pt idx="854">
                  <c:v>427.5</c:v>
                </c:pt>
                <c:pt idx="855">
                  <c:v>428.0</c:v>
                </c:pt>
                <c:pt idx="856">
                  <c:v>428.5</c:v>
                </c:pt>
                <c:pt idx="857">
                  <c:v>429.0</c:v>
                </c:pt>
                <c:pt idx="858">
                  <c:v>429.5</c:v>
                </c:pt>
                <c:pt idx="859">
                  <c:v>430.0</c:v>
                </c:pt>
                <c:pt idx="860">
                  <c:v>430.5</c:v>
                </c:pt>
                <c:pt idx="861">
                  <c:v>431.0</c:v>
                </c:pt>
                <c:pt idx="862">
                  <c:v>431.5</c:v>
                </c:pt>
                <c:pt idx="863">
                  <c:v>432.0</c:v>
                </c:pt>
                <c:pt idx="864">
                  <c:v>432.5</c:v>
                </c:pt>
                <c:pt idx="865">
                  <c:v>433.0</c:v>
                </c:pt>
                <c:pt idx="866">
                  <c:v>433.5</c:v>
                </c:pt>
                <c:pt idx="867">
                  <c:v>434.0</c:v>
                </c:pt>
                <c:pt idx="868">
                  <c:v>434.5</c:v>
                </c:pt>
                <c:pt idx="869">
                  <c:v>435.0</c:v>
                </c:pt>
                <c:pt idx="870">
                  <c:v>435.5</c:v>
                </c:pt>
                <c:pt idx="871">
                  <c:v>436.0</c:v>
                </c:pt>
                <c:pt idx="872">
                  <c:v>436.5</c:v>
                </c:pt>
                <c:pt idx="873">
                  <c:v>437.0</c:v>
                </c:pt>
                <c:pt idx="874">
                  <c:v>437.5</c:v>
                </c:pt>
                <c:pt idx="875">
                  <c:v>438.0</c:v>
                </c:pt>
                <c:pt idx="876">
                  <c:v>438.5</c:v>
                </c:pt>
                <c:pt idx="877">
                  <c:v>439.0</c:v>
                </c:pt>
                <c:pt idx="878">
                  <c:v>439.5</c:v>
                </c:pt>
                <c:pt idx="879">
                  <c:v>440.0</c:v>
                </c:pt>
                <c:pt idx="880">
                  <c:v>440.5</c:v>
                </c:pt>
                <c:pt idx="881">
                  <c:v>441.0</c:v>
                </c:pt>
                <c:pt idx="882">
                  <c:v>441.5</c:v>
                </c:pt>
                <c:pt idx="883">
                  <c:v>442.0</c:v>
                </c:pt>
                <c:pt idx="884">
                  <c:v>442.5</c:v>
                </c:pt>
                <c:pt idx="885">
                  <c:v>443.0</c:v>
                </c:pt>
                <c:pt idx="886">
                  <c:v>443.5</c:v>
                </c:pt>
                <c:pt idx="887">
                  <c:v>444.0</c:v>
                </c:pt>
                <c:pt idx="888">
                  <c:v>444.5</c:v>
                </c:pt>
                <c:pt idx="889">
                  <c:v>445.0</c:v>
                </c:pt>
                <c:pt idx="890">
                  <c:v>445.5</c:v>
                </c:pt>
                <c:pt idx="891">
                  <c:v>446.0</c:v>
                </c:pt>
                <c:pt idx="892">
                  <c:v>446.5</c:v>
                </c:pt>
                <c:pt idx="893">
                  <c:v>447.0</c:v>
                </c:pt>
                <c:pt idx="894">
                  <c:v>447.5</c:v>
                </c:pt>
                <c:pt idx="895">
                  <c:v>448.0</c:v>
                </c:pt>
                <c:pt idx="896">
                  <c:v>448.5</c:v>
                </c:pt>
                <c:pt idx="897">
                  <c:v>449.0</c:v>
                </c:pt>
                <c:pt idx="898">
                  <c:v>449.5</c:v>
                </c:pt>
                <c:pt idx="899">
                  <c:v>450.0</c:v>
                </c:pt>
                <c:pt idx="900">
                  <c:v>450.5</c:v>
                </c:pt>
                <c:pt idx="901">
                  <c:v>451.0</c:v>
                </c:pt>
                <c:pt idx="902">
                  <c:v>451.5</c:v>
                </c:pt>
                <c:pt idx="903">
                  <c:v>452.0</c:v>
                </c:pt>
                <c:pt idx="904">
                  <c:v>452.5</c:v>
                </c:pt>
                <c:pt idx="905">
                  <c:v>453.0</c:v>
                </c:pt>
                <c:pt idx="906">
                  <c:v>453.5</c:v>
                </c:pt>
                <c:pt idx="907">
                  <c:v>454.0</c:v>
                </c:pt>
                <c:pt idx="908">
                  <c:v>454.5</c:v>
                </c:pt>
                <c:pt idx="909">
                  <c:v>455.0</c:v>
                </c:pt>
                <c:pt idx="910">
                  <c:v>455.5</c:v>
                </c:pt>
                <c:pt idx="911">
                  <c:v>456.0</c:v>
                </c:pt>
                <c:pt idx="912">
                  <c:v>456.5</c:v>
                </c:pt>
                <c:pt idx="913">
                  <c:v>457.0</c:v>
                </c:pt>
                <c:pt idx="914">
                  <c:v>457.5</c:v>
                </c:pt>
                <c:pt idx="915">
                  <c:v>458.0</c:v>
                </c:pt>
                <c:pt idx="916">
                  <c:v>458.5</c:v>
                </c:pt>
                <c:pt idx="917">
                  <c:v>459.0</c:v>
                </c:pt>
                <c:pt idx="918">
                  <c:v>459.5</c:v>
                </c:pt>
                <c:pt idx="919">
                  <c:v>460.0</c:v>
                </c:pt>
                <c:pt idx="920">
                  <c:v>460.5</c:v>
                </c:pt>
                <c:pt idx="921">
                  <c:v>461.0</c:v>
                </c:pt>
                <c:pt idx="922">
                  <c:v>461.5</c:v>
                </c:pt>
                <c:pt idx="923">
                  <c:v>462.0</c:v>
                </c:pt>
                <c:pt idx="924">
                  <c:v>462.5</c:v>
                </c:pt>
                <c:pt idx="925">
                  <c:v>463.0</c:v>
                </c:pt>
                <c:pt idx="926">
                  <c:v>463.5</c:v>
                </c:pt>
                <c:pt idx="927">
                  <c:v>464.0</c:v>
                </c:pt>
                <c:pt idx="928">
                  <c:v>464.5</c:v>
                </c:pt>
                <c:pt idx="929">
                  <c:v>465.0</c:v>
                </c:pt>
                <c:pt idx="930">
                  <c:v>465.5</c:v>
                </c:pt>
                <c:pt idx="931">
                  <c:v>466.0</c:v>
                </c:pt>
                <c:pt idx="932">
                  <c:v>466.5</c:v>
                </c:pt>
                <c:pt idx="933">
                  <c:v>467.0</c:v>
                </c:pt>
                <c:pt idx="934">
                  <c:v>467.5</c:v>
                </c:pt>
                <c:pt idx="935">
                  <c:v>468.0</c:v>
                </c:pt>
                <c:pt idx="936">
                  <c:v>468.5</c:v>
                </c:pt>
                <c:pt idx="937">
                  <c:v>469.0</c:v>
                </c:pt>
                <c:pt idx="938">
                  <c:v>469.5</c:v>
                </c:pt>
                <c:pt idx="939">
                  <c:v>470.0</c:v>
                </c:pt>
                <c:pt idx="940">
                  <c:v>470.5</c:v>
                </c:pt>
                <c:pt idx="941">
                  <c:v>471.0</c:v>
                </c:pt>
                <c:pt idx="942">
                  <c:v>471.5</c:v>
                </c:pt>
                <c:pt idx="943">
                  <c:v>472.0</c:v>
                </c:pt>
                <c:pt idx="944">
                  <c:v>472.5</c:v>
                </c:pt>
                <c:pt idx="945">
                  <c:v>473.0</c:v>
                </c:pt>
                <c:pt idx="946">
                  <c:v>473.5</c:v>
                </c:pt>
                <c:pt idx="947">
                  <c:v>474.0</c:v>
                </c:pt>
                <c:pt idx="948">
                  <c:v>474.5</c:v>
                </c:pt>
                <c:pt idx="949">
                  <c:v>475.0</c:v>
                </c:pt>
                <c:pt idx="950">
                  <c:v>475.5</c:v>
                </c:pt>
                <c:pt idx="951">
                  <c:v>476.0</c:v>
                </c:pt>
                <c:pt idx="952">
                  <c:v>476.5</c:v>
                </c:pt>
                <c:pt idx="953">
                  <c:v>477.0</c:v>
                </c:pt>
                <c:pt idx="954">
                  <c:v>477.5</c:v>
                </c:pt>
                <c:pt idx="955">
                  <c:v>478.0</c:v>
                </c:pt>
                <c:pt idx="956">
                  <c:v>478.5</c:v>
                </c:pt>
                <c:pt idx="957">
                  <c:v>479.0</c:v>
                </c:pt>
                <c:pt idx="958">
                  <c:v>479.5</c:v>
                </c:pt>
                <c:pt idx="959">
                  <c:v>480.0</c:v>
                </c:pt>
                <c:pt idx="960">
                  <c:v>480.5</c:v>
                </c:pt>
                <c:pt idx="961">
                  <c:v>481.0</c:v>
                </c:pt>
                <c:pt idx="962">
                  <c:v>481.5</c:v>
                </c:pt>
                <c:pt idx="963">
                  <c:v>482.0</c:v>
                </c:pt>
                <c:pt idx="964">
                  <c:v>482.5</c:v>
                </c:pt>
                <c:pt idx="965">
                  <c:v>483.0</c:v>
                </c:pt>
                <c:pt idx="966">
                  <c:v>483.5</c:v>
                </c:pt>
                <c:pt idx="967">
                  <c:v>484.0</c:v>
                </c:pt>
                <c:pt idx="968">
                  <c:v>484.5</c:v>
                </c:pt>
                <c:pt idx="969">
                  <c:v>485.0</c:v>
                </c:pt>
                <c:pt idx="970">
                  <c:v>485.5</c:v>
                </c:pt>
                <c:pt idx="971">
                  <c:v>486.0</c:v>
                </c:pt>
                <c:pt idx="972">
                  <c:v>486.5</c:v>
                </c:pt>
                <c:pt idx="973">
                  <c:v>487.0</c:v>
                </c:pt>
                <c:pt idx="974">
                  <c:v>487.5</c:v>
                </c:pt>
                <c:pt idx="975">
                  <c:v>488.0</c:v>
                </c:pt>
                <c:pt idx="976">
                  <c:v>488.5</c:v>
                </c:pt>
                <c:pt idx="977">
                  <c:v>489.0</c:v>
                </c:pt>
                <c:pt idx="978">
                  <c:v>489.5</c:v>
                </c:pt>
                <c:pt idx="979">
                  <c:v>490.0</c:v>
                </c:pt>
                <c:pt idx="980">
                  <c:v>490.5</c:v>
                </c:pt>
                <c:pt idx="981">
                  <c:v>491.0</c:v>
                </c:pt>
                <c:pt idx="982">
                  <c:v>491.5</c:v>
                </c:pt>
                <c:pt idx="983">
                  <c:v>492.0</c:v>
                </c:pt>
                <c:pt idx="984">
                  <c:v>492.5</c:v>
                </c:pt>
                <c:pt idx="985">
                  <c:v>493.0</c:v>
                </c:pt>
                <c:pt idx="986">
                  <c:v>493.5</c:v>
                </c:pt>
                <c:pt idx="987">
                  <c:v>494.0</c:v>
                </c:pt>
                <c:pt idx="988">
                  <c:v>494.5</c:v>
                </c:pt>
                <c:pt idx="989">
                  <c:v>495.0</c:v>
                </c:pt>
                <c:pt idx="990">
                  <c:v>495.5</c:v>
                </c:pt>
                <c:pt idx="991">
                  <c:v>496.0</c:v>
                </c:pt>
                <c:pt idx="992">
                  <c:v>496.5</c:v>
                </c:pt>
                <c:pt idx="993">
                  <c:v>497.0</c:v>
                </c:pt>
                <c:pt idx="994">
                  <c:v>497.5</c:v>
                </c:pt>
                <c:pt idx="995">
                  <c:v>498.0</c:v>
                </c:pt>
                <c:pt idx="996">
                  <c:v>498.5</c:v>
                </c:pt>
                <c:pt idx="997">
                  <c:v>499.0</c:v>
                </c:pt>
                <c:pt idx="998">
                  <c:v>499.5</c:v>
                </c:pt>
              </c:numCache>
            </c:numRef>
          </c:xVal>
          <c:yVal>
            <c:numRef>
              <c:f>'2014-05-20 105319_ASD'!$J$22:$J$1020</c:f>
              <c:numCache>
                <c:formatCode>0.00E+00</c:formatCode>
                <c:ptCount val="999"/>
                <c:pt idx="0">
                  <c:v>2.3680846E-7</c:v>
                </c:pt>
                <c:pt idx="1">
                  <c:v>2.66847274E-8</c:v>
                </c:pt>
                <c:pt idx="2">
                  <c:v>9.10432878E-9</c:v>
                </c:pt>
                <c:pt idx="3">
                  <c:v>6.26145227E-9</c:v>
                </c:pt>
                <c:pt idx="4">
                  <c:v>1.26898314E-8</c:v>
                </c:pt>
                <c:pt idx="5">
                  <c:v>1.11949155E-8</c:v>
                </c:pt>
                <c:pt idx="6">
                  <c:v>3.77905562E-9</c:v>
                </c:pt>
                <c:pt idx="7">
                  <c:v>2.96078853E-9</c:v>
                </c:pt>
                <c:pt idx="8">
                  <c:v>2.5546519E-9</c:v>
                </c:pt>
                <c:pt idx="9">
                  <c:v>2.90345552E-9</c:v>
                </c:pt>
                <c:pt idx="10">
                  <c:v>1.83447823E-9</c:v>
                </c:pt>
                <c:pt idx="11">
                  <c:v>1.80784525E-9</c:v>
                </c:pt>
                <c:pt idx="12">
                  <c:v>2.0397303E-9</c:v>
                </c:pt>
                <c:pt idx="13">
                  <c:v>2.41484358E-9</c:v>
                </c:pt>
                <c:pt idx="14">
                  <c:v>1.87679824E-9</c:v>
                </c:pt>
                <c:pt idx="15">
                  <c:v>1.1250977E-9</c:v>
                </c:pt>
                <c:pt idx="16">
                  <c:v>1.11421077E-9</c:v>
                </c:pt>
                <c:pt idx="17">
                  <c:v>1.31213418E-9</c:v>
                </c:pt>
                <c:pt idx="18">
                  <c:v>2.75944276E-9</c:v>
                </c:pt>
                <c:pt idx="19">
                  <c:v>6.23369197E-9</c:v>
                </c:pt>
                <c:pt idx="20">
                  <c:v>5.8008993E-9</c:v>
                </c:pt>
                <c:pt idx="21">
                  <c:v>5.71690915E-9</c:v>
                </c:pt>
                <c:pt idx="22">
                  <c:v>9.90166387E-9</c:v>
                </c:pt>
                <c:pt idx="23">
                  <c:v>2.00153137E-8</c:v>
                </c:pt>
                <c:pt idx="24">
                  <c:v>1.98198777E-8</c:v>
                </c:pt>
                <c:pt idx="25">
                  <c:v>1.32431077E-8</c:v>
                </c:pt>
                <c:pt idx="26">
                  <c:v>7.63009122E-9</c:v>
                </c:pt>
                <c:pt idx="27">
                  <c:v>5.3869071E-9</c:v>
                </c:pt>
                <c:pt idx="28">
                  <c:v>5.39859724E-9</c:v>
                </c:pt>
                <c:pt idx="29">
                  <c:v>9.71117169E-9</c:v>
                </c:pt>
                <c:pt idx="30">
                  <c:v>6.57421003E-9</c:v>
                </c:pt>
                <c:pt idx="31">
                  <c:v>4.65594971E-9</c:v>
                </c:pt>
                <c:pt idx="32">
                  <c:v>3.53289626E-9</c:v>
                </c:pt>
                <c:pt idx="33">
                  <c:v>4.51601429E-9</c:v>
                </c:pt>
                <c:pt idx="34">
                  <c:v>2.19846352E-9</c:v>
                </c:pt>
                <c:pt idx="35">
                  <c:v>1.58410867E-9</c:v>
                </c:pt>
                <c:pt idx="36">
                  <c:v>1.42387542E-9</c:v>
                </c:pt>
                <c:pt idx="37">
                  <c:v>1.67367958E-9</c:v>
                </c:pt>
                <c:pt idx="38">
                  <c:v>1.56585115E-9</c:v>
                </c:pt>
                <c:pt idx="39">
                  <c:v>1.25073367E-9</c:v>
                </c:pt>
                <c:pt idx="40">
                  <c:v>1.23290081E-9</c:v>
                </c:pt>
                <c:pt idx="41">
                  <c:v>1.0032451E-9</c:v>
                </c:pt>
                <c:pt idx="42">
                  <c:v>1.91067338E-9</c:v>
                </c:pt>
                <c:pt idx="43">
                  <c:v>1.74701775E-9</c:v>
                </c:pt>
                <c:pt idx="44">
                  <c:v>1.00807385E-9</c:v>
                </c:pt>
                <c:pt idx="45">
                  <c:v>1.02629708E-9</c:v>
                </c:pt>
                <c:pt idx="46">
                  <c:v>9.66462394E-10</c:v>
                </c:pt>
                <c:pt idx="47">
                  <c:v>1.41458133E-9</c:v>
                </c:pt>
                <c:pt idx="48">
                  <c:v>1.2801488E-9</c:v>
                </c:pt>
                <c:pt idx="49">
                  <c:v>1.34862888E-9</c:v>
                </c:pt>
                <c:pt idx="50">
                  <c:v>1.01715541E-9</c:v>
                </c:pt>
                <c:pt idx="51">
                  <c:v>1.21776061E-9</c:v>
                </c:pt>
                <c:pt idx="52">
                  <c:v>1.01907884E-9</c:v>
                </c:pt>
                <c:pt idx="53">
                  <c:v>8.16231814E-10</c:v>
                </c:pt>
                <c:pt idx="54">
                  <c:v>6.49784636E-10</c:v>
                </c:pt>
                <c:pt idx="55">
                  <c:v>9.31547298E-10</c:v>
                </c:pt>
                <c:pt idx="56">
                  <c:v>9.03761498E-10</c:v>
                </c:pt>
                <c:pt idx="57">
                  <c:v>8.76359566E-10</c:v>
                </c:pt>
                <c:pt idx="58">
                  <c:v>9.31607595E-10</c:v>
                </c:pt>
                <c:pt idx="59">
                  <c:v>8.0150642E-10</c:v>
                </c:pt>
                <c:pt idx="60">
                  <c:v>6.15224988E-10</c:v>
                </c:pt>
                <c:pt idx="61">
                  <c:v>8.4269466E-10</c:v>
                </c:pt>
                <c:pt idx="62">
                  <c:v>7.30651272E-10</c:v>
                </c:pt>
                <c:pt idx="63">
                  <c:v>6.36821969E-10</c:v>
                </c:pt>
                <c:pt idx="64">
                  <c:v>7.78489166E-10</c:v>
                </c:pt>
                <c:pt idx="65">
                  <c:v>8.58331345E-10</c:v>
                </c:pt>
                <c:pt idx="66">
                  <c:v>1.14660527E-9</c:v>
                </c:pt>
                <c:pt idx="67">
                  <c:v>1.23131342E-9</c:v>
                </c:pt>
                <c:pt idx="68">
                  <c:v>9.6642177E-10</c:v>
                </c:pt>
                <c:pt idx="69">
                  <c:v>8.89424081E-10</c:v>
                </c:pt>
                <c:pt idx="70">
                  <c:v>1.42869867E-9</c:v>
                </c:pt>
                <c:pt idx="71">
                  <c:v>2.7298287E-9</c:v>
                </c:pt>
                <c:pt idx="72">
                  <c:v>1.33373072E-9</c:v>
                </c:pt>
                <c:pt idx="73">
                  <c:v>8.66859024E-10</c:v>
                </c:pt>
                <c:pt idx="74">
                  <c:v>8.83731347E-10</c:v>
                </c:pt>
                <c:pt idx="75">
                  <c:v>8.36030968E-10</c:v>
                </c:pt>
                <c:pt idx="76">
                  <c:v>9.64172272E-10</c:v>
                </c:pt>
                <c:pt idx="77">
                  <c:v>9.17823795E-10</c:v>
                </c:pt>
                <c:pt idx="78">
                  <c:v>7.33033235E-10</c:v>
                </c:pt>
                <c:pt idx="79">
                  <c:v>7.02554144E-10</c:v>
                </c:pt>
                <c:pt idx="80">
                  <c:v>8.76812764E-10</c:v>
                </c:pt>
                <c:pt idx="81">
                  <c:v>1.03489338E-9</c:v>
                </c:pt>
                <c:pt idx="82">
                  <c:v>9.61472312E-10</c:v>
                </c:pt>
                <c:pt idx="83">
                  <c:v>1.25450596E-9</c:v>
                </c:pt>
                <c:pt idx="84">
                  <c:v>1.49384289E-9</c:v>
                </c:pt>
                <c:pt idx="85">
                  <c:v>1.28482035E-9</c:v>
                </c:pt>
                <c:pt idx="86">
                  <c:v>1.44687937E-9</c:v>
                </c:pt>
                <c:pt idx="87">
                  <c:v>1.28247617E-9</c:v>
                </c:pt>
                <c:pt idx="88">
                  <c:v>6.37299503E-10</c:v>
                </c:pt>
                <c:pt idx="89">
                  <c:v>1.01084769E-9</c:v>
                </c:pt>
                <c:pt idx="90">
                  <c:v>1.23301113E-9</c:v>
                </c:pt>
                <c:pt idx="91">
                  <c:v>9.4877506E-10</c:v>
                </c:pt>
                <c:pt idx="92">
                  <c:v>5.90400911E-10</c:v>
                </c:pt>
                <c:pt idx="93">
                  <c:v>5.96403653E-10</c:v>
                </c:pt>
                <c:pt idx="94">
                  <c:v>6.01982617E-10</c:v>
                </c:pt>
                <c:pt idx="95">
                  <c:v>5.3370585E-10</c:v>
                </c:pt>
                <c:pt idx="96">
                  <c:v>6.48772282E-10</c:v>
                </c:pt>
                <c:pt idx="97">
                  <c:v>6.43640881E-10</c:v>
                </c:pt>
                <c:pt idx="98">
                  <c:v>8.47622906E-10</c:v>
                </c:pt>
                <c:pt idx="99">
                  <c:v>7.66663248E-10</c:v>
                </c:pt>
                <c:pt idx="100">
                  <c:v>6.51019527E-10</c:v>
                </c:pt>
                <c:pt idx="101">
                  <c:v>5.29448617E-10</c:v>
                </c:pt>
                <c:pt idx="102">
                  <c:v>5.47567129E-10</c:v>
                </c:pt>
                <c:pt idx="103">
                  <c:v>5.16716943E-10</c:v>
                </c:pt>
                <c:pt idx="104">
                  <c:v>5.74169979E-10</c:v>
                </c:pt>
                <c:pt idx="105">
                  <c:v>5.91944623E-10</c:v>
                </c:pt>
                <c:pt idx="106">
                  <c:v>3.90015509E-10</c:v>
                </c:pt>
                <c:pt idx="107">
                  <c:v>4.42172198E-10</c:v>
                </c:pt>
                <c:pt idx="108">
                  <c:v>6.07774101E-10</c:v>
                </c:pt>
                <c:pt idx="109">
                  <c:v>1.54453071E-9</c:v>
                </c:pt>
                <c:pt idx="110">
                  <c:v>2.31050149E-9</c:v>
                </c:pt>
                <c:pt idx="111">
                  <c:v>1.86798679E-9</c:v>
                </c:pt>
                <c:pt idx="112">
                  <c:v>1.25552595E-9</c:v>
                </c:pt>
                <c:pt idx="113">
                  <c:v>1.38056599E-9</c:v>
                </c:pt>
                <c:pt idx="114">
                  <c:v>1.0074722E-9</c:v>
                </c:pt>
                <c:pt idx="115">
                  <c:v>7.23282789E-10</c:v>
                </c:pt>
                <c:pt idx="116">
                  <c:v>8.40490778E-10</c:v>
                </c:pt>
                <c:pt idx="117">
                  <c:v>8.60321052E-10</c:v>
                </c:pt>
                <c:pt idx="118">
                  <c:v>8.27769731E-10</c:v>
                </c:pt>
                <c:pt idx="119">
                  <c:v>1.93273848E-9</c:v>
                </c:pt>
                <c:pt idx="120">
                  <c:v>8.52885301E-10</c:v>
                </c:pt>
                <c:pt idx="121">
                  <c:v>5.41316359E-10</c:v>
                </c:pt>
                <c:pt idx="122">
                  <c:v>4.20611059E-10</c:v>
                </c:pt>
                <c:pt idx="123">
                  <c:v>4.15993426E-10</c:v>
                </c:pt>
                <c:pt idx="124">
                  <c:v>5.08074887E-10</c:v>
                </c:pt>
                <c:pt idx="125">
                  <c:v>4.62330474E-10</c:v>
                </c:pt>
                <c:pt idx="126">
                  <c:v>4.46602708E-10</c:v>
                </c:pt>
                <c:pt idx="127">
                  <c:v>6.5860626E-10</c:v>
                </c:pt>
                <c:pt idx="128">
                  <c:v>8.20832964E-10</c:v>
                </c:pt>
                <c:pt idx="129">
                  <c:v>1.03271546E-9</c:v>
                </c:pt>
                <c:pt idx="130">
                  <c:v>7.92514382E-10</c:v>
                </c:pt>
                <c:pt idx="131">
                  <c:v>7.47752887E-10</c:v>
                </c:pt>
                <c:pt idx="132">
                  <c:v>5.56741936E-10</c:v>
                </c:pt>
                <c:pt idx="133">
                  <c:v>5.20959749E-10</c:v>
                </c:pt>
                <c:pt idx="134">
                  <c:v>6.43781075E-10</c:v>
                </c:pt>
                <c:pt idx="135">
                  <c:v>6.02512873E-10</c:v>
                </c:pt>
                <c:pt idx="136">
                  <c:v>7.72820373E-10</c:v>
                </c:pt>
                <c:pt idx="137">
                  <c:v>1.06879089E-9</c:v>
                </c:pt>
                <c:pt idx="138">
                  <c:v>1.06433375E-9</c:v>
                </c:pt>
                <c:pt idx="139">
                  <c:v>7.76983799E-10</c:v>
                </c:pt>
                <c:pt idx="140">
                  <c:v>4.97470655E-10</c:v>
                </c:pt>
                <c:pt idx="141">
                  <c:v>4.09155167E-10</c:v>
                </c:pt>
                <c:pt idx="142">
                  <c:v>3.43207342E-10</c:v>
                </c:pt>
                <c:pt idx="143">
                  <c:v>2.63752158E-10</c:v>
                </c:pt>
                <c:pt idx="144">
                  <c:v>2.12352156E-10</c:v>
                </c:pt>
                <c:pt idx="145">
                  <c:v>3.21130846E-10</c:v>
                </c:pt>
                <c:pt idx="146">
                  <c:v>6.64964918E-10</c:v>
                </c:pt>
                <c:pt idx="147">
                  <c:v>9.84238308E-10</c:v>
                </c:pt>
                <c:pt idx="148">
                  <c:v>1.0151773E-9</c:v>
                </c:pt>
                <c:pt idx="149">
                  <c:v>1.06025982E-9</c:v>
                </c:pt>
                <c:pt idx="150">
                  <c:v>1.18683512E-9</c:v>
                </c:pt>
                <c:pt idx="151">
                  <c:v>1.27926416E-9</c:v>
                </c:pt>
                <c:pt idx="152">
                  <c:v>9.82501956E-10</c:v>
                </c:pt>
                <c:pt idx="153">
                  <c:v>8.49086436E-10</c:v>
                </c:pt>
                <c:pt idx="154">
                  <c:v>1.07003093E-9</c:v>
                </c:pt>
                <c:pt idx="155">
                  <c:v>7.00697502E-10</c:v>
                </c:pt>
                <c:pt idx="156">
                  <c:v>4.35506363E-10</c:v>
                </c:pt>
                <c:pt idx="157">
                  <c:v>1.11795872E-9</c:v>
                </c:pt>
                <c:pt idx="158">
                  <c:v>1.95769479E-9</c:v>
                </c:pt>
                <c:pt idx="159">
                  <c:v>2.93355829E-9</c:v>
                </c:pt>
                <c:pt idx="160">
                  <c:v>2.38681429E-9</c:v>
                </c:pt>
                <c:pt idx="161">
                  <c:v>2.35862242E-9</c:v>
                </c:pt>
                <c:pt idx="162">
                  <c:v>2.4087142E-9</c:v>
                </c:pt>
                <c:pt idx="163">
                  <c:v>2.76957513E-9</c:v>
                </c:pt>
                <c:pt idx="164">
                  <c:v>2.56237183E-9</c:v>
                </c:pt>
                <c:pt idx="165">
                  <c:v>2.19230603E-9</c:v>
                </c:pt>
                <c:pt idx="166">
                  <c:v>1.7971675E-9</c:v>
                </c:pt>
                <c:pt idx="167">
                  <c:v>1.92455852E-9</c:v>
                </c:pt>
                <c:pt idx="168">
                  <c:v>1.40272005E-9</c:v>
                </c:pt>
                <c:pt idx="169">
                  <c:v>1.28366741E-9</c:v>
                </c:pt>
                <c:pt idx="170">
                  <c:v>1.03720341E-9</c:v>
                </c:pt>
                <c:pt idx="171">
                  <c:v>1.12872645E-9</c:v>
                </c:pt>
                <c:pt idx="172">
                  <c:v>1.2118787E-9</c:v>
                </c:pt>
                <c:pt idx="173">
                  <c:v>1.76408039E-9</c:v>
                </c:pt>
                <c:pt idx="174">
                  <c:v>2.02604867E-9</c:v>
                </c:pt>
                <c:pt idx="175">
                  <c:v>1.82862666E-9</c:v>
                </c:pt>
                <c:pt idx="176">
                  <c:v>1.73950652E-9</c:v>
                </c:pt>
                <c:pt idx="177">
                  <c:v>1.96209644E-9</c:v>
                </c:pt>
                <c:pt idx="178">
                  <c:v>2.1445639E-9</c:v>
                </c:pt>
                <c:pt idx="179">
                  <c:v>2.0009004E-9</c:v>
                </c:pt>
                <c:pt idx="180">
                  <c:v>1.95295867E-9</c:v>
                </c:pt>
                <c:pt idx="181">
                  <c:v>5.13183221E-9</c:v>
                </c:pt>
                <c:pt idx="182">
                  <c:v>7.11777546E-9</c:v>
                </c:pt>
                <c:pt idx="183">
                  <c:v>8.29216969E-9</c:v>
                </c:pt>
                <c:pt idx="184">
                  <c:v>1.16707868E-8</c:v>
                </c:pt>
                <c:pt idx="185">
                  <c:v>9.74303185E-9</c:v>
                </c:pt>
                <c:pt idx="186">
                  <c:v>8.11481008E-9</c:v>
                </c:pt>
                <c:pt idx="187">
                  <c:v>7.9054767E-9</c:v>
                </c:pt>
                <c:pt idx="188">
                  <c:v>4.31366479E-9</c:v>
                </c:pt>
                <c:pt idx="189">
                  <c:v>4.82583691E-9</c:v>
                </c:pt>
                <c:pt idx="190">
                  <c:v>3.31182475E-9</c:v>
                </c:pt>
                <c:pt idx="191">
                  <c:v>3.3835477E-9</c:v>
                </c:pt>
                <c:pt idx="192">
                  <c:v>2.01838328E-9</c:v>
                </c:pt>
                <c:pt idx="193">
                  <c:v>2.09676256E-9</c:v>
                </c:pt>
                <c:pt idx="194">
                  <c:v>1.74036861E-9</c:v>
                </c:pt>
                <c:pt idx="195">
                  <c:v>1.33610175E-9</c:v>
                </c:pt>
                <c:pt idx="196">
                  <c:v>1.30793414E-9</c:v>
                </c:pt>
                <c:pt idx="197">
                  <c:v>1.2509716E-9</c:v>
                </c:pt>
                <c:pt idx="198">
                  <c:v>7.67373077E-10</c:v>
                </c:pt>
                <c:pt idx="199">
                  <c:v>9.83530491E-10</c:v>
                </c:pt>
                <c:pt idx="200">
                  <c:v>1.3158192E-9</c:v>
                </c:pt>
                <c:pt idx="201">
                  <c:v>1.56879704E-9</c:v>
                </c:pt>
                <c:pt idx="202">
                  <c:v>2.20565509E-9</c:v>
                </c:pt>
                <c:pt idx="203">
                  <c:v>3.77269681E-9</c:v>
                </c:pt>
                <c:pt idx="204">
                  <c:v>4.16991457E-9</c:v>
                </c:pt>
                <c:pt idx="205">
                  <c:v>8.7223412E-9</c:v>
                </c:pt>
                <c:pt idx="206">
                  <c:v>1.25661826E-8</c:v>
                </c:pt>
                <c:pt idx="207">
                  <c:v>1.21796408E-8</c:v>
                </c:pt>
                <c:pt idx="208">
                  <c:v>8.81491377E-9</c:v>
                </c:pt>
                <c:pt idx="209">
                  <c:v>8.46424761E-9</c:v>
                </c:pt>
                <c:pt idx="210">
                  <c:v>6.57625004E-9</c:v>
                </c:pt>
                <c:pt idx="211">
                  <c:v>1.20910383E-8</c:v>
                </c:pt>
                <c:pt idx="212">
                  <c:v>1.64822822E-8</c:v>
                </c:pt>
                <c:pt idx="213">
                  <c:v>2.12518198E-8</c:v>
                </c:pt>
                <c:pt idx="214">
                  <c:v>1.68907394E-8</c:v>
                </c:pt>
                <c:pt idx="215">
                  <c:v>5.88045477E-9</c:v>
                </c:pt>
                <c:pt idx="216">
                  <c:v>1.8855443E-9</c:v>
                </c:pt>
                <c:pt idx="217">
                  <c:v>1.89170623E-9</c:v>
                </c:pt>
                <c:pt idx="218">
                  <c:v>2.86916944E-9</c:v>
                </c:pt>
                <c:pt idx="219">
                  <c:v>4.98261047E-9</c:v>
                </c:pt>
                <c:pt idx="220">
                  <c:v>5.91961581E-9</c:v>
                </c:pt>
                <c:pt idx="221">
                  <c:v>6.57935637E-9</c:v>
                </c:pt>
                <c:pt idx="222">
                  <c:v>7.89101331E-9</c:v>
                </c:pt>
                <c:pt idx="223">
                  <c:v>9.80499781E-9</c:v>
                </c:pt>
                <c:pt idx="224">
                  <c:v>6.00268899E-9</c:v>
                </c:pt>
                <c:pt idx="225">
                  <c:v>5.39803365E-9</c:v>
                </c:pt>
                <c:pt idx="226">
                  <c:v>3.98886204E-9</c:v>
                </c:pt>
                <c:pt idx="227">
                  <c:v>2.9885398E-9</c:v>
                </c:pt>
                <c:pt idx="228">
                  <c:v>4.73954538E-9</c:v>
                </c:pt>
                <c:pt idx="229">
                  <c:v>2.59481485E-9</c:v>
                </c:pt>
                <c:pt idx="230">
                  <c:v>1.83736772E-9</c:v>
                </c:pt>
                <c:pt idx="231">
                  <c:v>1.68515502E-9</c:v>
                </c:pt>
                <c:pt idx="232">
                  <c:v>1.65877653E-9</c:v>
                </c:pt>
                <c:pt idx="233">
                  <c:v>1.42415061E-9</c:v>
                </c:pt>
                <c:pt idx="234">
                  <c:v>2.34999266E-9</c:v>
                </c:pt>
                <c:pt idx="235">
                  <c:v>4.20013335E-9</c:v>
                </c:pt>
                <c:pt idx="236">
                  <c:v>6.74597581E-9</c:v>
                </c:pt>
                <c:pt idx="237">
                  <c:v>5.99434558E-9</c:v>
                </c:pt>
                <c:pt idx="238">
                  <c:v>6.31934734E-8</c:v>
                </c:pt>
                <c:pt idx="239">
                  <c:v>2.62960399E-7</c:v>
                </c:pt>
                <c:pt idx="240">
                  <c:v>7.76267936E-8</c:v>
                </c:pt>
                <c:pt idx="241">
                  <c:v>8.26155141E-9</c:v>
                </c:pt>
                <c:pt idx="242">
                  <c:v>8.87199832E-9</c:v>
                </c:pt>
                <c:pt idx="243">
                  <c:v>6.24842245E-9</c:v>
                </c:pt>
                <c:pt idx="244">
                  <c:v>5.04757449E-9</c:v>
                </c:pt>
                <c:pt idx="245">
                  <c:v>3.98435405E-9</c:v>
                </c:pt>
                <c:pt idx="246">
                  <c:v>3.40154307E-9</c:v>
                </c:pt>
                <c:pt idx="247">
                  <c:v>2.85259973E-9</c:v>
                </c:pt>
                <c:pt idx="248">
                  <c:v>2.35757965E-9</c:v>
                </c:pt>
                <c:pt idx="249">
                  <c:v>4.56840942E-9</c:v>
                </c:pt>
                <c:pt idx="250">
                  <c:v>4.64566734E-9</c:v>
                </c:pt>
                <c:pt idx="251">
                  <c:v>2.35447923E-9</c:v>
                </c:pt>
                <c:pt idx="252">
                  <c:v>2.36486852E-9</c:v>
                </c:pt>
                <c:pt idx="253">
                  <c:v>3.28342816E-9</c:v>
                </c:pt>
                <c:pt idx="254">
                  <c:v>2.57292433E-9</c:v>
                </c:pt>
                <c:pt idx="255">
                  <c:v>2.20102956E-9</c:v>
                </c:pt>
                <c:pt idx="256">
                  <c:v>1.29420468E-9</c:v>
                </c:pt>
                <c:pt idx="257">
                  <c:v>9.64890587E-10</c:v>
                </c:pt>
                <c:pt idx="258">
                  <c:v>7.27141561E-10</c:v>
                </c:pt>
                <c:pt idx="259">
                  <c:v>6.13242715E-10</c:v>
                </c:pt>
                <c:pt idx="260">
                  <c:v>8.6527127E-10</c:v>
                </c:pt>
                <c:pt idx="261">
                  <c:v>1.08892704E-9</c:v>
                </c:pt>
                <c:pt idx="262">
                  <c:v>2.2199981E-9</c:v>
                </c:pt>
                <c:pt idx="263">
                  <c:v>2.26261873E-9</c:v>
                </c:pt>
                <c:pt idx="264">
                  <c:v>2.3204414E-9</c:v>
                </c:pt>
                <c:pt idx="265">
                  <c:v>1.46367439E-9</c:v>
                </c:pt>
                <c:pt idx="266">
                  <c:v>1.47822146E-9</c:v>
                </c:pt>
                <c:pt idx="267">
                  <c:v>7.88284049E-10</c:v>
                </c:pt>
                <c:pt idx="268">
                  <c:v>6.79208779E-10</c:v>
                </c:pt>
                <c:pt idx="269">
                  <c:v>9.37424894E-10</c:v>
                </c:pt>
                <c:pt idx="270">
                  <c:v>8.66420258E-10</c:v>
                </c:pt>
                <c:pt idx="271">
                  <c:v>7.11827898E-10</c:v>
                </c:pt>
                <c:pt idx="272">
                  <c:v>1.19544451E-9</c:v>
                </c:pt>
                <c:pt idx="273">
                  <c:v>2.53942795E-9</c:v>
                </c:pt>
                <c:pt idx="274">
                  <c:v>3.31755773E-9</c:v>
                </c:pt>
                <c:pt idx="275">
                  <c:v>2.84976906E-9</c:v>
                </c:pt>
                <c:pt idx="276">
                  <c:v>2.03890913E-9</c:v>
                </c:pt>
                <c:pt idx="277">
                  <c:v>1.74502065E-9</c:v>
                </c:pt>
                <c:pt idx="278">
                  <c:v>2.10883701E-9</c:v>
                </c:pt>
                <c:pt idx="279">
                  <c:v>2.11710683E-9</c:v>
                </c:pt>
                <c:pt idx="280">
                  <c:v>2.6700128E-9</c:v>
                </c:pt>
                <c:pt idx="281">
                  <c:v>4.28252948E-9</c:v>
                </c:pt>
                <c:pt idx="282">
                  <c:v>3.20007684E-9</c:v>
                </c:pt>
                <c:pt idx="283">
                  <c:v>2.71755491E-9</c:v>
                </c:pt>
                <c:pt idx="284">
                  <c:v>2.86387108E-9</c:v>
                </c:pt>
                <c:pt idx="285">
                  <c:v>4.01190715E-9</c:v>
                </c:pt>
                <c:pt idx="286">
                  <c:v>3.4879785E-9</c:v>
                </c:pt>
                <c:pt idx="287">
                  <c:v>3.39039844E-9</c:v>
                </c:pt>
                <c:pt idx="288">
                  <c:v>3.76866196E-9</c:v>
                </c:pt>
                <c:pt idx="289">
                  <c:v>2.83757276E-9</c:v>
                </c:pt>
                <c:pt idx="290">
                  <c:v>2.06219554E-9</c:v>
                </c:pt>
                <c:pt idx="291">
                  <c:v>3.38921437E-9</c:v>
                </c:pt>
                <c:pt idx="292">
                  <c:v>5.17464626E-9</c:v>
                </c:pt>
                <c:pt idx="293">
                  <c:v>6.20483171E-9</c:v>
                </c:pt>
                <c:pt idx="294">
                  <c:v>8.53133523E-9</c:v>
                </c:pt>
                <c:pt idx="295">
                  <c:v>7.40228296E-9</c:v>
                </c:pt>
                <c:pt idx="296">
                  <c:v>4.90190072E-9</c:v>
                </c:pt>
                <c:pt idx="297">
                  <c:v>4.38336118E-9</c:v>
                </c:pt>
                <c:pt idx="298">
                  <c:v>3.87749568E-9</c:v>
                </c:pt>
                <c:pt idx="299">
                  <c:v>2.08263737E-9</c:v>
                </c:pt>
                <c:pt idx="300">
                  <c:v>1.92701151E-9</c:v>
                </c:pt>
                <c:pt idx="301">
                  <c:v>1.94938038E-9</c:v>
                </c:pt>
                <c:pt idx="302">
                  <c:v>2.41108804E-9</c:v>
                </c:pt>
                <c:pt idx="303">
                  <c:v>3.12285365E-9</c:v>
                </c:pt>
                <c:pt idx="304">
                  <c:v>3.54134692E-9</c:v>
                </c:pt>
                <c:pt idx="305">
                  <c:v>4.4586903E-9</c:v>
                </c:pt>
                <c:pt idx="306">
                  <c:v>5.4266174E-9</c:v>
                </c:pt>
                <c:pt idx="307">
                  <c:v>3.78765941E-9</c:v>
                </c:pt>
                <c:pt idx="308">
                  <c:v>2.32674784E-9</c:v>
                </c:pt>
                <c:pt idx="309">
                  <c:v>2.43377243E-9</c:v>
                </c:pt>
                <c:pt idx="310">
                  <c:v>2.04796126E-9</c:v>
                </c:pt>
                <c:pt idx="311">
                  <c:v>1.11972963E-9</c:v>
                </c:pt>
                <c:pt idx="312">
                  <c:v>1.06337408E-9</c:v>
                </c:pt>
                <c:pt idx="313">
                  <c:v>1.55289974E-9</c:v>
                </c:pt>
                <c:pt idx="314">
                  <c:v>2.39435928E-9</c:v>
                </c:pt>
                <c:pt idx="315">
                  <c:v>2.17611982E-9</c:v>
                </c:pt>
                <c:pt idx="316">
                  <c:v>1.68592383E-9</c:v>
                </c:pt>
                <c:pt idx="317">
                  <c:v>1.62311305E-9</c:v>
                </c:pt>
                <c:pt idx="318">
                  <c:v>1.36345724E-9</c:v>
                </c:pt>
                <c:pt idx="319">
                  <c:v>1.7010493E-9</c:v>
                </c:pt>
                <c:pt idx="320">
                  <c:v>2.48652186E-9</c:v>
                </c:pt>
                <c:pt idx="321">
                  <c:v>3.43998736E-9</c:v>
                </c:pt>
                <c:pt idx="322">
                  <c:v>3.56737348E-9</c:v>
                </c:pt>
                <c:pt idx="323">
                  <c:v>2.19988369E-9</c:v>
                </c:pt>
                <c:pt idx="324">
                  <c:v>1.51656202E-9</c:v>
                </c:pt>
                <c:pt idx="325">
                  <c:v>1.85325292E-9</c:v>
                </c:pt>
                <c:pt idx="326">
                  <c:v>3.38297834E-9</c:v>
                </c:pt>
                <c:pt idx="327">
                  <c:v>3.71607932E-9</c:v>
                </c:pt>
                <c:pt idx="328">
                  <c:v>2.89197653E-9</c:v>
                </c:pt>
                <c:pt idx="329">
                  <c:v>3.81144045E-9</c:v>
                </c:pt>
                <c:pt idx="330">
                  <c:v>4.10613692E-9</c:v>
                </c:pt>
                <c:pt idx="331">
                  <c:v>5.69293162E-9</c:v>
                </c:pt>
                <c:pt idx="332">
                  <c:v>5.71130724E-9</c:v>
                </c:pt>
                <c:pt idx="333">
                  <c:v>4.06084718E-9</c:v>
                </c:pt>
                <c:pt idx="334">
                  <c:v>7.57964951E-9</c:v>
                </c:pt>
                <c:pt idx="335">
                  <c:v>1.03117295E-8</c:v>
                </c:pt>
                <c:pt idx="336">
                  <c:v>4.97074385E-9</c:v>
                </c:pt>
                <c:pt idx="337">
                  <c:v>4.20209755E-9</c:v>
                </c:pt>
                <c:pt idx="338">
                  <c:v>4.72780013E-9</c:v>
                </c:pt>
                <c:pt idx="339">
                  <c:v>5.9698085E-9</c:v>
                </c:pt>
                <c:pt idx="340">
                  <c:v>1.01262627E-8</c:v>
                </c:pt>
                <c:pt idx="341">
                  <c:v>1.8709334E-8</c:v>
                </c:pt>
                <c:pt idx="342">
                  <c:v>1.7251512E-8</c:v>
                </c:pt>
                <c:pt idx="343">
                  <c:v>1.82401459E-8</c:v>
                </c:pt>
                <c:pt idx="344">
                  <c:v>3.38219453E-8</c:v>
                </c:pt>
                <c:pt idx="345">
                  <c:v>2.40500655E-8</c:v>
                </c:pt>
                <c:pt idx="346">
                  <c:v>1.87819434E-8</c:v>
                </c:pt>
                <c:pt idx="347">
                  <c:v>1.47185564E-8</c:v>
                </c:pt>
                <c:pt idx="348">
                  <c:v>9.22297671E-9</c:v>
                </c:pt>
                <c:pt idx="349">
                  <c:v>5.54913202E-9</c:v>
                </c:pt>
                <c:pt idx="350">
                  <c:v>5.62201116E-9</c:v>
                </c:pt>
                <c:pt idx="351">
                  <c:v>5.73416176E-9</c:v>
                </c:pt>
                <c:pt idx="352">
                  <c:v>4.50582623E-9</c:v>
                </c:pt>
                <c:pt idx="353">
                  <c:v>5.31527781E-9</c:v>
                </c:pt>
                <c:pt idx="354">
                  <c:v>4.02465362E-9</c:v>
                </c:pt>
                <c:pt idx="355">
                  <c:v>7.65746042E-9</c:v>
                </c:pt>
                <c:pt idx="356">
                  <c:v>1.12041002E-8</c:v>
                </c:pt>
                <c:pt idx="357">
                  <c:v>1.68859709E-8</c:v>
                </c:pt>
                <c:pt idx="358">
                  <c:v>6.33814524E-8</c:v>
                </c:pt>
                <c:pt idx="359">
                  <c:v>2.30230391E-7</c:v>
                </c:pt>
                <c:pt idx="360">
                  <c:v>6.59975218E-8</c:v>
                </c:pt>
                <c:pt idx="361">
                  <c:v>5.26566097E-9</c:v>
                </c:pt>
                <c:pt idx="362">
                  <c:v>2.42768429E-9</c:v>
                </c:pt>
                <c:pt idx="363">
                  <c:v>1.98456566E-9</c:v>
                </c:pt>
                <c:pt idx="364">
                  <c:v>2.16109237E-9</c:v>
                </c:pt>
                <c:pt idx="365">
                  <c:v>1.99738713E-9</c:v>
                </c:pt>
                <c:pt idx="366">
                  <c:v>1.72223143E-9</c:v>
                </c:pt>
                <c:pt idx="367">
                  <c:v>1.61818952E-9</c:v>
                </c:pt>
                <c:pt idx="368">
                  <c:v>1.40579115E-9</c:v>
                </c:pt>
                <c:pt idx="369">
                  <c:v>1.3056972E-9</c:v>
                </c:pt>
                <c:pt idx="370">
                  <c:v>1.65476555E-9</c:v>
                </c:pt>
                <c:pt idx="371">
                  <c:v>1.42650936E-9</c:v>
                </c:pt>
                <c:pt idx="372">
                  <c:v>1.51029387E-9</c:v>
                </c:pt>
                <c:pt idx="373">
                  <c:v>1.91906881E-9</c:v>
                </c:pt>
                <c:pt idx="374">
                  <c:v>1.95423743E-9</c:v>
                </c:pt>
                <c:pt idx="375">
                  <c:v>1.46232269E-9</c:v>
                </c:pt>
                <c:pt idx="376">
                  <c:v>1.81053063E-9</c:v>
                </c:pt>
                <c:pt idx="377">
                  <c:v>1.80468673E-9</c:v>
                </c:pt>
                <c:pt idx="378">
                  <c:v>1.36349514E-9</c:v>
                </c:pt>
                <c:pt idx="379">
                  <c:v>1.01732736E-9</c:v>
                </c:pt>
                <c:pt idx="380">
                  <c:v>1.30558359E-9</c:v>
                </c:pt>
                <c:pt idx="381">
                  <c:v>1.56259133E-9</c:v>
                </c:pt>
                <c:pt idx="382">
                  <c:v>1.35773475E-9</c:v>
                </c:pt>
                <c:pt idx="383">
                  <c:v>7.23590707E-10</c:v>
                </c:pt>
                <c:pt idx="384">
                  <c:v>3.97403184E-10</c:v>
                </c:pt>
                <c:pt idx="385">
                  <c:v>6.04754024E-10</c:v>
                </c:pt>
                <c:pt idx="386">
                  <c:v>6.26733736E-10</c:v>
                </c:pt>
                <c:pt idx="387">
                  <c:v>4.93365327E-10</c:v>
                </c:pt>
                <c:pt idx="388">
                  <c:v>5.17522372E-10</c:v>
                </c:pt>
                <c:pt idx="389">
                  <c:v>7.32641512E-10</c:v>
                </c:pt>
                <c:pt idx="390">
                  <c:v>7.31869807E-10</c:v>
                </c:pt>
                <c:pt idx="391">
                  <c:v>5.98329403E-10</c:v>
                </c:pt>
                <c:pt idx="392">
                  <c:v>6.94727982E-10</c:v>
                </c:pt>
                <c:pt idx="393">
                  <c:v>6.8473135E-10</c:v>
                </c:pt>
                <c:pt idx="394">
                  <c:v>6.9006161E-10</c:v>
                </c:pt>
                <c:pt idx="395">
                  <c:v>5.39904252E-10</c:v>
                </c:pt>
                <c:pt idx="396">
                  <c:v>6.07235773E-10</c:v>
                </c:pt>
                <c:pt idx="397">
                  <c:v>8.51642922E-10</c:v>
                </c:pt>
                <c:pt idx="398">
                  <c:v>1.3111724E-9</c:v>
                </c:pt>
                <c:pt idx="399">
                  <c:v>1.51137136E-9</c:v>
                </c:pt>
                <c:pt idx="400">
                  <c:v>1.44523399E-9</c:v>
                </c:pt>
                <c:pt idx="401">
                  <c:v>1.11246861E-9</c:v>
                </c:pt>
                <c:pt idx="402">
                  <c:v>1.50621013E-9</c:v>
                </c:pt>
                <c:pt idx="403">
                  <c:v>1.81791706E-9</c:v>
                </c:pt>
                <c:pt idx="404">
                  <c:v>1.66474755E-9</c:v>
                </c:pt>
                <c:pt idx="405">
                  <c:v>1.44475022E-9</c:v>
                </c:pt>
                <c:pt idx="406">
                  <c:v>1.25184359E-9</c:v>
                </c:pt>
                <c:pt idx="407">
                  <c:v>1.36079926E-9</c:v>
                </c:pt>
                <c:pt idx="408">
                  <c:v>1.91277909E-9</c:v>
                </c:pt>
                <c:pt idx="409">
                  <c:v>1.80262289E-9</c:v>
                </c:pt>
                <c:pt idx="410">
                  <c:v>1.45853801E-9</c:v>
                </c:pt>
                <c:pt idx="411">
                  <c:v>1.59202974E-9</c:v>
                </c:pt>
                <c:pt idx="412">
                  <c:v>1.30471001E-9</c:v>
                </c:pt>
                <c:pt idx="413">
                  <c:v>1.76065897E-9</c:v>
                </c:pt>
                <c:pt idx="414">
                  <c:v>2.08256559E-9</c:v>
                </c:pt>
                <c:pt idx="415">
                  <c:v>6.08947127E-10</c:v>
                </c:pt>
                <c:pt idx="416">
                  <c:v>4.66548321E-10</c:v>
                </c:pt>
                <c:pt idx="417">
                  <c:v>3.86685589E-10</c:v>
                </c:pt>
                <c:pt idx="418">
                  <c:v>2.49558616E-10</c:v>
                </c:pt>
                <c:pt idx="419">
                  <c:v>2.50920621E-10</c:v>
                </c:pt>
                <c:pt idx="420">
                  <c:v>2.45281331E-10</c:v>
                </c:pt>
                <c:pt idx="421">
                  <c:v>3.27552216E-10</c:v>
                </c:pt>
                <c:pt idx="422">
                  <c:v>3.80900196E-10</c:v>
                </c:pt>
                <c:pt idx="423">
                  <c:v>4.13111575E-10</c:v>
                </c:pt>
                <c:pt idx="424">
                  <c:v>4.31551646E-10</c:v>
                </c:pt>
                <c:pt idx="425">
                  <c:v>5.21497123E-10</c:v>
                </c:pt>
                <c:pt idx="426">
                  <c:v>4.63658775E-10</c:v>
                </c:pt>
                <c:pt idx="427">
                  <c:v>4.30057008E-10</c:v>
                </c:pt>
                <c:pt idx="428">
                  <c:v>2.17493291E-10</c:v>
                </c:pt>
                <c:pt idx="429">
                  <c:v>1.91208037E-10</c:v>
                </c:pt>
                <c:pt idx="430">
                  <c:v>1.62565838E-10</c:v>
                </c:pt>
                <c:pt idx="431">
                  <c:v>2.09002208E-10</c:v>
                </c:pt>
                <c:pt idx="432">
                  <c:v>2.78182057E-10</c:v>
                </c:pt>
                <c:pt idx="433">
                  <c:v>2.59581881E-10</c:v>
                </c:pt>
                <c:pt idx="434">
                  <c:v>2.57057591E-10</c:v>
                </c:pt>
                <c:pt idx="435">
                  <c:v>1.96130157E-10</c:v>
                </c:pt>
                <c:pt idx="436">
                  <c:v>2.3944788E-10</c:v>
                </c:pt>
                <c:pt idx="437">
                  <c:v>2.91663536E-10</c:v>
                </c:pt>
                <c:pt idx="438">
                  <c:v>3.76125222E-10</c:v>
                </c:pt>
                <c:pt idx="439">
                  <c:v>5.62439413E-10</c:v>
                </c:pt>
                <c:pt idx="440">
                  <c:v>4.51715787E-10</c:v>
                </c:pt>
                <c:pt idx="441">
                  <c:v>3.0625943E-10</c:v>
                </c:pt>
                <c:pt idx="442">
                  <c:v>2.76915963E-10</c:v>
                </c:pt>
                <c:pt idx="443">
                  <c:v>5.989422E-10</c:v>
                </c:pt>
                <c:pt idx="444">
                  <c:v>4.65218451E-10</c:v>
                </c:pt>
                <c:pt idx="445">
                  <c:v>3.11450059E-10</c:v>
                </c:pt>
                <c:pt idx="446">
                  <c:v>4.32056347E-10</c:v>
                </c:pt>
                <c:pt idx="447">
                  <c:v>2.1268516E-10</c:v>
                </c:pt>
                <c:pt idx="448">
                  <c:v>2.09225595E-10</c:v>
                </c:pt>
                <c:pt idx="449">
                  <c:v>2.15511246E-10</c:v>
                </c:pt>
                <c:pt idx="450">
                  <c:v>1.8359955E-10</c:v>
                </c:pt>
                <c:pt idx="451">
                  <c:v>1.86516356E-10</c:v>
                </c:pt>
                <c:pt idx="452">
                  <c:v>1.85514972E-10</c:v>
                </c:pt>
                <c:pt idx="453">
                  <c:v>1.99529873E-10</c:v>
                </c:pt>
                <c:pt idx="454">
                  <c:v>2.19035475E-10</c:v>
                </c:pt>
                <c:pt idx="455">
                  <c:v>2.18094157E-10</c:v>
                </c:pt>
                <c:pt idx="456">
                  <c:v>2.06730416E-10</c:v>
                </c:pt>
                <c:pt idx="457">
                  <c:v>2.11253629E-10</c:v>
                </c:pt>
                <c:pt idx="458">
                  <c:v>2.3935832E-10</c:v>
                </c:pt>
                <c:pt idx="459">
                  <c:v>3.63639426E-10</c:v>
                </c:pt>
                <c:pt idx="460">
                  <c:v>3.83098871E-10</c:v>
                </c:pt>
                <c:pt idx="461">
                  <c:v>7.62353117E-10</c:v>
                </c:pt>
                <c:pt idx="462">
                  <c:v>6.18753334E-10</c:v>
                </c:pt>
                <c:pt idx="463">
                  <c:v>2.79190489E-10</c:v>
                </c:pt>
                <c:pt idx="464">
                  <c:v>2.63001769E-10</c:v>
                </c:pt>
                <c:pt idx="465">
                  <c:v>2.6841065E-10</c:v>
                </c:pt>
                <c:pt idx="466">
                  <c:v>2.43834689E-10</c:v>
                </c:pt>
                <c:pt idx="467">
                  <c:v>1.57434327E-10</c:v>
                </c:pt>
                <c:pt idx="468">
                  <c:v>1.54260293E-10</c:v>
                </c:pt>
                <c:pt idx="469">
                  <c:v>1.52448015E-10</c:v>
                </c:pt>
                <c:pt idx="470">
                  <c:v>2.46566952E-10</c:v>
                </c:pt>
                <c:pt idx="471">
                  <c:v>2.62049776E-10</c:v>
                </c:pt>
                <c:pt idx="472">
                  <c:v>2.54308418E-10</c:v>
                </c:pt>
                <c:pt idx="473">
                  <c:v>2.14678443E-10</c:v>
                </c:pt>
                <c:pt idx="474">
                  <c:v>2.56453655E-10</c:v>
                </c:pt>
                <c:pt idx="475">
                  <c:v>5.13936787E-10</c:v>
                </c:pt>
                <c:pt idx="476">
                  <c:v>5.33083376E-10</c:v>
                </c:pt>
                <c:pt idx="477">
                  <c:v>1.09667849E-9</c:v>
                </c:pt>
                <c:pt idx="478">
                  <c:v>7.92591176E-9</c:v>
                </c:pt>
                <c:pt idx="479">
                  <c:v>3.05175814E-8</c:v>
                </c:pt>
                <c:pt idx="480">
                  <c:v>1.05574615E-8</c:v>
                </c:pt>
                <c:pt idx="481">
                  <c:v>1.1331011E-9</c:v>
                </c:pt>
                <c:pt idx="482">
                  <c:v>5.85419151E-10</c:v>
                </c:pt>
                <c:pt idx="483">
                  <c:v>5.18650596E-10</c:v>
                </c:pt>
                <c:pt idx="484">
                  <c:v>3.17455855E-10</c:v>
                </c:pt>
                <c:pt idx="485">
                  <c:v>2.82939362E-10</c:v>
                </c:pt>
                <c:pt idx="486">
                  <c:v>2.59949687E-10</c:v>
                </c:pt>
                <c:pt idx="487">
                  <c:v>1.67962015E-10</c:v>
                </c:pt>
                <c:pt idx="488">
                  <c:v>1.92783946E-10</c:v>
                </c:pt>
                <c:pt idx="489">
                  <c:v>2.16588434E-10</c:v>
                </c:pt>
                <c:pt idx="490">
                  <c:v>2.0980516E-10</c:v>
                </c:pt>
                <c:pt idx="491">
                  <c:v>1.61681694E-10</c:v>
                </c:pt>
                <c:pt idx="492">
                  <c:v>1.49280212E-10</c:v>
                </c:pt>
                <c:pt idx="493">
                  <c:v>1.73900848E-10</c:v>
                </c:pt>
                <c:pt idx="494">
                  <c:v>1.38186098E-10</c:v>
                </c:pt>
                <c:pt idx="495">
                  <c:v>1.73494426E-10</c:v>
                </c:pt>
                <c:pt idx="496">
                  <c:v>1.30200469E-10</c:v>
                </c:pt>
                <c:pt idx="497">
                  <c:v>6.86106264E-11</c:v>
                </c:pt>
                <c:pt idx="498">
                  <c:v>8.466496E-11</c:v>
                </c:pt>
                <c:pt idx="499">
                  <c:v>8.64073475E-11</c:v>
                </c:pt>
                <c:pt idx="500">
                  <c:v>1.19520765E-10</c:v>
                </c:pt>
                <c:pt idx="501">
                  <c:v>1.14827133E-10</c:v>
                </c:pt>
                <c:pt idx="502">
                  <c:v>1.60158274E-10</c:v>
                </c:pt>
                <c:pt idx="503">
                  <c:v>2.39375686E-10</c:v>
                </c:pt>
                <c:pt idx="504">
                  <c:v>1.54710763E-10</c:v>
                </c:pt>
                <c:pt idx="505">
                  <c:v>1.88920432E-10</c:v>
                </c:pt>
                <c:pt idx="506">
                  <c:v>2.53842495E-10</c:v>
                </c:pt>
                <c:pt idx="507">
                  <c:v>1.50472618E-10</c:v>
                </c:pt>
                <c:pt idx="508">
                  <c:v>1.33916361E-10</c:v>
                </c:pt>
                <c:pt idx="509">
                  <c:v>1.91086335E-10</c:v>
                </c:pt>
                <c:pt idx="510">
                  <c:v>2.57103658E-10</c:v>
                </c:pt>
                <c:pt idx="511">
                  <c:v>2.68628213E-10</c:v>
                </c:pt>
                <c:pt idx="512">
                  <c:v>2.31692365E-10</c:v>
                </c:pt>
                <c:pt idx="513">
                  <c:v>2.22913323E-10</c:v>
                </c:pt>
                <c:pt idx="514">
                  <c:v>1.5434952E-10</c:v>
                </c:pt>
                <c:pt idx="515">
                  <c:v>1.76962935E-10</c:v>
                </c:pt>
                <c:pt idx="516">
                  <c:v>2.69827321E-10</c:v>
                </c:pt>
                <c:pt idx="517">
                  <c:v>2.9221612E-10</c:v>
                </c:pt>
                <c:pt idx="518">
                  <c:v>3.14070573E-10</c:v>
                </c:pt>
                <c:pt idx="519">
                  <c:v>5.21230998E-10</c:v>
                </c:pt>
                <c:pt idx="520">
                  <c:v>5.78322312E-10</c:v>
                </c:pt>
                <c:pt idx="521">
                  <c:v>4.4372041E-10</c:v>
                </c:pt>
                <c:pt idx="522">
                  <c:v>5.35650855E-10</c:v>
                </c:pt>
                <c:pt idx="523">
                  <c:v>4.29549521E-10</c:v>
                </c:pt>
                <c:pt idx="524">
                  <c:v>4.04371014E-10</c:v>
                </c:pt>
                <c:pt idx="525">
                  <c:v>3.28915814E-10</c:v>
                </c:pt>
                <c:pt idx="526">
                  <c:v>2.4982058E-10</c:v>
                </c:pt>
                <c:pt idx="527">
                  <c:v>3.59379281E-10</c:v>
                </c:pt>
                <c:pt idx="528">
                  <c:v>3.18943488E-10</c:v>
                </c:pt>
                <c:pt idx="529">
                  <c:v>1.75826401E-10</c:v>
                </c:pt>
                <c:pt idx="530">
                  <c:v>2.05674965E-10</c:v>
                </c:pt>
                <c:pt idx="531">
                  <c:v>2.05953015E-10</c:v>
                </c:pt>
                <c:pt idx="532">
                  <c:v>1.77793772E-10</c:v>
                </c:pt>
                <c:pt idx="533">
                  <c:v>1.74785719E-10</c:v>
                </c:pt>
                <c:pt idx="534">
                  <c:v>2.55315293E-10</c:v>
                </c:pt>
                <c:pt idx="535">
                  <c:v>3.53254822E-10</c:v>
                </c:pt>
                <c:pt idx="536">
                  <c:v>4.55179276E-10</c:v>
                </c:pt>
                <c:pt idx="537">
                  <c:v>4.18153394E-10</c:v>
                </c:pt>
                <c:pt idx="538">
                  <c:v>3.5761337E-10</c:v>
                </c:pt>
                <c:pt idx="539">
                  <c:v>2.83747935E-10</c:v>
                </c:pt>
                <c:pt idx="540">
                  <c:v>3.34314232E-10</c:v>
                </c:pt>
                <c:pt idx="541">
                  <c:v>3.71820175E-10</c:v>
                </c:pt>
                <c:pt idx="542">
                  <c:v>4.39092541E-10</c:v>
                </c:pt>
                <c:pt idx="543">
                  <c:v>3.730299E-10</c:v>
                </c:pt>
                <c:pt idx="544">
                  <c:v>3.18610236E-10</c:v>
                </c:pt>
                <c:pt idx="545">
                  <c:v>6.1901271E-10</c:v>
                </c:pt>
                <c:pt idx="546">
                  <c:v>8.53293605E-10</c:v>
                </c:pt>
                <c:pt idx="547">
                  <c:v>5.08630557E-10</c:v>
                </c:pt>
                <c:pt idx="548">
                  <c:v>6.29524722E-10</c:v>
                </c:pt>
                <c:pt idx="549">
                  <c:v>9.27910106E-10</c:v>
                </c:pt>
                <c:pt idx="550">
                  <c:v>1.99604223E-9</c:v>
                </c:pt>
                <c:pt idx="551">
                  <c:v>2.20159889E-9</c:v>
                </c:pt>
                <c:pt idx="552">
                  <c:v>3.11298166E-9</c:v>
                </c:pt>
                <c:pt idx="553">
                  <c:v>3.34810022E-9</c:v>
                </c:pt>
                <c:pt idx="554">
                  <c:v>9.02526003E-10</c:v>
                </c:pt>
                <c:pt idx="555">
                  <c:v>3.38483961E-10</c:v>
                </c:pt>
                <c:pt idx="556">
                  <c:v>1.962576E-10</c:v>
                </c:pt>
                <c:pt idx="557">
                  <c:v>1.59244429E-10</c:v>
                </c:pt>
                <c:pt idx="558">
                  <c:v>2.04391491E-10</c:v>
                </c:pt>
                <c:pt idx="559">
                  <c:v>3.32943843E-10</c:v>
                </c:pt>
                <c:pt idx="560">
                  <c:v>4.68127589E-10</c:v>
                </c:pt>
                <c:pt idx="561">
                  <c:v>5.76829314E-10</c:v>
                </c:pt>
                <c:pt idx="562">
                  <c:v>7.26023488E-10</c:v>
                </c:pt>
                <c:pt idx="563">
                  <c:v>6.96344915E-10</c:v>
                </c:pt>
                <c:pt idx="564">
                  <c:v>6.98940928E-10</c:v>
                </c:pt>
                <c:pt idx="565">
                  <c:v>5.54142811E-10</c:v>
                </c:pt>
                <c:pt idx="566">
                  <c:v>1.21416919E-9</c:v>
                </c:pt>
                <c:pt idx="567">
                  <c:v>1.21994369E-9</c:v>
                </c:pt>
                <c:pt idx="568">
                  <c:v>9.55215819E-10</c:v>
                </c:pt>
                <c:pt idx="569">
                  <c:v>1.23718789E-9</c:v>
                </c:pt>
                <c:pt idx="570">
                  <c:v>1.16123608E-9</c:v>
                </c:pt>
                <c:pt idx="571">
                  <c:v>1.09224958E-9</c:v>
                </c:pt>
                <c:pt idx="572">
                  <c:v>1.61936491E-9</c:v>
                </c:pt>
                <c:pt idx="573">
                  <c:v>1.60677653E-9</c:v>
                </c:pt>
                <c:pt idx="574">
                  <c:v>2.24851439E-9</c:v>
                </c:pt>
                <c:pt idx="575">
                  <c:v>1.81830737E-9</c:v>
                </c:pt>
                <c:pt idx="576">
                  <c:v>1.14726057E-9</c:v>
                </c:pt>
                <c:pt idx="577">
                  <c:v>9.9228675E-10</c:v>
                </c:pt>
                <c:pt idx="578">
                  <c:v>1.3788129E-9</c:v>
                </c:pt>
                <c:pt idx="579">
                  <c:v>1.62706167E-9</c:v>
                </c:pt>
                <c:pt idx="580">
                  <c:v>1.98744068E-9</c:v>
                </c:pt>
                <c:pt idx="581">
                  <c:v>2.47144049E-9</c:v>
                </c:pt>
                <c:pt idx="582">
                  <c:v>2.0161601E-9</c:v>
                </c:pt>
                <c:pt idx="583">
                  <c:v>1.79468587E-9</c:v>
                </c:pt>
                <c:pt idx="584">
                  <c:v>1.22593549E-9</c:v>
                </c:pt>
                <c:pt idx="585">
                  <c:v>9.39397942E-10</c:v>
                </c:pt>
                <c:pt idx="586">
                  <c:v>7.44238514E-10</c:v>
                </c:pt>
                <c:pt idx="587">
                  <c:v>5.08051844E-10</c:v>
                </c:pt>
                <c:pt idx="588">
                  <c:v>3.93351357E-10</c:v>
                </c:pt>
                <c:pt idx="589">
                  <c:v>5.12744369E-10</c:v>
                </c:pt>
                <c:pt idx="590">
                  <c:v>8.01617983E-10</c:v>
                </c:pt>
                <c:pt idx="591">
                  <c:v>9.4066779E-10</c:v>
                </c:pt>
                <c:pt idx="592">
                  <c:v>1.37146161E-9</c:v>
                </c:pt>
                <c:pt idx="593">
                  <c:v>1.47061626E-9</c:v>
                </c:pt>
                <c:pt idx="594">
                  <c:v>1.79224247E-9</c:v>
                </c:pt>
                <c:pt idx="595">
                  <c:v>1.66876509E-9</c:v>
                </c:pt>
                <c:pt idx="596">
                  <c:v>1.33351353E-9</c:v>
                </c:pt>
                <c:pt idx="597">
                  <c:v>1.98894241E-9</c:v>
                </c:pt>
                <c:pt idx="598">
                  <c:v>5.23910745E-9</c:v>
                </c:pt>
                <c:pt idx="599">
                  <c:v>1.24197677E-8</c:v>
                </c:pt>
                <c:pt idx="600">
                  <c:v>5.60002285E-9</c:v>
                </c:pt>
                <c:pt idx="601">
                  <c:v>2.20140202E-9</c:v>
                </c:pt>
                <c:pt idx="602">
                  <c:v>2.32094066E-9</c:v>
                </c:pt>
                <c:pt idx="603">
                  <c:v>2.59436406E-9</c:v>
                </c:pt>
                <c:pt idx="604">
                  <c:v>2.46479476E-9</c:v>
                </c:pt>
                <c:pt idx="605">
                  <c:v>1.93200822E-9</c:v>
                </c:pt>
                <c:pt idx="606">
                  <c:v>1.73442847E-9</c:v>
                </c:pt>
                <c:pt idx="607">
                  <c:v>1.30756344E-9</c:v>
                </c:pt>
                <c:pt idx="608">
                  <c:v>1.707231E-9</c:v>
                </c:pt>
                <c:pt idx="609">
                  <c:v>1.3368057E-9</c:v>
                </c:pt>
                <c:pt idx="610">
                  <c:v>1.59358458E-9</c:v>
                </c:pt>
                <c:pt idx="611">
                  <c:v>1.75159175E-9</c:v>
                </c:pt>
                <c:pt idx="612">
                  <c:v>1.03998589E-9</c:v>
                </c:pt>
                <c:pt idx="613">
                  <c:v>1.14962607E-9</c:v>
                </c:pt>
                <c:pt idx="614">
                  <c:v>1.71443763E-9</c:v>
                </c:pt>
                <c:pt idx="615">
                  <c:v>1.74346197E-9</c:v>
                </c:pt>
                <c:pt idx="616">
                  <c:v>1.95034467E-9</c:v>
                </c:pt>
                <c:pt idx="617">
                  <c:v>2.42157302E-9</c:v>
                </c:pt>
                <c:pt idx="618">
                  <c:v>2.24641384E-9</c:v>
                </c:pt>
                <c:pt idx="619">
                  <c:v>1.65110589E-9</c:v>
                </c:pt>
                <c:pt idx="620">
                  <c:v>1.19304361E-9</c:v>
                </c:pt>
                <c:pt idx="621">
                  <c:v>2.10365717E-9</c:v>
                </c:pt>
                <c:pt idx="622">
                  <c:v>1.57763772E-9</c:v>
                </c:pt>
                <c:pt idx="623">
                  <c:v>1.25180454E-9</c:v>
                </c:pt>
                <c:pt idx="624">
                  <c:v>1.52339123E-9</c:v>
                </c:pt>
                <c:pt idx="625">
                  <c:v>1.52970182E-9</c:v>
                </c:pt>
                <c:pt idx="626">
                  <c:v>1.42333377E-9</c:v>
                </c:pt>
                <c:pt idx="627">
                  <c:v>1.33868484E-9</c:v>
                </c:pt>
                <c:pt idx="628">
                  <c:v>1.63487833E-9</c:v>
                </c:pt>
                <c:pt idx="629">
                  <c:v>1.22152295E-9</c:v>
                </c:pt>
                <c:pt idx="630">
                  <c:v>6.9028836E-10</c:v>
                </c:pt>
                <c:pt idx="631">
                  <c:v>9.94716413E-10</c:v>
                </c:pt>
                <c:pt idx="632">
                  <c:v>1.1558253E-9</c:v>
                </c:pt>
                <c:pt idx="633">
                  <c:v>1.17684039E-9</c:v>
                </c:pt>
                <c:pt idx="634">
                  <c:v>1.06451956E-9</c:v>
                </c:pt>
                <c:pt idx="635">
                  <c:v>8.40591308E-10</c:v>
                </c:pt>
                <c:pt idx="636">
                  <c:v>5.97503406E-10</c:v>
                </c:pt>
                <c:pt idx="637">
                  <c:v>4.72658432E-10</c:v>
                </c:pt>
                <c:pt idx="638">
                  <c:v>4.87427036E-10</c:v>
                </c:pt>
                <c:pt idx="639">
                  <c:v>6.07516672E-10</c:v>
                </c:pt>
                <c:pt idx="640">
                  <c:v>6.86109312E-10</c:v>
                </c:pt>
                <c:pt idx="641">
                  <c:v>5.79875441E-10</c:v>
                </c:pt>
                <c:pt idx="642">
                  <c:v>6.04971374E-10</c:v>
                </c:pt>
                <c:pt idx="643">
                  <c:v>5.55871549E-10</c:v>
                </c:pt>
                <c:pt idx="644">
                  <c:v>5.25957177E-10</c:v>
                </c:pt>
                <c:pt idx="645">
                  <c:v>6.39043196E-10</c:v>
                </c:pt>
                <c:pt idx="646">
                  <c:v>8.36974848E-10</c:v>
                </c:pt>
                <c:pt idx="647">
                  <c:v>7.76657577E-10</c:v>
                </c:pt>
                <c:pt idx="648">
                  <c:v>6.94530991E-10</c:v>
                </c:pt>
                <c:pt idx="649">
                  <c:v>7.74468258E-10</c:v>
                </c:pt>
                <c:pt idx="650">
                  <c:v>1.12099516E-9</c:v>
                </c:pt>
                <c:pt idx="651">
                  <c:v>1.1628301E-9</c:v>
                </c:pt>
                <c:pt idx="652">
                  <c:v>8.83453214E-10</c:v>
                </c:pt>
                <c:pt idx="653">
                  <c:v>7.0703077E-10</c:v>
                </c:pt>
                <c:pt idx="654">
                  <c:v>7.93462159E-10</c:v>
                </c:pt>
                <c:pt idx="655">
                  <c:v>9.26186448E-10</c:v>
                </c:pt>
                <c:pt idx="656">
                  <c:v>1.16885319E-9</c:v>
                </c:pt>
                <c:pt idx="657">
                  <c:v>1.30374311E-9</c:v>
                </c:pt>
                <c:pt idx="658">
                  <c:v>1.32917009E-9</c:v>
                </c:pt>
                <c:pt idx="659">
                  <c:v>1.62987156E-9</c:v>
                </c:pt>
                <c:pt idx="660">
                  <c:v>1.47956503E-9</c:v>
                </c:pt>
                <c:pt idx="661">
                  <c:v>1.47714257E-9</c:v>
                </c:pt>
                <c:pt idx="662">
                  <c:v>1.63781488E-9</c:v>
                </c:pt>
                <c:pt idx="663">
                  <c:v>1.40448772E-9</c:v>
                </c:pt>
                <c:pt idx="664">
                  <c:v>1.57804514E-9</c:v>
                </c:pt>
                <c:pt idx="665">
                  <c:v>1.83657609E-9</c:v>
                </c:pt>
                <c:pt idx="666">
                  <c:v>1.7971116E-9</c:v>
                </c:pt>
                <c:pt idx="667">
                  <c:v>1.66388005E-9</c:v>
                </c:pt>
                <c:pt idx="668">
                  <c:v>1.5478132E-9</c:v>
                </c:pt>
                <c:pt idx="669">
                  <c:v>1.47297771E-9</c:v>
                </c:pt>
                <c:pt idx="670">
                  <c:v>1.29797667E-9</c:v>
                </c:pt>
                <c:pt idx="671">
                  <c:v>7.05711622E-10</c:v>
                </c:pt>
                <c:pt idx="672">
                  <c:v>5.33045731E-10</c:v>
                </c:pt>
                <c:pt idx="673">
                  <c:v>4.89886668E-10</c:v>
                </c:pt>
                <c:pt idx="674">
                  <c:v>4.98006835E-10</c:v>
                </c:pt>
                <c:pt idx="675">
                  <c:v>3.9126448E-10</c:v>
                </c:pt>
                <c:pt idx="676">
                  <c:v>2.98173398E-10</c:v>
                </c:pt>
                <c:pt idx="677">
                  <c:v>3.72406104E-10</c:v>
                </c:pt>
                <c:pt idx="678">
                  <c:v>6.478415E-10</c:v>
                </c:pt>
                <c:pt idx="679">
                  <c:v>8.91607584E-10</c:v>
                </c:pt>
                <c:pt idx="680">
                  <c:v>7.86057692E-10</c:v>
                </c:pt>
                <c:pt idx="681">
                  <c:v>8.74258739E-10</c:v>
                </c:pt>
                <c:pt idx="682">
                  <c:v>9.8409651E-10</c:v>
                </c:pt>
                <c:pt idx="683">
                  <c:v>1.24332907E-9</c:v>
                </c:pt>
                <c:pt idx="684">
                  <c:v>1.49917352E-9</c:v>
                </c:pt>
                <c:pt idx="685">
                  <c:v>2.46378772E-9</c:v>
                </c:pt>
                <c:pt idx="686">
                  <c:v>2.92911198E-9</c:v>
                </c:pt>
                <c:pt idx="687">
                  <c:v>3.16653242E-9</c:v>
                </c:pt>
                <c:pt idx="688">
                  <c:v>2.97851978E-9</c:v>
                </c:pt>
                <c:pt idx="689">
                  <c:v>4.57785329E-9</c:v>
                </c:pt>
                <c:pt idx="690">
                  <c:v>4.38023406E-9</c:v>
                </c:pt>
                <c:pt idx="691">
                  <c:v>4.01016749E-9</c:v>
                </c:pt>
                <c:pt idx="692">
                  <c:v>3.63172068E-9</c:v>
                </c:pt>
                <c:pt idx="693">
                  <c:v>4.04287879E-9</c:v>
                </c:pt>
                <c:pt idx="694">
                  <c:v>3.45564245E-9</c:v>
                </c:pt>
                <c:pt idx="695">
                  <c:v>4.98309576E-9</c:v>
                </c:pt>
                <c:pt idx="696">
                  <c:v>4.04518125E-9</c:v>
                </c:pt>
                <c:pt idx="697">
                  <c:v>3.24886292E-9</c:v>
                </c:pt>
                <c:pt idx="698">
                  <c:v>1.58059766E-9</c:v>
                </c:pt>
                <c:pt idx="699">
                  <c:v>3.61445522E-9</c:v>
                </c:pt>
                <c:pt idx="700">
                  <c:v>4.85402767E-9</c:v>
                </c:pt>
                <c:pt idx="701">
                  <c:v>2.37994018E-9</c:v>
                </c:pt>
                <c:pt idx="702">
                  <c:v>1.3033488E-9</c:v>
                </c:pt>
                <c:pt idx="703">
                  <c:v>9.29376329E-10</c:v>
                </c:pt>
                <c:pt idx="704">
                  <c:v>1.09435792E-9</c:v>
                </c:pt>
                <c:pt idx="705">
                  <c:v>1.9289531E-9</c:v>
                </c:pt>
                <c:pt idx="706">
                  <c:v>2.08213729E-9</c:v>
                </c:pt>
                <c:pt idx="707">
                  <c:v>1.62314198E-9</c:v>
                </c:pt>
                <c:pt idx="708">
                  <c:v>1.49575001E-9</c:v>
                </c:pt>
                <c:pt idx="709">
                  <c:v>1.3420641E-9</c:v>
                </c:pt>
                <c:pt idx="710">
                  <c:v>1.06054689E-9</c:v>
                </c:pt>
                <c:pt idx="711">
                  <c:v>9.56247037E-10</c:v>
                </c:pt>
                <c:pt idx="712">
                  <c:v>8.74247377E-10</c:v>
                </c:pt>
                <c:pt idx="713">
                  <c:v>9.96219015E-10</c:v>
                </c:pt>
                <c:pt idx="714">
                  <c:v>1.17395689E-9</c:v>
                </c:pt>
                <c:pt idx="715">
                  <c:v>1.24113041E-9</c:v>
                </c:pt>
                <c:pt idx="716">
                  <c:v>9.11052641E-10</c:v>
                </c:pt>
                <c:pt idx="717">
                  <c:v>1.74927736E-9</c:v>
                </c:pt>
                <c:pt idx="718">
                  <c:v>4.46999951E-8</c:v>
                </c:pt>
                <c:pt idx="719">
                  <c:v>2.10336593E-7</c:v>
                </c:pt>
                <c:pt idx="720">
                  <c:v>7.64546631E-8</c:v>
                </c:pt>
                <c:pt idx="721">
                  <c:v>3.24197979E-9</c:v>
                </c:pt>
                <c:pt idx="722">
                  <c:v>2.20229996E-9</c:v>
                </c:pt>
                <c:pt idx="723">
                  <c:v>2.71762884E-9</c:v>
                </c:pt>
                <c:pt idx="724">
                  <c:v>3.3786227E-9</c:v>
                </c:pt>
                <c:pt idx="725">
                  <c:v>1.77669887E-9</c:v>
                </c:pt>
                <c:pt idx="726">
                  <c:v>1.85663545E-9</c:v>
                </c:pt>
                <c:pt idx="727">
                  <c:v>2.28051755E-9</c:v>
                </c:pt>
                <c:pt idx="728">
                  <c:v>3.0713059E-9</c:v>
                </c:pt>
                <c:pt idx="729">
                  <c:v>3.31507094E-9</c:v>
                </c:pt>
                <c:pt idx="730">
                  <c:v>2.33399078E-9</c:v>
                </c:pt>
                <c:pt idx="731">
                  <c:v>2.01447421E-9</c:v>
                </c:pt>
                <c:pt idx="732">
                  <c:v>1.52515935E-9</c:v>
                </c:pt>
                <c:pt idx="733">
                  <c:v>1.13247372E-9</c:v>
                </c:pt>
                <c:pt idx="734">
                  <c:v>1.06638906E-9</c:v>
                </c:pt>
                <c:pt idx="735">
                  <c:v>1.04871472E-9</c:v>
                </c:pt>
                <c:pt idx="736">
                  <c:v>1.38905129E-9</c:v>
                </c:pt>
                <c:pt idx="737">
                  <c:v>1.43420052E-9</c:v>
                </c:pt>
                <c:pt idx="738">
                  <c:v>1.0529459E-9</c:v>
                </c:pt>
                <c:pt idx="739">
                  <c:v>9.94029369E-10</c:v>
                </c:pt>
                <c:pt idx="740">
                  <c:v>1.37359307E-9</c:v>
                </c:pt>
                <c:pt idx="741">
                  <c:v>1.52131096E-9</c:v>
                </c:pt>
                <c:pt idx="742">
                  <c:v>1.77529875E-9</c:v>
                </c:pt>
                <c:pt idx="743">
                  <c:v>2.18391739E-9</c:v>
                </c:pt>
                <c:pt idx="744">
                  <c:v>2.76624565E-9</c:v>
                </c:pt>
                <c:pt idx="745">
                  <c:v>2.67931091E-9</c:v>
                </c:pt>
                <c:pt idx="746">
                  <c:v>2.57259662E-9</c:v>
                </c:pt>
                <c:pt idx="747">
                  <c:v>2.96042133E-9</c:v>
                </c:pt>
                <c:pt idx="748">
                  <c:v>4.46690008E-9</c:v>
                </c:pt>
                <c:pt idx="749">
                  <c:v>5.13683755E-9</c:v>
                </c:pt>
                <c:pt idx="750">
                  <c:v>4.0914291E-9</c:v>
                </c:pt>
                <c:pt idx="751">
                  <c:v>2.82018157E-9</c:v>
                </c:pt>
                <c:pt idx="752">
                  <c:v>2.4089835E-9</c:v>
                </c:pt>
                <c:pt idx="753">
                  <c:v>3.54107286E-9</c:v>
                </c:pt>
                <c:pt idx="754">
                  <c:v>2.72155069E-9</c:v>
                </c:pt>
                <c:pt idx="755">
                  <c:v>3.06111765E-9</c:v>
                </c:pt>
                <c:pt idx="756">
                  <c:v>3.42555031E-9</c:v>
                </c:pt>
                <c:pt idx="757">
                  <c:v>3.10344307E-9</c:v>
                </c:pt>
                <c:pt idx="758">
                  <c:v>2.96468734E-9</c:v>
                </c:pt>
                <c:pt idx="759">
                  <c:v>2.72799787E-9</c:v>
                </c:pt>
                <c:pt idx="760">
                  <c:v>2.12830126E-9</c:v>
                </c:pt>
                <c:pt idx="761">
                  <c:v>2.47707849E-9</c:v>
                </c:pt>
                <c:pt idx="762">
                  <c:v>2.4414244E-9</c:v>
                </c:pt>
                <c:pt idx="763">
                  <c:v>2.17364353E-9</c:v>
                </c:pt>
                <c:pt idx="764">
                  <c:v>1.77225839E-9</c:v>
                </c:pt>
                <c:pt idx="765">
                  <c:v>1.35578851E-9</c:v>
                </c:pt>
                <c:pt idx="766">
                  <c:v>2.46710528E-9</c:v>
                </c:pt>
                <c:pt idx="767">
                  <c:v>2.78681967E-9</c:v>
                </c:pt>
                <c:pt idx="768">
                  <c:v>1.68046751E-9</c:v>
                </c:pt>
                <c:pt idx="769">
                  <c:v>1.50110544E-9</c:v>
                </c:pt>
                <c:pt idx="770">
                  <c:v>1.92421859E-9</c:v>
                </c:pt>
                <c:pt idx="771">
                  <c:v>1.5761003E-9</c:v>
                </c:pt>
                <c:pt idx="772">
                  <c:v>1.78517588E-9</c:v>
                </c:pt>
                <c:pt idx="773">
                  <c:v>9.6446838E-10</c:v>
                </c:pt>
                <c:pt idx="774">
                  <c:v>9.2169448E-10</c:v>
                </c:pt>
                <c:pt idx="775">
                  <c:v>1.00099276E-9</c:v>
                </c:pt>
                <c:pt idx="776">
                  <c:v>8.37151146E-10</c:v>
                </c:pt>
                <c:pt idx="777">
                  <c:v>9.89297511E-10</c:v>
                </c:pt>
                <c:pt idx="778">
                  <c:v>1.09394916E-9</c:v>
                </c:pt>
                <c:pt idx="779">
                  <c:v>1.93009412E-9</c:v>
                </c:pt>
                <c:pt idx="780">
                  <c:v>2.70687559E-9</c:v>
                </c:pt>
                <c:pt idx="781">
                  <c:v>2.06763078E-9</c:v>
                </c:pt>
                <c:pt idx="782">
                  <c:v>1.62580748E-9</c:v>
                </c:pt>
                <c:pt idx="783">
                  <c:v>1.78350337E-9</c:v>
                </c:pt>
                <c:pt idx="784">
                  <c:v>1.85623576E-9</c:v>
                </c:pt>
                <c:pt idx="785">
                  <c:v>2.13157108E-9</c:v>
                </c:pt>
                <c:pt idx="786">
                  <c:v>2.12128101E-9</c:v>
                </c:pt>
                <c:pt idx="787">
                  <c:v>1.68475141E-9</c:v>
                </c:pt>
                <c:pt idx="788">
                  <c:v>2.44342738E-9</c:v>
                </c:pt>
                <c:pt idx="789">
                  <c:v>2.07792842E-9</c:v>
                </c:pt>
                <c:pt idx="790">
                  <c:v>1.74068838E-9</c:v>
                </c:pt>
                <c:pt idx="791">
                  <c:v>1.550116E-9</c:v>
                </c:pt>
                <c:pt idx="792">
                  <c:v>1.63461944E-9</c:v>
                </c:pt>
                <c:pt idx="793">
                  <c:v>1.47129504E-9</c:v>
                </c:pt>
                <c:pt idx="794">
                  <c:v>1.85943617E-9</c:v>
                </c:pt>
                <c:pt idx="795">
                  <c:v>2.01338991E-9</c:v>
                </c:pt>
                <c:pt idx="796">
                  <c:v>1.51662609E-9</c:v>
                </c:pt>
                <c:pt idx="797">
                  <c:v>9.29564213E-10</c:v>
                </c:pt>
                <c:pt idx="798">
                  <c:v>7.73990044E-10</c:v>
                </c:pt>
                <c:pt idx="799">
                  <c:v>8.47827345E-10</c:v>
                </c:pt>
                <c:pt idx="800">
                  <c:v>8.30701785E-10</c:v>
                </c:pt>
                <c:pt idx="801">
                  <c:v>9.64084698E-10</c:v>
                </c:pt>
                <c:pt idx="802">
                  <c:v>6.40592717E-10</c:v>
                </c:pt>
                <c:pt idx="803">
                  <c:v>8.91133165E-10</c:v>
                </c:pt>
                <c:pt idx="804">
                  <c:v>1.13251891E-9</c:v>
                </c:pt>
                <c:pt idx="805">
                  <c:v>9.21776956E-10</c:v>
                </c:pt>
                <c:pt idx="806">
                  <c:v>9.87538647E-10</c:v>
                </c:pt>
                <c:pt idx="807">
                  <c:v>1.27192737E-9</c:v>
                </c:pt>
                <c:pt idx="808">
                  <c:v>9.8180158E-10</c:v>
                </c:pt>
                <c:pt idx="809">
                  <c:v>1.02626623E-9</c:v>
                </c:pt>
                <c:pt idx="810">
                  <c:v>1.22853108E-9</c:v>
                </c:pt>
                <c:pt idx="811">
                  <c:v>1.2977901E-9</c:v>
                </c:pt>
                <c:pt idx="812">
                  <c:v>1.24052891E-9</c:v>
                </c:pt>
                <c:pt idx="813">
                  <c:v>6.50692074E-10</c:v>
                </c:pt>
                <c:pt idx="814">
                  <c:v>4.26420402E-10</c:v>
                </c:pt>
                <c:pt idx="815">
                  <c:v>4.36894349E-10</c:v>
                </c:pt>
                <c:pt idx="816">
                  <c:v>5.09105862E-10</c:v>
                </c:pt>
                <c:pt idx="817">
                  <c:v>7.95253588E-10</c:v>
                </c:pt>
                <c:pt idx="818">
                  <c:v>8.152145E-10</c:v>
                </c:pt>
                <c:pt idx="819">
                  <c:v>1.2079923E-9</c:v>
                </c:pt>
                <c:pt idx="820">
                  <c:v>1.04723737E-9</c:v>
                </c:pt>
                <c:pt idx="821">
                  <c:v>6.04828741E-10</c:v>
                </c:pt>
                <c:pt idx="822">
                  <c:v>6.55202301E-10</c:v>
                </c:pt>
                <c:pt idx="823">
                  <c:v>6.2702772E-10</c:v>
                </c:pt>
                <c:pt idx="824">
                  <c:v>7.99241111E-10</c:v>
                </c:pt>
                <c:pt idx="825">
                  <c:v>9.88250548E-10</c:v>
                </c:pt>
                <c:pt idx="826">
                  <c:v>1.03413573E-9</c:v>
                </c:pt>
                <c:pt idx="827">
                  <c:v>1.1477367E-9</c:v>
                </c:pt>
                <c:pt idx="828">
                  <c:v>8.61973052E-10</c:v>
                </c:pt>
                <c:pt idx="829">
                  <c:v>7.77254805E-10</c:v>
                </c:pt>
                <c:pt idx="830">
                  <c:v>6.61538004E-10</c:v>
                </c:pt>
                <c:pt idx="831">
                  <c:v>5.65151024E-10</c:v>
                </c:pt>
                <c:pt idx="832">
                  <c:v>5.50580873E-10</c:v>
                </c:pt>
                <c:pt idx="833">
                  <c:v>6.54631262E-10</c:v>
                </c:pt>
                <c:pt idx="834">
                  <c:v>6.40913429E-10</c:v>
                </c:pt>
                <c:pt idx="835">
                  <c:v>5.25415396E-10</c:v>
                </c:pt>
                <c:pt idx="836">
                  <c:v>6.4567239E-10</c:v>
                </c:pt>
                <c:pt idx="837">
                  <c:v>6.03888618E-10</c:v>
                </c:pt>
                <c:pt idx="838">
                  <c:v>1.08397987E-9</c:v>
                </c:pt>
                <c:pt idx="839">
                  <c:v>2.64507981E-9</c:v>
                </c:pt>
                <c:pt idx="840">
                  <c:v>1.77641327E-9</c:v>
                </c:pt>
                <c:pt idx="841">
                  <c:v>7.02744941E-10</c:v>
                </c:pt>
                <c:pt idx="842">
                  <c:v>5.57502826E-10</c:v>
                </c:pt>
                <c:pt idx="843">
                  <c:v>3.47157591E-10</c:v>
                </c:pt>
                <c:pt idx="844">
                  <c:v>2.76099302E-10</c:v>
                </c:pt>
                <c:pt idx="845">
                  <c:v>3.48319115E-10</c:v>
                </c:pt>
                <c:pt idx="846">
                  <c:v>3.88830296E-10</c:v>
                </c:pt>
                <c:pt idx="847">
                  <c:v>6.94583408E-10</c:v>
                </c:pt>
                <c:pt idx="848">
                  <c:v>1.16344222E-9</c:v>
                </c:pt>
                <c:pt idx="849">
                  <c:v>1.17066731E-9</c:v>
                </c:pt>
                <c:pt idx="850">
                  <c:v>1.35233787E-9</c:v>
                </c:pt>
                <c:pt idx="851">
                  <c:v>1.15320918E-9</c:v>
                </c:pt>
                <c:pt idx="852">
                  <c:v>1.2378117E-9</c:v>
                </c:pt>
                <c:pt idx="853">
                  <c:v>1.27541552E-9</c:v>
                </c:pt>
                <c:pt idx="854">
                  <c:v>1.29931956E-9</c:v>
                </c:pt>
                <c:pt idx="855">
                  <c:v>1.34569112E-9</c:v>
                </c:pt>
                <c:pt idx="856">
                  <c:v>8.91865784E-10</c:v>
                </c:pt>
                <c:pt idx="857">
                  <c:v>9.77262842E-10</c:v>
                </c:pt>
                <c:pt idx="858">
                  <c:v>9.26751799E-10</c:v>
                </c:pt>
                <c:pt idx="859">
                  <c:v>1.44953896E-9</c:v>
                </c:pt>
                <c:pt idx="860">
                  <c:v>2.24256908E-9</c:v>
                </c:pt>
                <c:pt idx="861">
                  <c:v>2.970914E-9</c:v>
                </c:pt>
                <c:pt idx="862">
                  <c:v>3.10199625E-9</c:v>
                </c:pt>
                <c:pt idx="863">
                  <c:v>2.60418571E-9</c:v>
                </c:pt>
                <c:pt idx="864">
                  <c:v>2.58389518E-9</c:v>
                </c:pt>
                <c:pt idx="865">
                  <c:v>1.61017068E-9</c:v>
                </c:pt>
                <c:pt idx="866">
                  <c:v>9.93161923E-10</c:v>
                </c:pt>
                <c:pt idx="867">
                  <c:v>9.45480613E-10</c:v>
                </c:pt>
                <c:pt idx="868">
                  <c:v>1.04702374E-9</c:v>
                </c:pt>
                <c:pt idx="869">
                  <c:v>1.43981406E-9</c:v>
                </c:pt>
                <c:pt idx="870">
                  <c:v>1.5289002E-9</c:v>
                </c:pt>
                <c:pt idx="871">
                  <c:v>2.29177371E-9</c:v>
                </c:pt>
                <c:pt idx="872">
                  <c:v>2.99492518E-9</c:v>
                </c:pt>
                <c:pt idx="873">
                  <c:v>2.92199497E-9</c:v>
                </c:pt>
                <c:pt idx="874">
                  <c:v>2.90721476E-9</c:v>
                </c:pt>
                <c:pt idx="875">
                  <c:v>3.24662698E-9</c:v>
                </c:pt>
                <c:pt idx="876">
                  <c:v>3.88445576E-9</c:v>
                </c:pt>
                <c:pt idx="877">
                  <c:v>2.84470762E-9</c:v>
                </c:pt>
                <c:pt idx="878">
                  <c:v>3.1005676E-9</c:v>
                </c:pt>
                <c:pt idx="879">
                  <c:v>2.88371128E-9</c:v>
                </c:pt>
                <c:pt idx="880">
                  <c:v>2.92694737E-9</c:v>
                </c:pt>
                <c:pt idx="881">
                  <c:v>3.73397459E-9</c:v>
                </c:pt>
                <c:pt idx="882">
                  <c:v>4.44849173E-9</c:v>
                </c:pt>
                <c:pt idx="883">
                  <c:v>3.44256795E-9</c:v>
                </c:pt>
                <c:pt idx="884">
                  <c:v>2.41115605E-9</c:v>
                </c:pt>
                <c:pt idx="885">
                  <c:v>1.52154925E-9</c:v>
                </c:pt>
                <c:pt idx="886">
                  <c:v>9.5613439E-10</c:v>
                </c:pt>
                <c:pt idx="887">
                  <c:v>1.10284972E-9</c:v>
                </c:pt>
                <c:pt idx="888">
                  <c:v>1.20136789E-9</c:v>
                </c:pt>
                <c:pt idx="889">
                  <c:v>1.42389412E-9</c:v>
                </c:pt>
                <c:pt idx="890">
                  <c:v>1.20708755E-9</c:v>
                </c:pt>
                <c:pt idx="891">
                  <c:v>1.4481999E-9</c:v>
                </c:pt>
                <c:pt idx="892">
                  <c:v>1.40986721E-9</c:v>
                </c:pt>
                <c:pt idx="893">
                  <c:v>1.36607398E-9</c:v>
                </c:pt>
                <c:pt idx="894">
                  <c:v>1.21009322E-9</c:v>
                </c:pt>
                <c:pt idx="895">
                  <c:v>1.36681156E-9</c:v>
                </c:pt>
                <c:pt idx="896">
                  <c:v>9.91898199E-10</c:v>
                </c:pt>
                <c:pt idx="897">
                  <c:v>9.81259264E-10</c:v>
                </c:pt>
                <c:pt idx="898">
                  <c:v>1.760045E-9</c:v>
                </c:pt>
                <c:pt idx="899">
                  <c:v>2.23805865E-9</c:v>
                </c:pt>
                <c:pt idx="900">
                  <c:v>2.93615179E-9</c:v>
                </c:pt>
                <c:pt idx="901">
                  <c:v>2.47300181E-9</c:v>
                </c:pt>
                <c:pt idx="902">
                  <c:v>3.3764722E-9</c:v>
                </c:pt>
                <c:pt idx="903">
                  <c:v>4.97206413E-9</c:v>
                </c:pt>
                <c:pt idx="904">
                  <c:v>4.14364378E-9</c:v>
                </c:pt>
                <c:pt idx="905">
                  <c:v>3.40486903E-9</c:v>
                </c:pt>
                <c:pt idx="906">
                  <c:v>5.07800624E-9</c:v>
                </c:pt>
                <c:pt idx="907">
                  <c:v>8.30796554E-9</c:v>
                </c:pt>
                <c:pt idx="908">
                  <c:v>6.00251341E-9</c:v>
                </c:pt>
                <c:pt idx="909">
                  <c:v>4.53406014E-9</c:v>
                </c:pt>
                <c:pt idx="910">
                  <c:v>2.7937696E-9</c:v>
                </c:pt>
                <c:pt idx="911">
                  <c:v>3.03693786E-9</c:v>
                </c:pt>
                <c:pt idx="912">
                  <c:v>3.70634843E-9</c:v>
                </c:pt>
                <c:pt idx="913">
                  <c:v>3.87640332E-9</c:v>
                </c:pt>
                <c:pt idx="914">
                  <c:v>2.93133941E-9</c:v>
                </c:pt>
                <c:pt idx="915">
                  <c:v>2.13523398E-9</c:v>
                </c:pt>
                <c:pt idx="916">
                  <c:v>2.24967173E-9</c:v>
                </c:pt>
                <c:pt idx="917">
                  <c:v>1.92542327E-9</c:v>
                </c:pt>
                <c:pt idx="918">
                  <c:v>2.36397576E-9</c:v>
                </c:pt>
                <c:pt idx="919">
                  <c:v>3.20144323E-9</c:v>
                </c:pt>
                <c:pt idx="920">
                  <c:v>1.95681695E-9</c:v>
                </c:pt>
                <c:pt idx="921">
                  <c:v>1.89082081E-9</c:v>
                </c:pt>
                <c:pt idx="922">
                  <c:v>2.93577677E-9</c:v>
                </c:pt>
                <c:pt idx="923">
                  <c:v>2.12096475E-9</c:v>
                </c:pt>
                <c:pt idx="924">
                  <c:v>1.54872238E-9</c:v>
                </c:pt>
                <c:pt idx="925">
                  <c:v>1.94925986E-9</c:v>
                </c:pt>
                <c:pt idx="926">
                  <c:v>2.66322975E-9</c:v>
                </c:pt>
                <c:pt idx="927">
                  <c:v>2.79598996E-9</c:v>
                </c:pt>
                <c:pt idx="928">
                  <c:v>3.48326547E-9</c:v>
                </c:pt>
                <c:pt idx="929">
                  <c:v>3.43574351E-9</c:v>
                </c:pt>
                <c:pt idx="930">
                  <c:v>3.77617793E-9</c:v>
                </c:pt>
                <c:pt idx="931">
                  <c:v>2.71597325E-9</c:v>
                </c:pt>
                <c:pt idx="932">
                  <c:v>3.14424106E-9</c:v>
                </c:pt>
                <c:pt idx="933">
                  <c:v>2.38633557E-9</c:v>
                </c:pt>
                <c:pt idx="934">
                  <c:v>1.55726778E-9</c:v>
                </c:pt>
                <c:pt idx="935">
                  <c:v>1.21243771E-9</c:v>
                </c:pt>
                <c:pt idx="936">
                  <c:v>1.17630964E-9</c:v>
                </c:pt>
                <c:pt idx="937">
                  <c:v>1.73387786E-9</c:v>
                </c:pt>
                <c:pt idx="938">
                  <c:v>2.43382137E-9</c:v>
                </c:pt>
                <c:pt idx="939">
                  <c:v>2.15794429E-9</c:v>
                </c:pt>
                <c:pt idx="940">
                  <c:v>2.01598833E-9</c:v>
                </c:pt>
                <c:pt idx="941">
                  <c:v>1.94919162E-9</c:v>
                </c:pt>
                <c:pt idx="942">
                  <c:v>1.24686474E-9</c:v>
                </c:pt>
                <c:pt idx="943">
                  <c:v>1.22710004E-9</c:v>
                </c:pt>
                <c:pt idx="944">
                  <c:v>1.72847995E-9</c:v>
                </c:pt>
                <c:pt idx="945">
                  <c:v>1.56173729E-9</c:v>
                </c:pt>
                <c:pt idx="946">
                  <c:v>1.30042422E-9</c:v>
                </c:pt>
                <c:pt idx="947">
                  <c:v>1.31930539E-9</c:v>
                </c:pt>
                <c:pt idx="948">
                  <c:v>1.77786602E-9</c:v>
                </c:pt>
                <c:pt idx="949">
                  <c:v>2.48035118E-9</c:v>
                </c:pt>
                <c:pt idx="950">
                  <c:v>2.51254417E-9</c:v>
                </c:pt>
                <c:pt idx="951">
                  <c:v>2.29653864E-9</c:v>
                </c:pt>
                <c:pt idx="952">
                  <c:v>2.65672054E-9</c:v>
                </c:pt>
                <c:pt idx="953">
                  <c:v>2.6783094E-9</c:v>
                </c:pt>
                <c:pt idx="954">
                  <c:v>4.64045859E-9</c:v>
                </c:pt>
                <c:pt idx="955">
                  <c:v>5.98731738E-9</c:v>
                </c:pt>
                <c:pt idx="956">
                  <c:v>3.87393005E-9</c:v>
                </c:pt>
                <c:pt idx="957">
                  <c:v>4.75791605E-9</c:v>
                </c:pt>
                <c:pt idx="958">
                  <c:v>1.31246444E-8</c:v>
                </c:pt>
                <c:pt idx="959">
                  <c:v>4.48891173E-8</c:v>
                </c:pt>
                <c:pt idx="960">
                  <c:v>2.05578912E-8</c:v>
                </c:pt>
                <c:pt idx="961">
                  <c:v>5.7038598E-9</c:v>
                </c:pt>
                <c:pt idx="962">
                  <c:v>2.24722085E-9</c:v>
                </c:pt>
                <c:pt idx="963">
                  <c:v>3.47189764E-9</c:v>
                </c:pt>
                <c:pt idx="964">
                  <c:v>3.92139921E-9</c:v>
                </c:pt>
                <c:pt idx="965">
                  <c:v>1.9275429E-9</c:v>
                </c:pt>
                <c:pt idx="966">
                  <c:v>1.51865238E-9</c:v>
                </c:pt>
                <c:pt idx="967">
                  <c:v>1.57460988E-9</c:v>
                </c:pt>
                <c:pt idx="968">
                  <c:v>1.09076966E-9</c:v>
                </c:pt>
                <c:pt idx="969">
                  <c:v>1.38159107E-9</c:v>
                </c:pt>
                <c:pt idx="970">
                  <c:v>1.55168692E-9</c:v>
                </c:pt>
                <c:pt idx="971">
                  <c:v>1.90410677E-9</c:v>
                </c:pt>
                <c:pt idx="972">
                  <c:v>1.60268245E-9</c:v>
                </c:pt>
                <c:pt idx="973">
                  <c:v>1.3917587E-9</c:v>
                </c:pt>
                <c:pt idx="974">
                  <c:v>1.84222291E-9</c:v>
                </c:pt>
                <c:pt idx="975">
                  <c:v>1.61342737E-9</c:v>
                </c:pt>
                <c:pt idx="976">
                  <c:v>1.82011481E-9</c:v>
                </c:pt>
                <c:pt idx="977">
                  <c:v>1.86025313E-9</c:v>
                </c:pt>
                <c:pt idx="978">
                  <c:v>1.40424556E-9</c:v>
                </c:pt>
                <c:pt idx="979">
                  <c:v>1.35418462E-9</c:v>
                </c:pt>
                <c:pt idx="980">
                  <c:v>1.80680369E-9</c:v>
                </c:pt>
                <c:pt idx="981">
                  <c:v>1.81956752E-9</c:v>
                </c:pt>
                <c:pt idx="982">
                  <c:v>1.90228912E-9</c:v>
                </c:pt>
                <c:pt idx="983">
                  <c:v>2.5543106E-9</c:v>
                </c:pt>
                <c:pt idx="984">
                  <c:v>2.60351578E-9</c:v>
                </c:pt>
                <c:pt idx="985">
                  <c:v>2.6816792E-9</c:v>
                </c:pt>
                <c:pt idx="986">
                  <c:v>2.57078143E-9</c:v>
                </c:pt>
                <c:pt idx="987">
                  <c:v>1.07730004E-9</c:v>
                </c:pt>
                <c:pt idx="988">
                  <c:v>6.86366175E-10</c:v>
                </c:pt>
                <c:pt idx="989">
                  <c:v>6.30831867E-10</c:v>
                </c:pt>
                <c:pt idx="990">
                  <c:v>5.53166176E-10</c:v>
                </c:pt>
                <c:pt idx="991">
                  <c:v>5.52699751E-10</c:v>
                </c:pt>
                <c:pt idx="992">
                  <c:v>4.75177085E-10</c:v>
                </c:pt>
                <c:pt idx="993">
                  <c:v>4.41243068E-10</c:v>
                </c:pt>
                <c:pt idx="994">
                  <c:v>5.63790375E-10</c:v>
                </c:pt>
                <c:pt idx="995">
                  <c:v>7.90178356E-10</c:v>
                </c:pt>
                <c:pt idx="996">
                  <c:v>8.44305612E-10</c:v>
                </c:pt>
                <c:pt idx="997">
                  <c:v>4.44968571E-10</c:v>
                </c:pt>
                <c:pt idx="998">
                  <c:v>7.21879755E-10</c:v>
                </c:pt>
              </c:numCache>
            </c:numRef>
          </c:yVal>
          <c:smooth val="0"/>
        </c:ser>
        <c:ser>
          <c:idx val="9"/>
          <c:order val="8"/>
          <c:tx>
            <c:strRef>
              <c:f>'2014-05-20 105319_ASD'!$K$21</c:f>
              <c:strCache>
                <c:ptCount val="1"/>
                <c:pt idx="0">
                  <c:v>Rotating floor 3(Z)</c:v>
                </c:pt>
              </c:strCache>
            </c:strRef>
          </c:tx>
          <c:marker>
            <c:symbol val="none"/>
          </c:marker>
          <c:xVal>
            <c:numRef>
              <c:f>'2014-05-20 105319_ASD'!$A$22:$A$1020</c:f>
              <c:numCache>
                <c:formatCode>0.00E+00</c:formatCode>
                <c:ptCount val="999"/>
                <c:pt idx="0">
                  <c:v>0.5</c:v>
                </c:pt>
                <c:pt idx="1">
                  <c:v>1.0</c:v>
                </c:pt>
                <c:pt idx="2">
                  <c:v>1.5</c:v>
                </c:pt>
                <c:pt idx="3">
                  <c:v>2.0</c:v>
                </c:pt>
                <c:pt idx="4">
                  <c:v>2.5</c:v>
                </c:pt>
                <c:pt idx="5">
                  <c:v>3.0</c:v>
                </c:pt>
                <c:pt idx="6">
                  <c:v>3.5</c:v>
                </c:pt>
                <c:pt idx="7">
                  <c:v>4.0</c:v>
                </c:pt>
                <c:pt idx="8">
                  <c:v>4.5</c:v>
                </c:pt>
                <c:pt idx="9">
                  <c:v>5.0</c:v>
                </c:pt>
                <c:pt idx="10">
                  <c:v>5.5</c:v>
                </c:pt>
                <c:pt idx="11">
                  <c:v>6.0</c:v>
                </c:pt>
                <c:pt idx="12">
                  <c:v>6.5</c:v>
                </c:pt>
                <c:pt idx="13">
                  <c:v>7.0</c:v>
                </c:pt>
                <c:pt idx="14">
                  <c:v>7.5</c:v>
                </c:pt>
                <c:pt idx="15">
                  <c:v>8.0</c:v>
                </c:pt>
                <c:pt idx="16">
                  <c:v>8.5</c:v>
                </c:pt>
                <c:pt idx="17">
                  <c:v>9.0</c:v>
                </c:pt>
                <c:pt idx="18">
                  <c:v>9.5</c:v>
                </c:pt>
                <c:pt idx="19">
                  <c:v>10.0</c:v>
                </c:pt>
                <c:pt idx="20">
                  <c:v>10.5</c:v>
                </c:pt>
                <c:pt idx="21">
                  <c:v>11.0</c:v>
                </c:pt>
                <c:pt idx="22">
                  <c:v>11.5</c:v>
                </c:pt>
                <c:pt idx="23">
                  <c:v>12.0</c:v>
                </c:pt>
                <c:pt idx="24">
                  <c:v>12.5</c:v>
                </c:pt>
                <c:pt idx="25">
                  <c:v>13.0</c:v>
                </c:pt>
                <c:pt idx="26">
                  <c:v>13.5</c:v>
                </c:pt>
                <c:pt idx="27">
                  <c:v>14.0</c:v>
                </c:pt>
                <c:pt idx="28">
                  <c:v>14.5</c:v>
                </c:pt>
                <c:pt idx="29">
                  <c:v>15.0</c:v>
                </c:pt>
                <c:pt idx="30">
                  <c:v>15.5</c:v>
                </c:pt>
                <c:pt idx="31">
                  <c:v>16.0</c:v>
                </c:pt>
                <c:pt idx="32">
                  <c:v>16.5</c:v>
                </c:pt>
                <c:pt idx="33">
                  <c:v>17.0</c:v>
                </c:pt>
                <c:pt idx="34">
                  <c:v>17.5</c:v>
                </c:pt>
                <c:pt idx="35">
                  <c:v>18.0</c:v>
                </c:pt>
                <c:pt idx="36">
                  <c:v>18.5</c:v>
                </c:pt>
                <c:pt idx="37">
                  <c:v>19.0</c:v>
                </c:pt>
                <c:pt idx="38">
                  <c:v>19.5</c:v>
                </c:pt>
                <c:pt idx="39">
                  <c:v>20.0</c:v>
                </c:pt>
                <c:pt idx="40">
                  <c:v>20.5</c:v>
                </c:pt>
                <c:pt idx="41">
                  <c:v>21.0</c:v>
                </c:pt>
                <c:pt idx="42">
                  <c:v>21.5</c:v>
                </c:pt>
                <c:pt idx="43">
                  <c:v>22.0</c:v>
                </c:pt>
                <c:pt idx="44">
                  <c:v>22.5</c:v>
                </c:pt>
                <c:pt idx="45">
                  <c:v>23.0</c:v>
                </c:pt>
                <c:pt idx="46">
                  <c:v>23.5</c:v>
                </c:pt>
                <c:pt idx="47">
                  <c:v>24.0</c:v>
                </c:pt>
                <c:pt idx="48">
                  <c:v>24.5</c:v>
                </c:pt>
                <c:pt idx="49">
                  <c:v>25.0</c:v>
                </c:pt>
                <c:pt idx="50">
                  <c:v>25.5</c:v>
                </c:pt>
                <c:pt idx="51">
                  <c:v>26.0</c:v>
                </c:pt>
                <c:pt idx="52">
                  <c:v>26.5</c:v>
                </c:pt>
                <c:pt idx="53">
                  <c:v>27.0</c:v>
                </c:pt>
                <c:pt idx="54">
                  <c:v>27.5</c:v>
                </c:pt>
                <c:pt idx="55">
                  <c:v>28.0</c:v>
                </c:pt>
                <c:pt idx="56">
                  <c:v>28.5</c:v>
                </c:pt>
                <c:pt idx="57">
                  <c:v>29.0</c:v>
                </c:pt>
                <c:pt idx="58">
                  <c:v>29.5</c:v>
                </c:pt>
                <c:pt idx="59">
                  <c:v>30.0</c:v>
                </c:pt>
                <c:pt idx="60">
                  <c:v>30.5</c:v>
                </c:pt>
                <c:pt idx="61">
                  <c:v>31.0</c:v>
                </c:pt>
                <c:pt idx="62">
                  <c:v>31.5</c:v>
                </c:pt>
                <c:pt idx="63">
                  <c:v>32.0</c:v>
                </c:pt>
                <c:pt idx="64">
                  <c:v>32.5</c:v>
                </c:pt>
                <c:pt idx="65">
                  <c:v>33.0</c:v>
                </c:pt>
                <c:pt idx="66">
                  <c:v>33.5</c:v>
                </c:pt>
                <c:pt idx="67">
                  <c:v>34.0</c:v>
                </c:pt>
                <c:pt idx="68">
                  <c:v>34.5</c:v>
                </c:pt>
                <c:pt idx="69">
                  <c:v>35.0</c:v>
                </c:pt>
                <c:pt idx="70">
                  <c:v>35.5</c:v>
                </c:pt>
                <c:pt idx="71">
                  <c:v>36.0</c:v>
                </c:pt>
                <c:pt idx="72">
                  <c:v>36.5</c:v>
                </c:pt>
                <c:pt idx="73">
                  <c:v>37.0</c:v>
                </c:pt>
                <c:pt idx="74">
                  <c:v>37.5</c:v>
                </c:pt>
                <c:pt idx="75">
                  <c:v>38.0</c:v>
                </c:pt>
                <c:pt idx="76">
                  <c:v>38.5</c:v>
                </c:pt>
                <c:pt idx="77">
                  <c:v>39.0</c:v>
                </c:pt>
                <c:pt idx="78">
                  <c:v>39.5</c:v>
                </c:pt>
                <c:pt idx="79">
                  <c:v>40.0</c:v>
                </c:pt>
                <c:pt idx="80">
                  <c:v>40.5</c:v>
                </c:pt>
                <c:pt idx="81">
                  <c:v>41.0</c:v>
                </c:pt>
                <c:pt idx="82">
                  <c:v>41.5</c:v>
                </c:pt>
                <c:pt idx="83">
                  <c:v>42.0</c:v>
                </c:pt>
                <c:pt idx="84">
                  <c:v>42.5</c:v>
                </c:pt>
                <c:pt idx="85">
                  <c:v>43.0</c:v>
                </c:pt>
                <c:pt idx="86">
                  <c:v>43.5</c:v>
                </c:pt>
                <c:pt idx="87">
                  <c:v>44.0</c:v>
                </c:pt>
                <c:pt idx="88">
                  <c:v>44.5</c:v>
                </c:pt>
                <c:pt idx="89">
                  <c:v>45.0</c:v>
                </c:pt>
                <c:pt idx="90">
                  <c:v>45.5</c:v>
                </c:pt>
                <c:pt idx="91">
                  <c:v>46.0</c:v>
                </c:pt>
                <c:pt idx="92">
                  <c:v>46.5</c:v>
                </c:pt>
                <c:pt idx="93">
                  <c:v>47.0</c:v>
                </c:pt>
                <c:pt idx="94">
                  <c:v>47.5</c:v>
                </c:pt>
                <c:pt idx="95">
                  <c:v>48.0</c:v>
                </c:pt>
                <c:pt idx="96">
                  <c:v>48.5</c:v>
                </c:pt>
                <c:pt idx="97">
                  <c:v>49.0</c:v>
                </c:pt>
                <c:pt idx="98">
                  <c:v>49.5</c:v>
                </c:pt>
                <c:pt idx="99">
                  <c:v>50.0</c:v>
                </c:pt>
                <c:pt idx="100">
                  <c:v>50.5</c:v>
                </c:pt>
                <c:pt idx="101">
                  <c:v>51.0</c:v>
                </c:pt>
                <c:pt idx="102">
                  <c:v>51.5</c:v>
                </c:pt>
                <c:pt idx="103">
                  <c:v>52.0</c:v>
                </c:pt>
                <c:pt idx="104">
                  <c:v>52.5</c:v>
                </c:pt>
                <c:pt idx="105">
                  <c:v>53.0</c:v>
                </c:pt>
                <c:pt idx="106">
                  <c:v>53.5</c:v>
                </c:pt>
                <c:pt idx="107">
                  <c:v>54.0</c:v>
                </c:pt>
                <c:pt idx="108">
                  <c:v>54.5</c:v>
                </c:pt>
                <c:pt idx="109">
                  <c:v>55.0</c:v>
                </c:pt>
                <c:pt idx="110">
                  <c:v>55.5</c:v>
                </c:pt>
                <c:pt idx="111">
                  <c:v>56.0</c:v>
                </c:pt>
                <c:pt idx="112">
                  <c:v>56.5</c:v>
                </c:pt>
                <c:pt idx="113">
                  <c:v>57.0</c:v>
                </c:pt>
                <c:pt idx="114">
                  <c:v>57.5</c:v>
                </c:pt>
                <c:pt idx="115">
                  <c:v>58.0</c:v>
                </c:pt>
                <c:pt idx="116">
                  <c:v>58.5</c:v>
                </c:pt>
                <c:pt idx="117">
                  <c:v>59.0</c:v>
                </c:pt>
                <c:pt idx="118">
                  <c:v>59.5</c:v>
                </c:pt>
                <c:pt idx="119">
                  <c:v>60.0</c:v>
                </c:pt>
                <c:pt idx="120">
                  <c:v>60.5</c:v>
                </c:pt>
                <c:pt idx="121">
                  <c:v>61.0</c:v>
                </c:pt>
                <c:pt idx="122">
                  <c:v>61.5</c:v>
                </c:pt>
                <c:pt idx="123">
                  <c:v>62.0</c:v>
                </c:pt>
                <c:pt idx="124">
                  <c:v>62.5</c:v>
                </c:pt>
                <c:pt idx="125">
                  <c:v>63.0</c:v>
                </c:pt>
                <c:pt idx="126">
                  <c:v>63.5</c:v>
                </c:pt>
                <c:pt idx="127">
                  <c:v>64.0</c:v>
                </c:pt>
                <c:pt idx="128">
                  <c:v>64.5</c:v>
                </c:pt>
                <c:pt idx="129">
                  <c:v>65.0</c:v>
                </c:pt>
                <c:pt idx="130">
                  <c:v>65.5</c:v>
                </c:pt>
                <c:pt idx="131">
                  <c:v>66.0</c:v>
                </c:pt>
                <c:pt idx="132">
                  <c:v>66.5</c:v>
                </c:pt>
                <c:pt idx="133">
                  <c:v>67.0</c:v>
                </c:pt>
                <c:pt idx="134">
                  <c:v>67.5</c:v>
                </c:pt>
                <c:pt idx="135">
                  <c:v>68.0</c:v>
                </c:pt>
                <c:pt idx="136">
                  <c:v>68.5</c:v>
                </c:pt>
                <c:pt idx="137">
                  <c:v>69.0</c:v>
                </c:pt>
                <c:pt idx="138">
                  <c:v>69.5</c:v>
                </c:pt>
                <c:pt idx="139">
                  <c:v>70.0</c:v>
                </c:pt>
                <c:pt idx="140">
                  <c:v>70.5</c:v>
                </c:pt>
                <c:pt idx="141">
                  <c:v>71.0</c:v>
                </c:pt>
                <c:pt idx="142">
                  <c:v>71.5</c:v>
                </c:pt>
                <c:pt idx="143">
                  <c:v>72.0</c:v>
                </c:pt>
                <c:pt idx="144">
                  <c:v>72.5</c:v>
                </c:pt>
                <c:pt idx="145">
                  <c:v>73.0</c:v>
                </c:pt>
                <c:pt idx="146">
                  <c:v>73.5</c:v>
                </c:pt>
                <c:pt idx="147">
                  <c:v>74.0</c:v>
                </c:pt>
                <c:pt idx="148">
                  <c:v>74.5</c:v>
                </c:pt>
                <c:pt idx="149">
                  <c:v>75.0</c:v>
                </c:pt>
                <c:pt idx="150">
                  <c:v>75.5</c:v>
                </c:pt>
                <c:pt idx="151">
                  <c:v>76.0</c:v>
                </c:pt>
                <c:pt idx="152">
                  <c:v>76.5</c:v>
                </c:pt>
                <c:pt idx="153">
                  <c:v>77.0</c:v>
                </c:pt>
                <c:pt idx="154">
                  <c:v>77.5</c:v>
                </c:pt>
                <c:pt idx="155">
                  <c:v>78.0</c:v>
                </c:pt>
                <c:pt idx="156">
                  <c:v>78.5</c:v>
                </c:pt>
                <c:pt idx="157">
                  <c:v>79.0</c:v>
                </c:pt>
                <c:pt idx="158">
                  <c:v>79.5</c:v>
                </c:pt>
                <c:pt idx="159">
                  <c:v>80.0</c:v>
                </c:pt>
                <c:pt idx="160">
                  <c:v>80.5</c:v>
                </c:pt>
                <c:pt idx="161">
                  <c:v>81.0</c:v>
                </c:pt>
                <c:pt idx="162">
                  <c:v>81.5</c:v>
                </c:pt>
                <c:pt idx="163">
                  <c:v>82.0</c:v>
                </c:pt>
                <c:pt idx="164">
                  <c:v>82.5</c:v>
                </c:pt>
                <c:pt idx="165">
                  <c:v>83.0</c:v>
                </c:pt>
                <c:pt idx="166">
                  <c:v>83.5</c:v>
                </c:pt>
                <c:pt idx="167">
                  <c:v>84.0</c:v>
                </c:pt>
                <c:pt idx="168">
                  <c:v>84.5</c:v>
                </c:pt>
                <c:pt idx="169">
                  <c:v>85.0</c:v>
                </c:pt>
                <c:pt idx="170">
                  <c:v>85.5</c:v>
                </c:pt>
                <c:pt idx="171">
                  <c:v>86.0</c:v>
                </c:pt>
                <c:pt idx="172">
                  <c:v>86.5</c:v>
                </c:pt>
                <c:pt idx="173">
                  <c:v>87.0</c:v>
                </c:pt>
                <c:pt idx="174">
                  <c:v>87.5</c:v>
                </c:pt>
                <c:pt idx="175">
                  <c:v>88.0</c:v>
                </c:pt>
                <c:pt idx="176">
                  <c:v>88.5</c:v>
                </c:pt>
                <c:pt idx="177">
                  <c:v>89.0</c:v>
                </c:pt>
                <c:pt idx="178">
                  <c:v>89.5</c:v>
                </c:pt>
                <c:pt idx="179">
                  <c:v>90.0</c:v>
                </c:pt>
                <c:pt idx="180">
                  <c:v>90.5</c:v>
                </c:pt>
                <c:pt idx="181">
                  <c:v>91.0</c:v>
                </c:pt>
                <c:pt idx="182">
                  <c:v>91.5</c:v>
                </c:pt>
                <c:pt idx="183">
                  <c:v>92.0</c:v>
                </c:pt>
                <c:pt idx="184">
                  <c:v>92.5</c:v>
                </c:pt>
                <c:pt idx="185">
                  <c:v>93.0</c:v>
                </c:pt>
                <c:pt idx="186">
                  <c:v>93.5</c:v>
                </c:pt>
                <c:pt idx="187">
                  <c:v>94.0</c:v>
                </c:pt>
                <c:pt idx="188">
                  <c:v>94.5</c:v>
                </c:pt>
                <c:pt idx="189">
                  <c:v>95.0</c:v>
                </c:pt>
                <c:pt idx="190">
                  <c:v>95.5</c:v>
                </c:pt>
                <c:pt idx="191">
                  <c:v>96.0</c:v>
                </c:pt>
                <c:pt idx="192">
                  <c:v>96.5</c:v>
                </c:pt>
                <c:pt idx="193">
                  <c:v>97.0</c:v>
                </c:pt>
                <c:pt idx="194">
                  <c:v>97.5</c:v>
                </c:pt>
                <c:pt idx="195">
                  <c:v>98.0</c:v>
                </c:pt>
                <c:pt idx="196">
                  <c:v>98.5</c:v>
                </c:pt>
                <c:pt idx="197">
                  <c:v>99.0</c:v>
                </c:pt>
                <c:pt idx="198">
                  <c:v>99.5</c:v>
                </c:pt>
                <c:pt idx="199">
                  <c:v>100.0</c:v>
                </c:pt>
                <c:pt idx="200">
                  <c:v>100.5</c:v>
                </c:pt>
                <c:pt idx="201">
                  <c:v>101.0</c:v>
                </c:pt>
                <c:pt idx="202">
                  <c:v>101.5</c:v>
                </c:pt>
                <c:pt idx="203">
                  <c:v>102.0</c:v>
                </c:pt>
                <c:pt idx="204">
                  <c:v>102.5</c:v>
                </c:pt>
                <c:pt idx="205">
                  <c:v>103.0</c:v>
                </c:pt>
                <c:pt idx="206">
                  <c:v>103.5</c:v>
                </c:pt>
                <c:pt idx="207">
                  <c:v>104.0</c:v>
                </c:pt>
                <c:pt idx="208">
                  <c:v>104.5</c:v>
                </c:pt>
                <c:pt idx="209">
                  <c:v>105.0</c:v>
                </c:pt>
                <c:pt idx="210">
                  <c:v>105.5</c:v>
                </c:pt>
                <c:pt idx="211">
                  <c:v>106.0</c:v>
                </c:pt>
                <c:pt idx="212">
                  <c:v>106.5</c:v>
                </c:pt>
                <c:pt idx="213">
                  <c:v>107.0</c:v>
                </c:pt>
                <c:pt idx="214">
                  <c:v>107.5</c:v>
                </c:pt>
                <c:pt idx="215">
                  <c:v>108.0</c:v>
                </c:pt>
                <c:pt idx="216">
                  <c:v>108.5</c:v>
                </c:pt>
                <c:pt idx="217">
                  <c:v>109.0</c:v>
                </c:pt>
                <c:pt idx="218">
                  <c:v>109.5</c:v>
                </c:pt>
                <c:pt idx="219">
                  <c:v>110.0</c:v>
                </c:pt>
                <c:pt idx="220">
                  <c:v>110.5</c:v>
                </c:pt>
                <c:pt idx="221">
                  <c:v>111.0</c:v>
                </c:pt>
                <c:pt idx="222">
                  <c:v>111.5</c:v>
                </c:pt>
                <c:pt idx="223">
                  <c:v>112.0</c:v>
                </c:pt>
                <c:pt idx="224">
                  <c:v>112.5</c:v>
                </c:pt>
                <c:pt idx="225">
                  <c:v>113.0</c:v>
                </c:pt>
                <c:pt idx="226">
                  <c:v>113.5</c:v>
                </c:pt>
                <c:pt idx="227">
                  <c:v>114.0</c:v>
                </c:pt>
                <c:pt idx="228">
                  <c:v>114.5</c:v>
                </c:pt>
                <c:pt idx="229">
                  <c:v>115.0</c:v>
                </c:pt>
                <c:pt idx="230">
                  <c:v>115.5</c:v>
                </c:pt>
                <c:pt idx="231">
                  <c:v>116.0</c:v>
                </c:pt>
                <c:pt idx="232">
                  <c:v>116.5</c:v>
                </c:pt>
                <c:pt idx="233">
                  <c:v>117.0</c:v>
                </c:pt>
                <c:pt idx="234">
                  <c:v>117.5</c:v>
                </c:pt>
                <c:pt idx="235">
                  <c:v>118.0</c:v>
                </c:pt>
                <c:pt idx="236">
                  <c:v>118.5</c:v>
                </c:pt>
                <c:pt idx="237">
                  <c:v>119.0</c:v>
                </c:pt>
                <c:pt idx="238">
                  <c:v>119.5</c:v>
                </c:pt>
                <c:pt idx="239">
                  <c:v>120.0</c:v>
                </c:pt>
                <c:pt idx="240">
                  <c:v>120.5</c:v>
                </c:pt>
                <c:pt idx="241">
                  <c:v>121.0</c:v>
                </c:pt>
                <c:pt idx="242">
                  <c:v>121.5</c:v>
                </c:pt>
                <c:pt idx="243">
                  <c:v>122.0</c:v>
                </c:pt>
                <c:pt idx="244">
                  <c:v>122.5</c:v>
                </c:pt>
                <c:pt idx="245">
                  <c:v>123.0</c:v>
                </c:pt>
                <c:pt idx="246">
                  <c:v>123.5</c:v>
                </c:pt>
                <c:pt idx="247">
                  <c:v>124.0</c:v>
                </c:pt>
                <c:pt idx="248">
                  <c:v>124.5</c:v>
                </c:pt>
                <c:pt idx="249">
                  <c:v>125.0</c:v>
                </c:pt>
                <c:pt idx="250">
                  <c:v>125.5</c:v>
                </c:pt>
                <c:pt idx="251">
                  <c:v>126.0</c:v>
                </c:pt>
                <c:pt idx="252">
                  <c:v>126.5</c:v>
                </c:pt>
                <c:pt idx="253">
                  <c:v>127.0</c:v>
                </c:pt>
                <c:pt idx="254">
                  <c:v>127.5</c:v>
                </c:pt>
                <c:pt idx="255">
                  <c:v>128.0</c:v>
                </c:pt>
                <c:pt idx="256">
                  <c:v>128.5</c:v>
                </c:pt>
                <c:pt idx="257">
                  <c:v>129.0</c:v>
                </c:pt>
                <c:pt idx="258">
                  <c:v>129.5</c:v>
                </c:pt>
                <c:pt idx="259">
                  <c:v>130.0</c:v>
                </c:pt>
                <c:pt idx="260">
                  <c:v>130.5</c:v>
                </c:pt>
                <c:pt idx="261">
                  <c:v>131.0</c:v>
                </c:pt>
                <c:pt idx="262">
                  <c:v>131.5</c:v>
                </c:pt>
                <c:pt idx="263">
                  <c:v>132.0</c:v>
                </c:pt>
                <c:pt idx="264">
                  <c:v>132.5</c:v>
                </c:pt>
                <c:pt idx="265">
                  <c:v>133.0</c:v>
                </c:pt>
                <c:pt idx="266">
                  <c:v>133.5</c:v>
                </c:pt>
                <c:pt idx="267">
                  <c:v>134.0</c:v>
                </c:pt>
                <c:pt idx="268">
                  <c:v>134.5</c:v>
                </c:pt>
                <c:pt idx="269">
                  <c:v>135.0</c:v>
                </c:pt>
                <c:pt idx="270">
                  <c:v>135.5</c:v>
                </c:pt>
                <c:pt idx="271">
                  <c:v>136.0</c:v>
                </c:pt>
                <c:pt idx="272">
                  <c:v>136.5</c:v>
                </c:pt>
                <c:pt idx="273">
                  <c:v>137.0</c:v>
                </c:pt>
                <c:pt idx="274">
                  <c:v>137.5</c:v>
                </c:pt>
                <c:pt idx="275">
                  <c:v>138.0</c:v>
                </c:pt>
                <c:pt idx="276">
                  <c:v>138.5</c:v>
                </c:pt>
                <c:pt idx="277">
                  <c:v>139.0</c:v>
                </c:pt>
                <c:pt idx="278">
                  <c:v>139.5</c:v>
                </c:pt>
                <c:pt idx="279">
                  <c:v>140.0</c:v>
                </c:pt>
                <c:pt idx="280">
                  <c:v>140.5</c:v>
                </c:pt>
                <c:pt idx="281">
                  <c:v>141.0</c:v>
                </c:pt>
                <c:pt idx="282">
                  <c:v>141.5</c:v>
                </c:pt>
                <c:pt idx="283">
                  <c:v>142.0</c:v>
                </c:pt>
                <c:pt idx="284">
                  <c:v>142.5</c:v>
                </c:pt>
                <c:pt idx="285">
                  <c:v>143.0</c:v>
                </c:pt>
                <c:pt idx="286">
                  <c:v>143.5</c:v>
                </c:pt>
                <c:pt idx="287">
                  <c:v>144.0</c:v>
                </c:pt>
                <c:pt idx="288">
                  <c:v>144.5</c:v>
                </c:pt>
                <c:pt idx="289">
                  <c:v>145.0</c:v>
                </c:pt>
                <c:pt idx="290">
                  <c:v>145.5</c:v>
                </c:pt>
                <c:pt idx="291">
                  <c:v>146.0</c:v>
                </c:pt>
                <c:pt idx="292">
                  <c:v>146.5</c:v>
                </c:pt>
                <c:pt idx="293">
                  <c:v>147.0</c:v>
                </c:pt>
                <c:pt idx="294">
                  <c:v>147.5</c:v>
                </c:pt>
                <c:pt idx="295">
                  <c:v>148.0</c:v>
                </c:pt>
                <c:pt idx="296">
                  <c:v>148.5</c:v>
                </c:pt>
                <c:pt idx="297">
                  <c:v>149.0</c:v>
                </c:pt>
                <c:pt idx="298">
                  <c:v>149.5</c:v>
                </c:pt>
                <c:pt idx="299">
                  <c:v>150.0</c:v>
                </c:pt>
                <c:pt idx="300">
                  <c:v>150.5</c:v>
                </c:pt>
                <c:pt idx="301">
                  <c:v>151.0</c:v>
                </c:pt>
                <c:pt idx="302">
                  <c:v>151.5</c:v>
                </c:pt>
                <c:pt idx="303">
                  <c:v>152.0</c:v>
                </c:pt>
                <c:pt idx="304">
                  <c:v>152.5</c:v>
                </c:pt>
                <c:pt idx="305">
                  <c:v>153.0</c:v>
                </c:pt>
                <c:pt idx="306">
                  <c:v>153.5</c:v>
                </c:pt>
                <c:pt idx="307">
                  <c:v>154.0</c:v>
                </c:pt>
                <c:pt idx="308">
                  <c:v>154.5</c:v>
                </c:pt>
                <c:pt idx="309">
                  <c:v>155.0</c:v>
                </c:pt>
                <c:pt idx="310">
                  <c:v>155.5</c:v>
                </c:pt>
                <c:pt idx="311">
                  <c:v>156.0</c:v>
                </c:pt>
                <c:pt idx="312">
                  <c:v>156.5</c:v>
                </c:pt>
                <c:pt idx="313">
                  <c:v>157.0</c:v>
                </c:pt>
                <c:pt idx="314">
                  <c:v>157.5</c:v>
                </c:pt>
                <c:pt idx="315">
                  <c:v>158.0</c:v>
                </c:pt>
                <c:pt idx="316">
                  <c:v>158.5</c:v>
                </c:pt>
                <c:pt idx="317">
                  <c:v>159.0</c:v>
                </c:pt>
                <c:pt idx="318">
                  <c:v>159.5</c:v>
                </c:pt>
                <c:pt idx="319">
                  <c:v>160.0</c:v>
                </c:pt>
                <c:pt idx="320">
                  <c:v>160.5</c:v>
                </c:pt>
                <c:pt idx="321">
                  <c:v>161.0</c:v>
                </c:pt>
                <c:pt idx="322">
                  <c:v>161.5</c:v>
                </c:pt>
                <c:pt idx="323">
                  <c:v>162.0</c:v>
                </c:pt>
                <c:pt idx="324">
                  <c:v>162.5</c:v>
                </c:pt>
                <c:pt idx="325">
                  <c:v>163.0</c:v>
                </c:pt>
                <c:pt idx="326">
                  <c:v>163.5</c:v>
                </c:pt>
                <c:pt idx="327">
                  <c:v>164.0</c:v>
                </c:pt>
                <c:pt idx="328">
                  <c:v>164.5</c:v>
                </c:pt>
                <c:pt idx="329">
                  <c:v>165.0</c:v>
                </c:pt>
                <c:pt idx="330">
                  <c:v>165.5</c:v>
                </c:pt>
                <c:pt idx="331">
                  <c:v>166.0</c:v>
                </c:pt>
                <c:pt idx="332">
                  <c:v>166.5</c:v>
                </c:pt>
                <c:pt idx="333">
                  <c:v>167.0</c:v>
                </c:pt>
                <c:pt idx="334">
                  <c:v>167.5</c:v>
                </c:pt>
                <c:pt idx="335">
                  <c:v>168.0</c:v>
                </c:pt>
                <c:pt idx="336">
                  <c:v>168.5</c:v>
                </c:pt>
                <c:pt idx="337">
                  <c:v>169.0</c:v>
                </c:pt>
                <c:pt idx="338">
                  <c:v>169.5</c:v>
                </c:pt>
                <c:pt idx="339">
                  <c:v>170.0</c:v>
                </c:pt>
                <c:pt idx="340">
                  <c:v>170.5</c:v>
                </c:pt>
                <c:pt idx="341">
                  <c:v>171.0</c:v>
                </c:pt>
                <c:pt idx="342">
                  <c:v>171.5</c:v>
                </c:pt>
                <c:pt idx="343">
                  <c:v>172.0</c:v>
                </c:pt>
                <c:pt idx="344">
                  <c:v>172.5</c:v>
                </c:pt>
                <c:pt idx="345">
                  <c:v>173.0</c:v>
                </c:pt>
                <c:pt idx="346">
                  <c:v>173.5</c:v>
                </c:pt>
                <c:pt idx="347">
                  <c:v>174.0</c:v>
                </c:pt>
                <c:pt idx="348">
                  <c:v>174.5</c:v>
                </c:pt>
                <c:pt idx="349">
                  <c:v>175.0</c:v>
                </c:pt>
                <c:pt idx="350">
                  <c:v>175.5</c:v>
                </c:pt>
                <c:pt idx="351">
                  <c:v>176.0</c:v>
                </c:pt>
                <c:pt idx="352">
                  <c:v>176.5</c:v>
                </c:pt>
                <c:pt idx="353">
                  <c:v>177.0</c:v>
                </c:pt>
                <c:pt idx="354">
                  <c:v>177.5</c:v>
                </c:pt>
                <c:pt idx="355">
                  <c:v>178.0</c:v>
                </c:pt>
                <c:pt idx="356">
                  <c:v>178.5</c:v>
                </c:pt>
                <c:pt idx="357">
                  <c:v>179.0</c:v>
                </c:pt>
                <c:pt idx="358">
                  <c:v>179.5</c:v>
                </c:pt>
                <c:pt idx="359">
                  <c:v>180.0</c:v>
                </c:pt>
                <c:pt idx="360">
                  <c:v>180.5</c:v>
                </c:pt>
                <c:pt idx="361">
                  <c:v>181.0</c:v>
                </c:pt>
                <c:pt idx="362">
                  <c:v>181.5</c:v>
                </c:pt>
                <c:pt idx="363">
                  <c:v>182.0</c:v>
                </c:pt>
                <c:pt idx="364">
                  <c:v>182.5</c:v>
                </c:pt>
                <c:pt idx="365">
                  <c:v>183.0</c:v>
                </c:pt>
                <c:pt idx="366">
                  <c:v>183.5</c:v>
                </c:pt>
                <c:pt idx="367">
                  <c:v>184.0</c:v>
                </c:pt>
                <c:pt idx="368">
                  <c:v>184.5</c:v>
                </c:pt>
                <c:pt idx="369">
                  <c:v>185.0</c:v>
                </c:pt>
                <c:pt idx="370">
                  <c:v>185.5</c:v>
                </c:pt>
                <c:pt idx="371">
                  <c:v>186.0</c:v>
                </c:pt>
                <c:pt idx="372">
                  <c:v>186.5</c:v>
                </c:pt>
                <c:pt idx="373">
                  <c:v>187.0</c:v>
                </c:pt>
                <c:pt idx="374">
                  <c:v>187.5</c:v>
                </c:pt>
                <c:pt idx="375">
                  <c:v>188.0</c:v>
                </c:pt>
                <c:pt idx="376">
                  <c:v>188.5</c:v>
                </c:pt>
                <c:pt idx="377">
                  <c:v>189.0</c:v>
                </c:pt>
                <c:pt idx="378">
                  <c:v>189.5</c:v>
                </c:pt>
                <c:pt idx="379">
                  <c:v>190.0</c:v>
                </c:pt>
                <c:pt idx="380">
                  <c:v>190.5</c:v>
                </c:pt>
                <c:pt idx="381">
                  <c:v>191.0</c:v>
                </c:pt>
                <c:pt idx="382">
                  <c:v>191.5</c:v>
                </c:pt>
                <c:pt idx="383">
                  <c:v>192.0</c:v>
                </c:pt>
                <c:pt idx="384">
                  <c:v>192.5</c:v>
                </c:pt>
                <c:pt idx="385">
                  <c:v>193.0</c:v>
                </c:pt>
                <c:pt idx="386">
                  <c:v>193.5</c:v>
                </c:pt>
                <c:pt idx="387">
                  <c:v>194.0</c:v>
                </c:pt>
                <c:pt idx="388">
                  <c:v>194.5</c:v>
                </c:pt>
                <c:pt idx="389">
                  <c:v>195.0</c:v>
                </c:pt>
                <c:pt idx="390">
                  <c:v>195.5</c:v>
                </c:pt>
                <c:pt idx="391">
                  <c:v>196.0</c:v>
                </c:pt>
                <c:pt idx="392">
                  <c:v>196.5</c:v>
                </c:pt>
                <c:pt idx="393">
                  <c:v>197.0</c:v>
                </c:pt>
                <c:pt idx="394">
                  <c:v>197.5</c:v>
                </c:pt>
                <c:pt idx="395">
                  <c:v>198.0</c:v>
                </c:pt>
                <c:pt idx="396">
                  <c:v>198.5</c:v>
                </c:pt>
                <c:pt idx="397">
                  <c:v>199.0</c:v>
                </c:pt>
                <c:pt idx="398">
                  <c:v>199.5</c:v>
                </c:pt>
                <c:pt idx="399">
                  <c:v>200.0</c:v>
                </c:pt>
                <c:pt idx="400">
                  <c:v>200.5</c:v>
                </c:pt>
                <c:pt idx="401">
                  <c:v>201.0</c:v>
                </c:pt>
                <c:pt idx="402">
                  <c:v>201.5</c:v>
                </c:pt>
                <c:pt idx="403">
                  <c:v>202.0</c:v>
                </c:pt>
                <c:pt idx="404">
                  <c:v>202.5</c:v>
                </c:pt>
                <c:pt idx="405">
                  <c:v>203.0</c:v>
                </c:pt>
                <c:pt idx="406">
                  <c:v>203.5</c:v>
                </c:pt>
                <c:pt idx="407">
                  <c:v>204.0</c:v>
                </c:pt>
                <c:pt idx="408">
                  <c:v>204.5</c:v>
                </c:pt>
                <c:pt idx="409">
                  <c:v>205.0</c:v>
                </c:pt>
                <c:pt idx="410">
                  <c:v>205.5</c:v>
                </c:pt>
                <c:pt idx="411">
                  <c:v>206.0</c:v>
                </c:pt>
                <c:pt idx="412">
                  <c:v>206.5</c:v>
                </c:pt>
                <c:pt idx="413">
                  <c:v>207.0</c:v>
                </c:pt>
                <c:pt idx="414">
                  <c:v>207.5</c:v>
                </c:pt>
                <c:pt idx="415">
                  <c:v>208.0</c:v>
                </c:pt>
                <c:pt idx="416">
                  <c:v>208.5</c:v>
                </c:pt>
                <c:pt idx="417">
                  <c:v>209.0</c:v>
                </c:pt>
                <c:pt idx="418">
                  <c:v>209.5</c:v>
                </c:pt>
                <c:pt idx="419">
                  <c:v>210.0</c:v>
                </c:pt>
                <c:pt idx="420">
                  <c:v>210.5</c:v>
                </c:pt>
                <c:pt idx="421">
                  <c:v>211.0</c:v>
                </c:pt>
                <c:pt idx="422">
                  <c:v>211.5</c:v>
                </c:pt>
                <c:pt idx="423">
                  <c:v>212.0</c:v>
                </c:pt>
                <c:pt idx="424">
                  <c:v>212.5</c:v>
                </c:pt>
                <c:pt idx="425">
                  <c:v>213.0</c:v>
                </c:pt>
                <c:pt idx="426">
                  <c:v>213.5</c:v>
                </c:pt>
                <c:pt idx="427">
                  <c:v>214.0</c:v>
                </c:pt>
                <c:pt idx="428">
                  <c:v>214.5</c:v>
                </c:pt>
                <c:pt idx="429">
                  <c:v>215.0</c:v>
                </c:pt>
                <c:pt idx="430">
                  <c:v>215.5</c:v>
                </c:pt>
                <c:pt idx="431">
                  <c:v>216.0</c:v>
                </c:pt>
                <c:pt idx="432">
                  <c:v>216.5</c:v>
                </c:pt>
                <c:pt idx="433">
                  <c:v>217.0</c:v>
                </c:pt>
                <c:pt idx="434">
                  <c:v>217.5</c:v>
                </c:pt>
                <c:pt idx="435">
                  <c:v>218.0</c:v>
                </c:pt>
                <c:pt idx="436">
                  <c:v>218.5</c:v>
                </c:pt>
                <c:pt idx="437">
                  <c:v>219.0</c:v>
                </c:pt>
                <c:pt idx="438">
                  <c:v>219.5</c:v>
                </c:pt>
                <c:pt idx="439">
                  <c:v>220.0</c:v>
                </c:pt>
                <c:pt idx="440">
                  <c:v>220.5</c:v>
                </c:pt>
                <c:pt idx="441">
                  <c:v>221.0</c:v>
                </c:pt>
                <c:pt idx="442">
                  <c:v>221.5</c:v>
                </c:pt>
                <c:pt idx="443">
                  <c:v>222.0</c:v>
                </c:pt>
                <c:pt idx="444">
                  <c:v>222.5</c:v>
                </c:pt>
                <c:pt idx="445">
                  <c:v>223.0</c:v>
                </c:pt>
                <c:pt idx="446">
                  <c:v>223.5</c:v>
                </c:pt>
                <c:pt idx="447">
                  <c:v>224.0</c:v>
                </c:pt>
                <c:pt idx="448">
                  <c:v>224.5</c:v>
                </c:pt>
                <c:pt idx="449">
                  <c:v>225.0</c:v>
                </c:pt>
                <c:pt idx="450">
                  <c:v>225.5</c:v>
                </c:pt>
                <c:pt idx="451">
                  <c:v>226.0</c:v>
                </c:pt>
                <c:pt idx="452">
                  <c:v>226.5</c:v>
                </c:pt>
                <c:pt idx="453">
                  <c:v>227.0</c:v>
                </c:pt>
                <c:pt idx="454">
                  <c:v>227.5</c:v>
                </c:pt>
                <c:pt idx="455">
                  <c:v>228.0</c:v>
                </c:pt>
                <c:pt idx="456">
                  <c:v>228.5</c:v>
                </c:pt>
                <c:pt idx="457">
                  <c:v>229.0</c:v>
                </c:pt>
                <c:pt idx="458">
                  <c:v>229.5</c:v>
                </c:pt>
                <c:pt idx="459">
                  <c:v>230.0</c:v>
                </c:pt>
                <c:pt idx="460">
                  <c:v>230.5</c:v>
                </c:pt>
                <c:pt idx="461">
                  <c:v>231.0</c:v>
                </c:pt>
                <c:pt idx="462">
                  <c:v>231.5</c:v>
                </c:pt>
                <c:pt idx="463">
                  <c:v>232.0</c:v>
                </c:pt>
                <c:pt idx="464">
                  <c:v>232.5</c:v>
                </c:pt>
                <c:pt idx="465">
                  <c:v>233.0</c:v>
                </c:pt>
                <c:pt idx="466">
                  <c:v>233.5</c:v>
                </c:pt>
                <c:pt idx="467">
                  <c:v>234.0</c:v>
                </c:pt>
                <c:pt idx="468">
                  <c:v>234.5</c:v>
                </c:pt>
                <c:pt idx="469">
                  <c:v>235.0</c:v>
                </c:pt>
                <c:pt idx="470">
                  <c:v>235.5</c:v>
                </c:pt>
                <c:pt idx="471">
                  <c:v>236.0</c:v>
                </c:pt>
                <c:pt idx="472">
                  <c:v>236.5</c:v>
                </c:pt>
                <c:pt idx="473">
                  <c:v>237.0</c:v>
                </c:pt>
                <c:pt idx="474">
                  <c:v>237.5</c:v>
                </c:pt>
                <c:pt idx="475">
                  <c:v>238.0</c:v>
                </c:pt>
                <c:pt idx="476">
                  <c:v>238.5</c:v>
                </c:pt>
                <c:pt idx="477">
                  <c:v>239.0</c:v>
                </c:pt>
                <c:pt idx="478">
                  <c:v>239.5</c:v>
                </c:pt>
                <c:pt idx="479">
                  <c:v>240.0</c:v>
                </c:pt>
                <c:pt idx="480">
                  <c:v>240.5</c:v>
                </c:pt>
                <c:pt idx="481">
                  <c:v>241.0</c:v>
                </c:pt>
                <c:pt idx="482">
                  <c:v>241.5</c:v>
                </c:pt>
                <c:pt idx="483">
                  <c:v>242.0</c:v>
                </c:pt>
                <c:pt idx="484">
                  <c:v>242.5</c:v>
                </c:pt>
                <c:pt idx="485">
                  <c:v>243.0</c:v>
                </c:pt>
                <c:pt idx="486">
                  <c:v>243.5</c:v>
                </c:pt>
                <c:pt idx="487">
                  <c:v>244.0</c:v>
                </c:pt>
                <c:pt idx="488">
                  <c:v>244.5</c:v>
                </c:pt>
                <c:pt idx="489">
                  <c:v>245.0</c:v>
                </c:pt>
                <c:pt idx="490">
                  <c:v>245.5</c:v>
                </c:pt>
                <c:pt idx="491">
                  <c:v>246.0</c:v>
                </c:pt>
                <c:pt idx="492">
                  <c:v>246.5</c:v>
                </c:pt>
                <c:pt idx="493">
                  <c:v>247.0</c:v>
                </c:pt>
                <c:pt idx="494">
                  <c:v>247.5</c:v>
                </c:pt>
                <c:pt idx="495">
                  <c:v>248.0</c:v>
                </c:pt>
                <c:pt idx="496">
                  <c:v>248.5</c:v>
                </c:pt>
                <c:pt idx="497">
                  <c:v>249.0</c:v>
                </c:pt>
                <c:pt idx="498">
                  <c:v>249.5</c:v>
                </c:pt>
                <c:pt idx="499">
                  <c:v>250.0</c:v>
                </c:pt>
                <c:pt idx="500">
                  <c:v>250.5</c:v>
                </c:pt>
                <c:pt idx="501">
                  <c:v>251.0</c:v>
                </c:pt>
                <c:pt idx="502">
                  <c:v>251.5</c:v>
                </c:pt>
                <c:pt idx="503">
                  <c:v>252.0</c:v>
                </c:pt>
                <c:pt idx="504">
                  <c:v>252.5</c:v>
                </c:pt>
                <c:pt idx="505">
                  <c:v>253.0</c:v>
                </c:pt>
                <c:pt idx="506">
                  <c:v>253.5</c:v>
                </c:pt>
                <c:pt idx="507">
                  <c:v>254.0</c:v>
                </c:pt>
                <c:pt idx="508">
                  <c:v>254.5</c:v>
                </c:pt>
                <c:pt idx="509">
                  <c:v>255.0</c:v>
                </c:pt>
                <c:pt idx="510">
                  <c:v>255.5</c:v>
                </c:pt>
                <c:pt idx="511">
                  <c:v>256.0</c:v>
                </c:pt>
                <c:pt idx="512">
                  <c:v>256.5</c:v>
                </c:pt>
                <c:pt idx="513">
                  <c:v>257.0</c:v>
                </c:pt>
                <c:pt idx="514">
                  <c:v>257.5</c:v>
                </c:pt>
                <c:pt idx="515">
                  <c:v>258.0</c:v>
                </c:pt>
                <c:pt idx="516">
                  <c:v>258.5</c:v>
                </c:pt>
                <c:pt idx="517">
                  <c:v>259.0</c:v>
                </c:pt>
                <c:pt idx="518">
                  <c:v>259.5</c:v>
                </c:pt>
                <c:pt idx="519">
                  <c:v>260.0</c:v>
                </c:pt>
                <c:pt idx="520">
                  <c:v>260.5</c:v>
                </c:pt>
                <c:pt idx="521">
                  <c:v>261.0</c:v>
                </c:pt>
                <c:pt idx="522">
                  <c:v>261.5</c:v>
                </c:pt>
                <c:pt idx="523">
                  <c:v>262.0</c:v>
                </c:pt>
                <c:pt idx="524">
                  <c:v>262.5</c:v>
                </c:pt>
                <c:pt idx="525">
                  <c:v>263.0</c:v>
                </c:pt>
                <c:pt idx="526">
                  <c:v>263.5</c:v>
                </c:pt>
                <c:pt idx="527">
                  <c:v>264.0</c:v>
                </c:pt>
                <c:pt idx="528">
                  <c:v>264.5</c:v>
                </c:pt>
                <c:pt idx="529">
                  <c:v>265.0</c:v>
                </c:pt>
                <c:pt idx="530">
                  <c:v>265.5</c:v>
                </c:pt>
                <c:pt idx="531">
                  <c:v>266.0</c:v>
                </c:pt>
                <c:pt idx="532">
                  <c:v>266.5</c:v>
                </c:pt>
                <c:pt idx="533">
                  <c:v>267.0</c:v>
                </c:pt>
                <c:pt idx="534">
                  <c:v>267.5</c:v>
                </c:pt>
                <c:pt idx="535">
                  <c:v>268.0</c:v>
                </c:pt>
                <c:pt idx="536">
                  <c:v>268.5</c:v>
                </c:pt>
                <c:pt idx="537">
                  <c:v>269.0</c:v>
                </c:pt>
                <c:pt idx="538">
                  <c:v>269.5</c:v>
                </c:pt>
                <c:pt idx="539">
                  <c:v>270.0</c:v>
                </c:pt>
                <c:pt idx="540">
                  <c:v>270.5</c:v>
                </c:pt>
                <c:pt idx="541">
                  <c:v>271.0</c:v>
                </c:pt>
                <c:pt idx="542">
                  <c:v>271.5</c:v>
                </c:pt>
                <c:pt idx="543">
                  <c:v>272.0</c:v>
                </c:pt>
                <c:pt idx="544">
                  <c:v>272.5</c:v>
                </c:pt>
                <c:pt idx="545">
                  <c:v>273.0</c:v>
                </c:pt>
                <c:pt idx="546">
                  <c:v>273.5</c:v>
                </c:pt>
                <c:pt idx="547">
                  <c:v>274.0</c:v>
                </c:pt>
                <c:pt idx="548">
                  <c:v>274.5</c:v>
                </c:pt>
                <c:pt idx="549">
                  <c:v>275.0</c:v>
                </c:pt>
                <c:pt idx="550">
                  <c:v>275.5</c:v>
                </c:pt>
                <c:pt idx="551">
                  <c:v>276.0</c:v>
                </c:pt>
                <c:pt idx="552">
                  <c:v>276.5</c:v>
                </c:pt>
                <c:pt idx="553">
                  <c:v>277.0</c:v>
                </c:pt>
                <c:pt idx="554">
                  <c:v>277.5</c:v>
                </c:pt>
                <c:pt idx="555">
                  <c:v>278.0</c:v>
                </c:pt>
                <c:pt idx="556">
                  <c:v>278.5</c:v>
                </c:pt>
                <c:pt idx="557">
                  <c:v>279.0</c:v>
                </c:pt>
                <c:pt idx="558">
                  <c:v>279.5</c:v>
                </c:pt>
                <c:pt idx="559">
                  <c:v>280.0</c:v>
                </c:pt>
                <c:pt idx="560">
                  <c:v>280.5</c:v>
                </c:pt>
                <c:pt idx="561">
                  <c:v>281.0</c:v>
                </c:pt>
                <c:pt idx="562">
                  <c:v>281.5</c:v>
                </c:pt>
                <c:pt idx="563">
                  <c:v>282.0</c:v>
                </c:pt>
                <c:pt idx="564">
                  <c:v>282.5</c:v>
                </c:pt>
                <c:pt idx="565">
                  <c:v>283.0</c:v>
                </c:pt>
                <c:pt idx="566">
                  <c:v>283.5</c:v>
                </c:pt>
                <c:pt idx="567">
                  <c:v>284.0</c:v>
                </c:pt>
                <c:pt idx="568">
                  <c:v>284.5</c:v>
                </c:pt>
                <c:pt idx="569">
                  <c:v>285.0</c:v>
                </c:pt>
                <c:pt idx="570">
                  <c:v>285.5</c:v>
                </c:pt>
                <c:pt idx="571">
                  <c:v>286.0</c:v>
                </c:pt>
                <c:pt idx="572">
                  <c:v>286.5</c:v>
                </c:pt>
                <c:pt idx="573">
                  <c:v>287.0</c:v>
                </c:pt>
                <c:pt idx="574">
                  <c:v>287.5</c:v>
                </c:pt>
                <c:pt idx="575">
                  <c:v>288.0</c:v>
                </c:pt>
                <c:pt idx="576">
                  <c:v>288.5</c:v>
                </c:pt>
                <c:pt idx="577">
                  <c:v>289.0</c:v>
                </c:pt>
                <c:pt idx="578">
                  <c:v>289.5</c:v>
                </c:pt>
                <c:pt idx="579">
                  <c:v>290.0</c:v>
                </c:pt>
                <c:pt idx="580">
                  <c:v>290.5</c:v>
                </c:pt>
                <c:pt idx="581">
                  <c:v>291.0</c:v>
                </c:pt>
                <c:pt idx="582">
                  <c:v>291.5</c:v>
                </c:pt>
                <c:pt idx="583">
                  <c:v>292.0</c:v>
                </c:pt>
                <c:pt idx="584">
                  <c:v>292.5</c:v>
                </c:pt>
                <c:pt idx="585">
                  <c:v>293.0</c:v>
                </c:pt>
                <c:pt idx="586">
                  <c:v>293.5</c:v>
                </c:pt>
                <c:pt idx="587">
                  <c:v>294.0</c:v>
                </c:pt>
                <c:pt idx="588">
                  <c:v>294.5</c:v>
                </c:pt>
                <c:pt idx="589">
                  <c:v>295.0</c:v>
                </c:pt>
                <c:pt idx="590">
                  <c:v>295.5</c:v>
                </c:pt>
                <c:pt idx="591">
                  <c:v>296.0</c:v>
                </c:pt>
                <c:pt idx="592">
                  <c:v>296.5</c:v>
                </c:pt>
                <c:pt idx="593">
                  <c:v>297.0</c:v>
                </c:pt>
                <c:pt idx="594">
                  <c:v>297.5</c:v>
                </c:pt>
                <c:pt idx="595">
                  <c:v>298.0</c:v>
                </c:pt>
                <c:pt idx="596">
                  <c:v>298.5</c:v>
                </c:pt>
                <c:pt idx="597">
                  <c:v>299.0</c:v>
                </c:pt>
                <c:pt idx="598">
                  <c:v>299.5</c:v>
                </c:pt>
                <c:pt idx="599">
                  <c:v>300.0</c:v>
                </c:pt>
                <c:pt idx="600">
                  <c:v>300.5</c:v>
                </c:pt>
                <c:pt idx="601">
                  <c:v>301.0</c:v>
                </c:pt>
                <c:pt idx="602">
                  <c:v>301.5</c:v>
                </c:pt>
                <c:pt idx="603">
                  <c:v>302.0</c:v>
                </c:pt>
                <c:pt idx="604">
                  <c:v>302.5</c:v>
                </c:pt>
                <c:pt idx="605">
                  <c:v>303.0</c:v>
                </c:pt>
                <c:pt idx="606">
                  <c:v>303.5</c:v>
                </c:pt>
                <c:pt idx="607">
                  <c:v>304.0</c:v>
                </c:pt>
                <c:pt idx="608">
                  <c:v>304.5</c:v>
                </c:pt>
                <c:pt idx="609">
                  <c:v>305.0</c:v>
                </c:pt>
                <c:pt idx="610">
                  <c:v>305.5</c:v>
                </c:pt>
                <c:pt idx="611">
                  <c:v>306.0</c:v>
                </c:pt>
                <c:pt idx="612">
                  <c:v>306.5</c:v>
                </c:pt>
                <c:pt idx="613">
                  <c:v>307.0</c:v>
                </c:pt>
                <c:pt idx="614">
                  <c:v>307.5</c:v>
                </c:pt>
                <c:pt idx="615">
                  <c:v>308.0</c:v>
                </c:pt>
                <c:pt idx="616">
                  <c:v>308.5</c:v>
                </c:pt>
                <c:pt idx="617">
                  <c:v>309.0</c:v>
                </c:pt>
                <c:pt idx="618">
                  <c:v>309.5</c:v>
                </c:pt>
                <c:pt idx="619">
                  <c:v>310.0</c:v>
                </c:pt>
                <c:pt idx="620">
                  <c:v>310.5</c:v>
                </c:pt>
                <c:pt idx="621">
                  <c:v>311.0</c:v>
                </c:pt>
                <c:pt idx="622">
                  <c:v>311.5</c:v>
                </c:pt>
                <c:pt idx="623">
                  <c:v>312.0</c:v>
                </c:pt>
                <c:pt idx="624">
                  <c:v>312.5</c:v>
                </c:pt>
                <c:pt idx="625">
                  <c:v>313.0</c:v>
                </c:pt>
                <c:pt idx="626">
                  <c:v>313.5</c:v>
                </c:pt>
                <c:pt idx="627">
                  <c:v>314.0</c:v>
                </c:pt>
                <c:pt idx="628">
                  <c:v>314.5</c:v>
                </c:pt>
                <c:pt idx="629">
                  <c:v>315.0</c:v>
                </c:pt>
                <c:pt idx="630">
                  <c:v>315.5</c:v>
                </c:pt>
                <c:pt idx="631">
                  <c:v>316.0</c:v>
                </c:pt>
                <c:pt idx="632">
                  <c:v>316.5</c:v>
                </c:pt>
                <c:pt idx="633">
                  <c:v>317.0</c:v>
                </c:pt>
                <c:pt idx="634">
                  <c:v>317.5</c:v>
                </c:pt>
                <c:pt idx="635">
                  <c:v>318.0</c:v>
                </c:pt>
                <c:pt idx="636">
                  <c:v>318.5</c:v>
                </c:pt>
                <c:pt idx="637">
                  <c:v>319.0</c:v>
                </c:pt>
                <c:pt idx="638">
                  <c:v>319.5</c:v>
                </c:pt>
                <c:pt idx="639">
                  <c:v>320.0</c:v>
                </c:pt>
                <c:pt idx="640">
                  <c:v>320.5</c:v>
                </c:pt>
                <c:pt idx="641">
                  <c:v>321.0</c:v>
                </c:pt>
                <c:pt idx="642">
                  <c:v>321.5</c:v>
                </c:pt>
                <c:pt idx="643">
                  <c:v>322.0</c:v>
                </c:pt>
                <c:pt idx="644">
                  <c:v>322.5</c:v>
                </c:pt>
                <c:pt idx="645">
                  <c:v>323.0</c:v>
                </c:pt>
                <c:pt idx="646">
                  <c:v>323.5</c:v>
                </c:pt>
                <c:pt idx="647">
                  <c:v>324.0</c:v>
                </c:pt>
                <c:pt idx="648">
                  <c:v>324.5</c:v>
                </c:pt>
                <c:pt idx="649">
                  <c:v>325.0</c:v>
                </c:pt>
                <c:pt idx="650">
                  <c:v>325.5</c:v>
                </c:pt>
                <c:pt idx="651">
                  <c:v>326.0</c:v>
                </c:pt>
                <c:pt idx="652">
                  <c:v>326.5</c:v>
                </c:pt>
                <c:pt idx="653">
                  <c:v>327.0</c:v>
                </c:pt>
                <c:pt idx="654">
                  <c:v>327.5</c:v>
                </c:pt>
                <c:pt idx="655">
                  <c:v>328.0</c:v>
                </c:pt>
                <c:pt idx="656">
                  <c:v>328.5</c:v>
                </c:pt>
                <c:pt idx="657">
                  <c:v>329.0</c:v>
                </c:pt>
                <c:pt idx="658">
                  <c:v>329.5</c:v>
                </c:pt>
                <c:pt idx="659">
                  <c:v>330.0</c:v>
                </c:pt>
                <c:pt idx="660">
                  <c:v>330.5</c:v>
                </c:pt>
                <c:pt idx="661">
                  <c:v>331.0</c:v>
                </c:pt>
                <c:pt idx="662">
                  <c:v>331.5</c:v>
                </c:pt>
                <c:pt idx="663">
                  <c:v>332.0</c:v>
                </c:pt>
                <c:pt idx="664">
                  <c:v>332.5</c:v>
                </c:pt>
                <c:pt idx="665">
                  <c:v>333.0</c:v>
                </c:pt>
                <c:pt idx="666">
                  <c:v>333.5</c:v>
                </c:pt>
                <c:pt idx="667">
                  <c:v>334.0</c:v>
                </c:pt>
                <c:pt idx="668">
                  <c:v>334.5</c:v>
                </c:pt>
                <c:pt idx="669">
                  <c:v>335.0</c:v>
                </c:pt>
                <c:pt idx="670">
                  <c:v>335.5</c:v>
                </c:pt>
                <c:pt idx="671">
                  <c:v>336.0</c:v>
                </c:pt>
                <c:pt idx="672">
                  <c:v>336.5</c:v>
                </c:pt>
                <c:pt idx="673">
                  <c:v>337.0</c:v>
                </c:pt>
                <c:pt idx="674">
                  <c:v>337.5</c:v>
                </c:pt>
                <c:pt idx="675">
                  <c:v>338.0</c:v>
                </c:pt>
                <c:pt idx="676">
                  <c:v>338.5</c:v>
                </c:pt>
                <c:pt idx="677">
                  <c:v>339.0</c:v>
                </c:pt>
                <c:pt idx="678">
                  <c:v>339.5</c:v>
                </c:pt>
                <c:pt idx="679">
                  <c:v>340.0</c:v>
                </c:pt>
                <c:pt idx="680">
                  <c:v>340.5</c:v>
                </c:pt>
                <c:pt idx="681">
                  <c:v>341.0</c:v>
                </c:pt>
                <c:pt idx="682">
                  <c:v>341.5</c:v>
                </c:pt>
                <c:pt idx="683">
                  <c:v>342.0</c:v>
                </c:pt>
                <c:pt idx="684">
                  <c:v>342.5</c:v>
                </c:pt>
                <c:pt idx="685">
                  <c:v>343.0</c:v>
                </c:pt>
                <c:pt idx="686">
                  <c:v>343.5</c:v>
                </c:pt>
                <c:pt idx="687">
                  <c:v>344.0</c:v>
                </c:pt>
                <c:pt idx="688">
                  <c:v>344.5</c:v>
                </c:pt>
                <c:pt idx="689">
                  <c:v>345.0</c:v>
                </c:pt>
                <c:pt idx="690">
                  <c:v>345.5</c:v>
                </c:pt>
                <c:pt idx="691">
                  <c:v>346.0</c:v>
                </c:pt>
                <c:pt idx="692">
                  <c:v>346.5</c:v>
                </c:pt>
                <c:pt idx="693">
                  <c:v>347.0</c:v>
                </c:pt>
                <c:pt idx="694">
                  <c:v>347.5</c:v>
                </c:pt>
                <c:pt idx="695">
                  <c:v>348.0</c:v>
                </c:pt>
                <c:pt idx="696">
                  <c:v>348.5</c:v>
                </c:pt>
                <c:pt idx="697">
                  <c:v>349.0</c:v>
                </c:pt>
                <c:pt idx="698">
                  <c:v>349.5</c:v>
                </c:pt>
                <c:pt idx="699">
                  <c:v>350.0</c:v>
                </c:pt>
                <c:pt idx="700">
                  <c:v>350.5</c:v>
                </c:pt>
                <c:pt idx="701">
                  <c:v>351.0</c:v>
                </c:pt>
                <c:pt idx="702">
                  <c:v>351.5</c:v>
                </c:pt>
                <c:pt idx="703">
                  <c:v>352.0</c:v>
                </c:pt>
                <c:pt idx="704">
                  <c:v>352.5</c:v>
                </c:pt>
                <c:pt idx="705">
                  <c:v>353.0</c:v>
                </c:pt>
                <c:pt idx="706">
                  <c:v>353.5</c:v>
                </c:pt>
                <c:pt idx="707">
                  <c:v>354.0</c:v>
                </c:pt>
                <c:pt idx="708">
                  <c:v>354.5</c:v>
                </c:pt>
                <c:pt idx="709">
                  <c:v>355.0</c:v>
                </c:pt>
                <c:pt idx="710">
                  <c:v>355.5</c:v>
                </c:pt>
                <c:pt idx="711">
                  <c:v>356.0</c:v>
                </c:pt>
                <c:pt idx="712">
                  <c:v>356.5</c:v>
                </c:pt>
                <c:pt idx="713">
                  <c:v>357.0</c:v>
                </c:pt>
                <c:pt idx="714">
                  <c:v>357.5</c:v>
                </c:pt>
                <c:pt idx="715">
                  <c:v>358.0</c:v>
                </c:pt>
                <c:pt idx="716">
                  <c:v>358.5</c:v>
                </c:pt>
                <c:pt idx="717">
                  <c:v>359.0</c:v>
                </c:pt>
                <c:pt idx="718">
                  <c:v>359.5</c:v>
                </c:pt>
                <c:pt idx="719">
                  <c:v>360.0</c:v>
                </c:pt>
                <c:pt idx="720">
                  <c:v>360.5</c:v>
                </c:pt>
                <c:pt idx="721">
                  <c:v>361.0</c:v>
                </c:pt>
                <c:pt idx="722">
                  <c:v>361.5</c:v>
                </c:pt>
                <c:pt idx="723">
                  <c:v>362.0</c:v>
                </c:pt>
                <c:pt idx="724">
                  <c:v>362.5</c:v>
                </c:pt>
                <c:pt idx="725">
                  <c:v>363.0</c:v>
                </c:pt>
                <c:pt idx="726">
                  <c:v>363.5</c:v>
                </c:pt>
                <c:pt idx="727">
                  <c:v>364.0</c:v>
                </c:pt>
                <c:pt idx="728">
                  <c:v>364.5</c:v>
                </c:pt>
                <c:pt idx="729">
                  <c:v>365.0</c:v>
                </c:pt>
                <c:pt idx="730">
                  <c:v>365.5</c:v>
                </c:pt>
                <c:pt idx="731">
                  <c:v>366.0</c:v>
                </c:pt>
                <c:pt idx="732">
                  <c:v>366.5</c:v>
                </c:pt>
                <c:pt idx="733">
                  <c:v>367.0</c:v>
                </c:pt>
                <c:pt idx="734">
                  <c:v>367.5</c:v>
                </c:pt>
                <c:pt idx="735">
                  <c:v>368.0</c:v>
                </c:pt>
                <c:pt idx="736">
                  <c:v>368.5</c:v>
                </c:pt>
                <c:pt idx="737">
                  <c:v>369.0</c:v>
                </c:pt>
                <c:pt idx="738">
                  <c:v>369.5</c:v>
                </c:pt>
                <c:pt idx="739">
                  <c:v>370.0</c:v>
                </c:pt>
                <c:pt idx="740">
                  <c:v>370.5</c:v>
                </c:pt>
                <c:pt idx="741">
                  <c:v>371.0</c:v>
                </c:pt>
                <c:pt idx="742">
                  <c:v>371.5</c:v>
                </c:pt>
                <c:pt idx="743">
                  <c:v>372.0</c:v>
                </c:pt>
                <c:pt idx="744">
                  <c:v>372.5</c:v>
                </c:pt>
                <c:pt idx="745">
                  <c:v>373.0</c:v>
                </c:pt>
                <c:pt idx="746">
                  <c:v>373.5</c:v>
                </c:pt>
                <c:pt idx="747">
                  <c:v>374.0</c:v>
                </c:pt>
                <c:pt idx="748">
                  <c:v>374.5</c:v>
                </c:pt>
                <c:pt idx="749">
                  <c:v>375.0</c:v>
                </c:pt>
                <c:pt idx="750">
                  <c:v>375.5</c:v>
                </c:pt>
                <c:pt idx="751">
                  <c:v>376.0</c:v>
                </c:pt>
                <c:pt idx="752">
                  <c:v>376.5</c:v>
                </c:pt>
                <c:pt idx="753">
                  <c:v>377.0</c:v>
                </c:pt>
                <c:pt idx="754">
                  <c:v>377.5</c:v>
                </c:pt>
                <c:pt idx="755">
                  <c:v>378.0</c:v>
                </c:pt>
                <c:pt idx="756">
                  <c:v>378.5</c:v>
                </c:pt>
                <c:pt idx="757">
                  <c:v>379.0</c:v>
                </c:pt>
                <c:pt idx="758">
                  <c:v>379.5</c:v>
                </c:pt>
                <c:pt idx="759">
                  <c:v>380.0</c:v>
                </c:pt>
                <c:pt idx="760">
                  <c:v>380.5</c:v>
                </c:pt>
                <c:pt idx="761">
                  <c:v>381.0</c:v>
                </c:pt>
                <c:pt idx="762">
                  <c:v>381.5</c:v>
                </c:pt>
                <c:pt idx="763">
                  <c:v>382.0</c:v>
                </c:pt>
                <c:pt idx="764">
                  <c:v>382.5</c:v>
                </c:pt>
                <c:pt idx="765">
                  <c:v>383.0</c:v>
                </c:pt>
                <c:pt idx="766">
                  <c:v>383.5</c:v>
                </c:pt>
                <c:pt idx="767">
                  <c:v>384.0</c:v>
                </c:pt>
                <c:pt idx="768">
                  <c:v>384.5</c:v>
                </c:pt>
                <c:pt idx="769">
                  <c:v>385.0</c:v>
                </c:pt>
                <c:pt idx="770">
                  <c:v>385.5</c:v>
                </c:pt>
                <c:pt idx="771">
                  <c:v>386.0</c:v>
                </c:pt>
                <c:pt idx="772">
                  <c:v>386.5</c:v>
                </c:pt>
                <c:pt idx="773">
                  <c:v>387.0</c:v>
                </c:pt>
                <c:pt idx="774">
                  <c:v>387.5</c:v>
                </c:pt>
                <c:pt idx="775">
                  <c:v>388.0</c:v>
                </c:pt>
                <c:pt idx="776">
                  <c:v>388.5</c:v>
                </c:pt>
                <c:pt idx="777">
                  <c:v>389.0</c:v>
                </c:pt>
                <c:pt idx="778">
                  <c:v>389.5</c:v>
                </c:pt>
                <c:pt idx="779">
                  <c:v>390.0</c:v>
                </c:pt>
                <c:pt idx="780">
                  <c:v>390.5</c:v>
                </c:pt>
                <c:pt idx="781">
                  <c:v>391.0</c:v>
                </c:pt>
                <c:pt idx="782">
                  <c:v>391.5</c:v>
                </c:pt>
                <c:pt idx="783">
                  <c:v>392.0</c:v>
                </c:pt>
                <c:pt idx="784">
                  <c:v>392.5</c:v>
                </c:pt>
                <c:pt idx="785">
                  <c:v>393.0</c:v>
                </c:pt>
                <c:pt idx="786">
                  <c:v>393.5</c:v>
                </c:pt>
                <c:pt idx="787">
                  <c:v>394.0</c:v>
                </c:pt>
                <c:pt idx="788">
                  <c:v>394.5</c:v>
                </c:pt>
                <c:pt idx="789">
                  <c:v>395.0</c:v>
                </c:pt>
                <c:pt idx="790">
                  <c:v>395.5</c:v>
                </c:pt>
                <c:pt idx="791">
                  <c:v>396.0</c:v>
                </c:pt>
                <c:pt idx="792">
                  <c:v>396.5</c:v>
                </c:pt>
                <c:pt idx="793">
                  <c:v>397.0</c:v>
                </c:pt>
                <c:pt idx="794">
                  <c:v>397.5</c:v>
                </c:pt>
                <c:pt idx="795">
                  <c:v>398.0</c:v>
                </c:pt>
                <c:pt idx="796">
                  <c:v>398.5</c:v>
                </c:pt>
                <c:pt idx="797">
                  <c:v>399.0</c:v>
                </c:pt>
                <c:pt idx="798">
                  <c:v>399.5</c:v>
                </c:pt>
                <c:pt idx="799">
                  <c:v>400.0</c:v>
                </c:pt>
                <c:pt idx="800">
                  <c:v>400.5</c:v>
                </c:pt>
                <c:pt idx="801">
                  <c:v>401.0</c:v>
                </c:pt>
                <c:pt idx="802">
                  <c:v>401.5</c:v>
                </c:pt>
                <c:pt idx="803">
                  <c:v>402.0</c:v>
                </c:pt>
                <c:pt idx="804">
                  <c:v>402.5</c:v>
                </c:pt>
                <c:pt idx="805">
                  <c:v>403.0</c:v>
                </c:pt>
                <c:pt idx="806">
                  <c:v>403.5</c:v>
                </c:pt>
                <c:pt idx="807">
                  <c:v>404.0</c:v>
                </c:pt>
                <c:pt idx="808">
                  <c:v>404.5</c:v>
                </c:pt>
                <c:pt idx="809">
                  <c:v>405.0</c:v>
                </c:pt>
                <c:pt idx="810">
                  <c:v>405.5</c:v>
                </c:pt>
                <c:pt idx="811">
                  <c:v>406.0</c:v>
                </c:pt>
                <c:pt idx="812">
                  <c:v>406.5</c:v>
                </c:pt>
                <c:pt idx="813">
                  <c:v>407.0</c:v>
                </c:pt>
                <c:pt idx="814">
                  <c:v>407.5</c:v>
                </c:pt>
                <c:pt idx="815">
                  <c:v>408.0</c:v>
                </c:pt>
                <c:pt idx="816">
                  <c:v>408.5</c:v>
                </c:pt>
                <c:pt idx="817">
                  <c:v>409.0</c:v>
                </c:pt>
                <c:pt idx="818">
                  <c:v>409.5</c:v>
                </c:pt>
                <c:pt idx="819">
                  <c:v>410.0</c:v>
                </c:pt>
                <c:pt idx="820">
                  <c:v>410.5</c:v>
                </c:pt>
                <c:pt idx="821">
                  <c:v>411.0</c:v>
                </c:pt>
                <c:pt idx="822">
                  <c:v>411.5</c:v>
                </c:pt>
                <c:pt idx="823">
                  <c:v>412.0</c:v>
                </c:pt>
                <c:pt idx="824">
                  <c:v>412.5</c:v>
                </c:pt>
                <c:pt idx="825">
                  <c:v>413.0</c:v>
                </c:pt>
                <c:pt idx="826">
                  <c:v>413.5</c:v>
                </c:pt>
                <c:pt idx="827">
                  <c:v>414.0</c:v>
                </c:pt>
                <c:pt idx="828">
                  <c:v>414.5</c:v>
                </c:pt>
                <c:pt idx="829">
                  <c:v>415.0</c:v>
                </c:pt>
                <c:pt idx="830">
                  <c:v>415.5</c:v>
                </c:pt>
                <c:pt idx="831">
                  <c:v>416.0</c:v>
                </c:pt>
                <c:pt idx="832">
                  <c:v>416.5</c:v>
                </c:pt>
                <c:pt idx="833">
                  <c:v>417.0</c:v>
                </c:pt>
                <c:pt idx="834">
                  <c:v>417.5</c:v>
                </c:pt>
                <c:pt idx="835">
                  <c:v>418.0</c:v>
                </c:pt>
                <c:pt idx="836">
                  <c:v>418.5</c:v>
                </c:pt>
                <c:pt idx="837">
                  <c:v>419.0</c:v>
                </c:pt>
                <c:pt idx="838">
                  <c:v>419.5</c:v>
                </c:pt>
                <c:pt idx="839">
                  <c:v>420.0</c:v>
                </c:pt>
                <c:pt idx="840">
                  <c:v>420.5</c:v>
                </c:pt>
                <c:pt idx="841">
                  <c:v>421.0</c:v>
                </c:pt>
                <c:pt idx="842">
                  <c:v>421.5</c:v>
                </c:pt>
                <c:pt idx="843">
                  <c:v>422.0</c:v>
                </c:pt>
                <c:pt idx="844">
                  <c:v>422.5</c:v>
                </c:pt>
                <c:pt idx="845">
                  <c:v>423.0</c:v>
                </c:pt>
                <c:pt idx="846">
                  <c:v>423.5</c:v>
                </c:pt>
                <c:pt idx="847">
                  <c:v>424.0</c:v>
                </c:pt>
                <c:pt idx="848">
                  <c:v>424.5</c:v>
                </c:pt>
                <c:pt idx="849">
                  <c:v>425.0</c:v>
                </c:pt>
                <c:pt idx="850">
                  <c:v>425.5</c:v>
                </c:pt>
                <c:pt idx="851">
                  <c:v>426.0</c:v>
                </c:pt>
                <c:pt idx="852">
                  <c:v>426.5</c:v>
                </c:pt>
                <c:pt idx="853">
                  <c:v>427.0</c:v>
                </c:pt>
                <c:pt idx="854">
                  <c:v>427.5</c:v>
                </c:pt>
                <c:pt idx="855">
                  <c:v>428.0</c:v>
                </c:pt>
                <c:pt idx="856">
                  <c:v>428.5</c:v>
                </c:pt>
                <c:pt idx="857">
                  <c:v>429.0</c:v>
                </c:pt>
                <c:pt idx="858">
                  <c:v>429.5</c:v>
                </c:pt>
                <c:pt idx="859">
                  <c:v>430.0</c:v>
                </c:pt>
                <c:pt idx="860">
                  <c:v>430.5</c:v>
                </c:pt>
                <c:pt idx="861">
                  <c:v>431.0</c:v>
                </c:pt>
                <c:pt idx="862">
                  <c:v>431.5</c:v>
                </c:pt>
                <c:pt idx="863">
                  <c:v>432.0</c:v>
                </c:pt>
                <c:pt idx="864">
                  <c:v>432.5</c:v>
                </c:pt>
                <c:pt idx="865">
                  <c:v>433.0</c:v>
                </c:pt>
                <c:pt idx="866">
                  <c:v>433.5</c:v>
                </c:pt>
                <c:pt idx="867">
                  <c:v>434.0</c:v>
                </c:pt>
                <c:pt idx="868">
                  <c:v>434.5</c:v>
                </c:pt>
                <c:pt idx="869">
                  <c:v>435.0</c:v>
                </c:pt>
                <c:pt idx="870">
                  <c:v>435.5</c:v>
                </c:pt>
                <c:pt idx="871">
                  <c:v>436.0</c:v>
                </c:pt>
                <c:pt idx="872">
                  <c:v>436.5</c:v>
                </c:pt>
                <c:pt idx="873">
                  <c:v>437.0</c:v>
                </c:pt>
                <c:pt idx="874">
                  <c:v>437.5</c:v>
                </c:pt>
                <c:pt idx="875">
                  <c:v>438.0</c:v>
                </c:pt>
                <c:pt idx="876">
                  <c:v>438.5</c:v>
                </c:pt>
                <c:pt idx="877">
                  <c:v>439.0</c:v>
                </c:pt>
                <c:pt idx="878">
                  <c:v>439.5</c:v>
                </c:pt>
                <c:pt idx="879">
                  <c:v>440.0</c:v>
                </c:pt>
                <c:pt idx="880">
                  <c:v>440.5</c:v>
                </c:pt>
                <c:pt idx="881">
                  <c:v>441.0</c:v>
                </c:pt>
                <c:pt idx="882">
                  <c:v>441.5</c:v>
                </c:pt>
                <c:pt idx="883">
                  <c:v>442.0</c:v>
                </c:pt>
                <c:pt idx="884">
                  <c:v>442.5</c:v>
                </c:pt>
                <c:pt idx="885">
                  <c:v>443.0</c:v>
                </c:pt>
                <c:pt idx="886">
                  <c:v>443.5</c:v>
                </c:pt>
                <c:pt idx="887">
                  <c:v>444.0</c:v>
                </c:pt>
                <c:pt idx="888">
                  <c:v>444.5</c:v>
                </c:pt>
                <c:pt idx="889">
                  <c:v>445.0</c:v>
                </c:pt>
                <c:pt idx="890">
                  <c:v>445.5</c:v>
                </c:pt>
                <c:pt idx="891">
                  <c:v>446.0</c:v>
                </c:pt>
                <c:pt idx="892">
                  <c:v>446.5</c:v>
                </c:pt>
                <c:pt idx="893">
                  <c:v>447.0</c:v>
                </c:pt>
                <c:pt idx="894">
                  <c:v>447.5</c:v>
                </c:pt>
                <c:pt idx="895">
                  <c:v>448.0</c:v>
                </c:pt>
                <c:pt idx="896">
                  <c:v>448.5</c:v>
                </c:pt>
                <c:pt idx="897">
                  <c:v>449.0</c:v>
                </c:pt>
                <c:pt idx="898">
                  <c:v>449.5</c:v>
                </c:pt>
                <c:pt idx="899">
                  <c:v>450.0</c:v>
                </c:pt>
                <c:pt idx="900">
                  <c:v>450.5</c:v>
                </c:pt>
                <c:pt idx="901">
                  <c:v>451.0</c:v>
                </c:pt>
                <c:pt idx="902">
                  <c:v>451.5</c:v>
                </c:pt>
                <c:pt idx="903">
                  <c:v>452.0</c:v>
                </c:pt>
                <c:pt idx="904">
                  <c:v>452.5</c:v>
                </c:pt>
                <c:pt idx="905">
                  <c:v>453.0</c:v>
                </c:pt>
                <c:pt idx="906">
                  <c:v>453.5</c:v>
                </c:pt>
                <c:pt idx="907">
                  <c:v>454.0</c:v>
                </c:pt>
                <c:pt idx="908">
                  <c:v>454.5</c:v>
                </c:pt>
                <c:pt idx="909">
                  <c:v>455.0</c:v>
                </c:pt>
                <c:pt idx="910">
                  <c:v>455.5</c:v>
                </c:pt>
                <c:pt idx="911">
                  <c:v>456.0</c:v>
                </c:pt>
                <c:pt idx="912">
                  <c:v>456.5</c:v>
                </c:pt>
                <c:pt idx="913">
                  <c:v>457.0</c:v>
                </c:pt>
                <c:pt idx="914">
                  <c:v>457.5</c:v>
                </c:pt>
                <c:pt idx="915">
                  <c:v>458.0</c:v>
                </c:pt>
                <c:pt idx="916">
                  <c:v>458.5</c:v>
                </c:pt>
                <c:pt idx="917">
                  <c:v>459.0</c:v>
                </c:pt>
                <c:pt idx="918">
                  <c:v>459.5</c:v>
                </c:pt>
                <c:pt idx="919">
                  <c:v>460.0</c:v>
                </c:pt>
                <c:pt idx="920">
                  <c:v>460.5</c:v>
                </c:pt>
                <c:pt idx="921">
                  <c:v>461.0</c:v>
                </c:pt>
                <c:pt idx="922">
                  <c:v>461.5</c:v>
                </c:pt>
                <c:pt idx="923">
                  <c:v>462.0</c:v>
                </c:pt>
                <c:pt idx="924">
                  <c:v>462.5</c:v>
                </c:pt>
                <c:pt idx="925">
                  <c:v>463.0</c:v>
                </c:pt>
                <c:pt idx="926">
                  <c:v>463.5</c:v>
                </c:pt>
                <c:pt idx="927">
                  <c:v>464.0</c:v>
                </c:pt>
                <c:pt idx="928">
                  <c:v>464.5</c:v>
                </c:pt>
                <c:pt idx="929">
                  <c:v>465.0</c:v>
                </c:pt>
                <c:pt idx="930">
                  <c:v>465.5</c:v>
                </c:pt>
                <c:pt idx="931">
                  <c:v>466.0</c:v>
                </c:pt>
                <c:pt idx="932">
                  <c:v>466.5</c:v>
                </c:pt>
                <c:pt idx="933">
                  <c:v>467.0</c:v>
                </c:pt>
                <c:pt idx="934">
                  <c:v>467.5</c:v>
                </c:pt>
                <c:pt idx="935">
                  <c:v>468.0</c:v>
                </c:pt>
                <c:pt idx="936">
                  <c:v>468.5</c:v>
                </c:pt>
                <c:pt idx="937">
                  <c:v>469.0</c:v>
                </c:pt>
                <c:pt idx="938">
                  <c:v>469.5</c:v>
                </c:pt>
                <c:pt idx="939">
                  <c:v>470.0</c:v>
                </c:pt>
                <c:pt idx="940">
                  <c:v>470.5</c:v>
                </c:pt>
                <c:pt idx="941">
                  <c:v>471.0</c:v>
                </c:pt>
                <c:pt idx="942">
                  <c:v>471.5</c:v>
                </c:pt>
                <c:pt idx="943">
                  <c:v>472.0</c:v>
                </c:pt>
                <c:pt idx="944">
                  <c:v>472.5</c:v>
                </c:pt>
                <c:pt idx="945">
                  <c:v>473.0</c:v>
                </c:pt>
                <c:pt idx="946">
                  <c:v>473.5</c:v>
                </c:pt>
                <c:pt idx="947">
                  <c:v>474.0</c:v>
                </c:pt>
                <c:pt idx="948">
                  <c:v>474.5</c:v>
                </c:pt>
                <c:pt idx="949">
                  <c:v>475.0</c:v>
                </c:pt>
                <c:pt idx="950">
                  <c:v>475.5</c:v>
                </c:pt>
                <c:pt idx="951">
                  <c:v>476.0</c:v>
                </c:pt>
                <c:pt idx="952">
                  <c:v>476.5</c:v>
                </c:pt>
                <c:pt idx="953">
                  <c:v>477.0</c:v>
                </c:pt>
                <c:pt idx="954">
                  <c:v>477.5</c:v>
                </c:pt>
                <c:pt idx="955">
                  <c:v>478.0</c:v>
                </c:pt>
                <c:pt idx="956">
                  <c:v>478.5</c:v>
                </c:pt>
                <c:pt idx="957">
                  <c:v>479.0</c:v>
                </c:pt>
                <c:pt idx="958">
                  <c:v>479.5</c:v>
                </c:pt>
                <c:pt idx="959">
                  <c:v>480.0</c:v>
                </c:pt>
                <c:pt idx="960">
                  <c:v>480.5</c:v>
                </c:pt>
                <c:pt idx="961">
                  <c:v>481.0</c:v>
                </c:pt>
                <c:pt idx="962">
                  <c:v>481.5</c:v>
                </c:pt>
                <c:pt idx="963">
                  <c:v>482.0</c:v>
                </c:pt>
                <c:pt idx="964">
                  <c:v>482.5</c:v>
                </c:pt>
                <c:pt idx="965">
                  <c:v>483.0</c:v>
                </c:pt>
                <c:pt idx="966">
                  <c:v>483.5</c:v>
                </c:pt>
                <c:pt idx="967">
                  <c:v>484.0</c:v>
                </c:pt>
                <c:pt idx="968">
                  <c:v>484.5</c:v>
                </c:pt>
                <c:pt idx="969">
                  <c:v>485.0</c:v>
                </c:pt>
                <c:pt idx="970">
                  <c:v>485.5</c:v>
                </c:pt>
                <c:pt idx="971">
                  <c:v>486.0</c:v>
                </c:pt>
                <c:pt idx="972">
                  <c:v>486.5</c:v>
                </c:pt>
                <c:pt idx="973">
                  <c:v>487.0</c:v>
                </c:pt>
                <c:pt idx="974">
                  <c:v>487.5</c:v>
                </c:pt>
                <c:pt idx="975">
                  <c:v>488.0</c:v>
                </c:pt>
                <c:pt idx="976">
                  <c:v>488.5</c:v>
                </c:pt>
                <c:pt idx="977">
                  <c:v>489.0</c:v>
                </c:pt>
                <c:pt idx="978">
                  <c:v>489.5</c:v>
                </c:pt>
                <c:pt idx="979">
                  <c:v>490.0</c:v>
                </c:pt>
                <c:pt idx="980">
                  <c:v>490.5</c:v>
                </c:pt>
                <c:pt idx="981">
                  <c:v>491.0</c:v>
                </c:pt>
                <c:pt idx="982">
                  <c:v>491.5</c:v>
                </c:pt>
                <c:pt idx="983">
                  <c:v>492.0</c:v>
                </c:pt>
                <c:pt idx="984">
                  <c:v>492.5</c:v>
                </c:pt>
                <c:pt idx="985">
                  <c:v>493.0</c:v>
                </c:pt>
                <c:pt idx="986">
                  <c:v>493.5</c:v>
                </c:pt>
                <c:pt idx="987">
                  <c:v>494.0</c:v>
                </c:pt>
                <c:pt idx="988">
                  <c:v>494.5</c:v>
                </c:pt>
                <c:pt idx="989">
                  <c:v>495.0</c:v>
                </c:pt>
                <c:pt idx="990">
                  <c:v>495.5</c:v>
                </c:pt>
                <c:pt idx="991">
                  <c:v>496.0</c:v>
                </c:pt>
                <c:pt idx="992">
                  <c:v>496.5</c:v>
                </c:pt>
                <c:pt idx="993">
                  <c:v>497.0</c:v>
                </c:pt>
                <c:pt idx="994">
                  <c:v>497.5</c:v>
                </c:pt>
                <c:pt idx="995">
                  <c:v>498.0</c:v>
                </c:pt>
                <c:pt idx="996">
                  <c:v>498.5</c:v>
                </c:pt>
                <c:pt idx="997">
                  <c:v>499.0</c:v>
                </c:pt>
                <c:pt idx="998">
                  <c:v>499.5</c:v>
                </c:pt>
              </c:numCache>
            </c:numRef>
          </c:xVal>
          <c:yVal>
            <c:numRef>
              <c:f>'2014-05-20 105319_ASD'!$K$22:$K$1020</c:f>
              <c:numCache>
                <c:formatCode>0.00E+00</c:formatCode>
                <c:ptCount val="999"/>
                <c:pt idx="0">
                  <c:v>2.57154535E-8</c:v>
                </c:pt>
                <c:pt idx="1">
                  <c:v>2.14402715E-8</c:v>
                </c:pt>
                <c:pt idx="2">
                  <c:v>1.04018714E-8</c:v>
                </c:pt>
                <c:pt idx="3">
                  <c:v>5.16436063E-9</c:v>
                </c:pt>
                <c:pt idx="4">
                  <c:v>4.63579972E-9</c:v>
                </c:pt>
                <c:pt idx="5">
                  <c:v>4.19500169E-9</c:v>
                </c:pt>
                <c:pt idx="6">
                  <c:v>3.59960652E-9</c:v>
                </c:pt>
                <c:pt idx="7">
                  <c:v>3.12119214E-9</c:v>
                </c:pt>
                <c:pt idx="8">
                  <c:v>2.3425905E-9</c:v>
                </c:pt>
                <c:pt idx="9">
                  <c:v>1.42581327E-9</c:v>
                </c:pt>
                <c:pt idx="10">
                  <c:v>2.04904913E-9</c:v>
                </c:pt>
                <c:pt idx="11">
                  <c:v>1.75240066E-9</c:v>
                </c:pt>
                <c:pt idx="12">
                  <c:v>1.82667911E-9</c:v>
                </c:pt>
                <c:pt idx="13">
                  <c:v>1.58759024E-9</c:v>
                </c:pt>
                <c:pt idx="14">
                  <c:v>2.01432414E-9</c:v>
                </c:pt>
                <c:pt idx="15">
                  <c:v>2.1636462E-9</c:v>
                </c:pt>
                <c:pt idx="16">
                  <c:v>1.7966174E-9</c:v>
                </c:pt>
                <c:pt idx="17">
                  <c:v>1.57327886E-9</c:v>
                </c:pt>
                <c:pt idx="18">
                  <c:v>1.57016985E-9</c:v>
                </c:pt>
                <c:pt idx="19">
                  <c:v>1.80559017E-9</c:v>
                </c:pt>
                <c:pt idx="20">
                  <c:v>1.50111171E-9</c:v>
                </c:pt>
                <c:pt idx="21">
                  <c:v>1.7539696E-9</c:v>
                </c:pt>
                <c:pt idx="22">
                  <c:v>2.48915408E-9</c:v>
                </c:pt>
                <c:pt idx="23">
                  <c:v>1.84535919E-9</c:v>
                </c:pt>
                <c:pt idx="24">
                  <c:v>1.46043845E-9</c:v>
                </c:pt>
                <c:pt idx="25">
                  <c:v>1.63717652E-9</c:v>
                </c:pt>
                <c:pt idx="26">
                  <c:v>1.41182345E-9</c:v>
                </c:pt>
                <c:pt idx="27">
                  <c:v>1.61531139E-9</c:v>
                </c:pt>
                <c:pt idx="28">
                  <c:v>1.76667005E-9</c:v>
                </c:pt>
                <c:pt idx="29">
                  <c:v>1.92802365E-9</c:v>
                </c:pt>
                <c:pt idx="30">
                  <c:v>1.66318044E-9</c:v>
                </c:pt>
                <c:pt idx="31">
                  <c:v>1.72239012E-9</c:v>
                </c:pt>
                <c:pt idx="32">
                  <c:v>1.55313891E-9</c:v>
                </c:pt>
                <c:pt idx="33">
                  <c:v>1.117009E-9</c:v>
                </c:pt>
                <c:pt idx="34">
                  <c:v>1.41083168E-9</c:v>
                </c:pt>
                <c:pt idx="35">
                  <c:v>1.41496863E-9</c:v>
                </c:pt>
                <c:pt idx="36">
                  <c:v>1.09275913E-9</c:v>
                </c:pt>
                <c:pt idx="37">
                  <c:v>1.35586641E-9</c:v>
                </c:pt>
                <c:pt idx="38">
                  <c:v>2.19293804E-9</c:v>
                </c:pt>
                <c:pt idx="39">
                  <c:v>1.52432196E-9</c:v>
                </c:pt>
                <c:pt idx="40">
                  <c:v>1.03174934E-9</c:v>
                </c:pt>
                <c:pt idx="41">
                  <c:v>9.8579362E-10</c:v>
                </c:pt>
                <c:pt idx="42">
                  <c:v>3.09897333E-9</c:v>
                </c:pt>
                <c:pt idx="43">
                  <c:v>3.49739516E-9</c:v>
                </c:pt>
                <c:pt idx="44">
                  <c:v>1.18684077E-9</c:v>
                </c:pt>
                <c:pt idx="45">
                  <c:v>8.9873919E-10</c:v>
                </c:pt>
                <c:pt idx="46">
                  <c:v>1.06750677E-9</c:v>
                </c:pt>
                <c:pt idx="47">
                  <c:v>1.42037703E-9</c:v>
                </c:pt>
                <c:pt idx="48">
                  <c:v>1.22402433E-9</c:v>
                </c:pt>
                <c:pt idx="49">
                  <c:v>1.0034094E-9</c:v>
                </c:pt>
                <c:pt idx="50">
                  <c:v>9.80402692E-10</c:v>
                </c:pt>
                <c:pt idx="51">
                  <c:v>1.11176339E-9</c:v>
                </c:pt>
                <c:pt idx="52">
                  <c:v>1.11300637E-9</c:v>
                </c:pt>
                <c:pt idx="53">
                  <c:v>6.96050448E-10</c:v>
                </c:pt>
                <c:pt idx="54">
                  <c:v>4.83606916E-10</c:v>
                </c:pt>
                <c:pt idx="55">
                  <c:v>4.700548E-10</c:v>
                </c:pt>
                <c:pt idx="56">
                  <c:v>1.34274277E-9</c:v>
                </c:pt>
                <c:pt idx="57">
                  <c:v>2.056201E-9</c:v>
                </c:pt>
                <c:pt idx="58">
                  <c:v>3.9234341E-9</c:v>
                </c:pt>
                <c:pt idx="59">
                  <c:v>2.48296127E-9</c:v>
                </c:pt>
                <c:pt idx="60">
                  <c:v>1.71143646E-9</c:v>
                </c:pt>
                <c:pt idx="61">
                  <c:v>8.50579097E-9</c:v>
                </c:pt>
                <c:pt idx="62">
                  <c:v>6.12364759E-9</c:v>
                </c:pt>
                <c:pt idx="63">
                  <c:v>7.70485252E-10</c:v>
                </c:pt>
                <c:pt idx="64">
                  <c:v>9.84285048E-10</c:v>
                </c:pt>
                <c:pt idx="65">
                  <c:v>1.60100873E-9</c:v>
                </c:pt>
                <c:pt idx="66">
                  <c:v>6.07570759E-9</c:v>
                </c:pt>
                <c:pt idx="67">
                  <c:v>3.77123328E-9</c:v>
                </c:pt>
                <c:pt idx="68">
                  <c:v>1.5068027E-9</c:v>
                </c:pt>
                <c:pt idx="69">
                  <c:v>1.08899762E-9</c:v>
                </c:pt>
                <c:pt idx="70">
                  <c:v>2.3160703E-9</c:v>
                </c:pt>
                <c:pt idx="71">
                  <c:v>5.770349E-9</c:v>
                </c:pt>
                <c:pt idx="72">
                  <c:v>2.1850966E-9</c:v>
                </c:pt>
                <c:pt idx="73">
                  <c:v>5.68734027E-10</c:v>
                </c:pt>
                <c:pt idx="74">
                  <c:v>7.42130795E-10</c:v>
                </c:pt>
                <c:pt idx="75">
                  <c:v>9.14721158E-10</c:v>
                </c:pt>
                <c:pt idx="76">
                  <c:v>5.49363101E-10</c:v>
                </c:pt>
                <c:pt idx="77">
                  <c:v>8.50852603E-10</c:v>
                </c:pt>
                <c:pt idx="78">
                  <c:v>1.10485398E-9</c:v>
                </c:pt>
                <c:pt idx="79">
                  <c:v>9.76518692E-10</c:v>
                </c:pt>
                <c:pt idx="80">
                  <c:v>1.43198262E-9</c:v>
                </c:pt>
                <c:pt idx="81">
                  <c:v>1.52012044E-9</c:v>
                </c:pt>
                <c:pt idx="82">
                  <c:v>8.59301253E-10</c:v>
                </c:pt>
                <c:pt idx="83">
                  <c:v>6.85155002E-10</c:v>
                </c:pt>
                <c:pt idx="84">
                  <c:v>8.85276345E-10</c:v>
                </c:pt>
                <c:pt idx="85">
                  <c:v>2.07600598E-9</c:v>
                </c:pt>
                <c:pt idx="86">
                  <c:v>1.77726183E-9</c:v>
                </c:pt>
                <c:pt idx="87">
                  <c:v>1.40348456E-9</c:v>
                </c:pt>
                <c:pt idx="88">
                  <c:v>1.13379855E-9</c:v>
                </c:pt>
                <c:pt idx="89">
                  <c:v>1.13249641E-9</c:v>
                </c:pt>
                <c:pt idx="90">
                  <c:v>1.73554444E-9</c:v>
                </c:pt>
                <c:pt idx="91">
                  <c:v>1.68290551E-9</c:v>
                </c:pt>
                <c:pt idx="92">
                  <c:v>1.52306549E-9</c:v>
                </c:pt>
                <c:pt idx="93">
                  <c:v>1.03975976E-9</c:v>
                </c:pt>
                <c:pt idx="94">
                  <c:v>1.02395523E-9</c:v>
                </c:pt>
                <c:pt idx="95">
                  <c:v>8.20659363E-10</c:v>
                </c:pt>
                <c:pt idx="96">
                  <c:v>4.42478675E-10</c:v>
                </c:pt>
                <c:pt idx="97">
                  <c:v>4.61808477E-10</c:v>
                </c:pt>
                <c:pt idx="98">
                  <c:v>6.57038817E-10</c:v>
                </c:pt>
                <c:pt idx="99">
                  <c:v>6.79402908E-10</c:v>
                </c:pt>
                <c:pt idx="100">
                  <c:v>7.5023398E-10</c:v>
                </c:pt>
                <c:pt idx="101">
                  <c:v>8.48224993E-10</c:v>
                </c:pt>
                <c:pt idx="102">
                  <c:v>1.15057244E-9</c:v>
                </c:pt>
                <c:pt idx="103">
                  <c:v>2.10965332E-9</c:v>
                </c:pt>
                <c:pt idx="104">
                  <c:v>2.71239152E-9</c:v>
                </c:pt>
                <c:pt idx="105">
                  <c:v>1.34965365E-9</c:v>
                </c:pt>
                <c:pt idx="106">
                  <c:v>1.25187911E-9</c:v>
                </c:pt>
                <c:pt idx="107">
                  <c:v>2.41522286E-9</c:v>
                </c:pt>
                <c:pt idx="108">
                  <c:v>2.6583821E-9</c:v>
                </c:pt>
                <c:pt idx="109">
                  <c:v>1.58701923E-8</c:v>
                </c:pt>
                <c:pt idx="110">
                  <c:v>1.77795799E-8</c:v>
                </c:pt>
                <c:pt idx="111">
                  <c:v>5.532606E-9</c:v>
                </c:pt>
                <c:pt idx="112">
                  <c:v>4.8710929E-9</c:v>
                </c:pt>
                <c:pt idx="113">
                  <c:v>4.83176742E-9</c:v>
                </c:pt>
                <c:pt idx="114">
                  <c:v>3.558164E-9</c:v>
                </c:pt>
                <c:pt idx="115">
                  <c:v>2.34762452E-9</c:v>
                </c:pt>
                <c:pt idx="116">
                  <c:v>2.79238943E-9</c:v>
                </c:pt>
                <c:pt idx="117">
                  <c:v>3.80079388E-9</c:v>
                </c:pt>
                <c:pt idx="118">
                  <c:v>2.26763722E-8</c:v>
                </c:pt>
                <c:pt idx="119">
                  <c:v>9.17320305E-8</c:v>
                </c:pt>
                <c:pt idx="120">
                  <c:v>2.50278687E-8</c:v>
                </c:pt>
                <c:pt idx="121">
                  <c:v>2.03906142E-9</c:v>
                </c:pt>
                <c:pt idx="122">
                  <c:v>1.88779252E-9</c:v>
                </c:pt>
                <c:pt idx="123">
                  <c:v>1.13285388E-9</c:v>
                </c:pt>
                <c:pt idx="124">
                  <c:v>1.21927977E-9</c:v>
                </c:pt>
                <c:pt idx="125">
                  <c:v>1.9035674E-9</c:v>
                </c:pt>
                <c:pt idx="126">
                  <c:v>2.17959011E-9</c:v>
                </c:pt>
                <c:pt idx="127">
                  <c:v>2.98217577E-9</c:v>
                </c:pt>
                <c:pt idx="128">
                  <c:v>2.13325588E-9</c:v>
                </c:pt>
                <c:pt idx="129">
                  <c:v>3.08060813E-9</c:v>
                </c:pt>
                <c:pt idx="130">
                  <c:v>2.97751179E-9</c:v>
                </c:pt>
                <c:pt idx="131">
                  <c:v>3.82581439E-9</c:v>
                </c:pt>
                <c:pt idx="132">
                  <c:v>2.05590114E-9</c:v>
                </c:pt>
                <c:pt idx="133">
                  <c:v>3.09716874E-9</c:v>
                </c:pt>
                <c:pt idx="134">
                  <c:v>2.48819542E-9</c:v>
                </c:pt>
                <c:pt idx="135">
                  <c:v>1.7944982E-9</c:v>
                </c:pt>
                <c:pt idx="136">
                  <c:v>8.62095717E-10</c:v>
                </c:pt>
                <c:pt idx="137">
                  <c:v>1.28225888E-9</c:v>
                </c:pt>
                <c:pt idx="138">
                  <c:v>2.07153369E-9</c:v>
                </c:pt>
                <c:pt idx="139">
                  <c:v>1.52181171E-9</c:v>
                </c:pt>
                <c:pt idx="140">
                  <c:v>1.15259475E-9</c:v>
                </c:pt>
                <c:pt idx="141">
                  <c:v>1.22417555E-9</c:v>
                </c:pt>
                <c:pt idx="142">
                  <c:v>2.50725317E-9</c:v>
                </c:pt>
                <c:pt idx="143">
                  <c:v>4.09075993E-9</c:v>
                </c:pt>
                <c:pt idx="144">
                  <c:v>1.66827947E-9</c:v>
                </c:pt>
                <c:pt idx="145">
                  <c:v>5.3715354E-10</c:v>
                </c:pt>
                <c:pt idx="146">
                  <c:v>4.82431498E-10</c:v>
                </c:pt>
                <c:pt idx="147">
                  <c:v>8.13498858E-10</c:v>
                </c:pt>
                <c:pt idx="148">
                  <c:v>7.38925898E-10</c:v>
                </c:pt>
                <c:pt idx="149">
                  <c:v>8.99647979E-10</c:v>
                </c:pt>
                <c:pt idx="150">
                  <c:v>7.4800676E-10</c:v>
                </c:pt>
                <c:pt idx="151">
                  <c:v>4.03320457E-10</c:v>
                </c:pt>
                <c:pt idx="152">
                  <c:v>6.04992428E-10</c:v>
                </c:pt>
                <c:pt idx="153">
                  <c:v>1.38873475E-9</c:v>
                </c:pt>
                <c:pt idx="154">
                  <c:v>1.31428005E-9</c:v>
                </c:pt>
                <c:pt idx="155">
                  <c:v>6.27477762E-10</c:v>
                </c:pt>
                <c:pt idx="156">
                  <c:v>9.09106181E-10</c:v>
                </c:pt>
                <c:pt idx="157">
                  <c:v>1.94253828E-9</c:v>
                </c:pt>
                <c:pt idx="158">
                  <c:v>1.99949638E-9</c:v>
                </c:pt>
                <c:pt idx="159">
                  <c:v>1.81632168E-9</c:v>
                </c:pt>
                <c:pt idx="160">
                  <c:v>2.02324186E-9</c:v>
                </c:pt>
                <c:pt idx="161">
                  <c:v>3.18096931E-9</c:v>
                </c:pt>
                <c:pt idx="162">
                  <c:v>2.98562198E-9</c:v>
                </c:pt>
                <c:pt idx="163">
                  <c:v>3.70029355E-9</c:v>
                </c:pt>
                <c:pt idx="164">
                  <c:v>2.80004952E-9</c:v>
                </c:pt>
                <c:pt idx="165">
                  <c:v>2.3229773E-9</c:v>
                </c:pt>
                <c:pt idx="166">
                  <c:v>2.21273697E-9</c:v>
                </c:pt>
                <c:pt idx="167">
                  <c:v>4.06046421E-9</c:v>
                </c:pt>
                <c:pt idx="168">
                  <c:v>3.63855013E-9</c:v>
                </c:pt>
                <c:pt idx="169">
                  <c:v>3.59795449E-9</c:v>
                </c:pt>
                <c:pt idx="170">
                  <c:v>2.20828112E-9</c:v>
                </c:pt>
                <c:pt idx="171">
                  <c:v>1.67271391E-9</c:v>
                </c:pt>
                <c:pt idx="172">
                  <c:v>2.07549023E-9</c:v>
                </c:pt>
                <c:pt idx="173">
                  <c:v>3.52440857E-9</c:v>
                </c:pt>
                <c:pt idx="174">
                  <c:v>6.49876419E-9</c:v>
                </c:pt>
                <c:pt idx="175">
                  <c:v>8.6299531E-9</c:v>
                </c:pt>
                <c:pt idx="176">
                  <c:v>5.35735733E-9</c:v>
                </c:pt>
                <c:pt idx="177">
                  <c:v>3.87802909E-9</c:v>
                </c:pt>
                <c:pt idx="178">
                  <c:v>3.29800538E-9</c:v>
                </c:pt>
                <c:pt idx="179">
                  <c:v>2.21883149E-9</c:v>
                </c:pt>
                <c:pt idx="180">
                  <c:v>2.12317119E-9</c:v>
                </c:pt>
                <c:pt idx="181">
                  <c:v>7.39997443E-9</c:v>
                </c:pt>
                <c:pt idx="182">
                  <c:v>1.22740063E-8</c:v>
                </c:pt>
                <c:pt idx="183">
                  <c:v>1.29378396E-8</c:v>
                </c:pt>
                <c:pt idx="184">
                  <c:v>2.26471026E-8</c:v>
                </c:pt>
                <c:pt idx="185">
                  <c:v>2.41786128E-8</c:v>
                </c:pt>
                <c:pt idx="186">
                  <c:v>1.9940133E-8</c:v>
                </c:pt>
                <c:pt idx="187">
                  <c:v>1.60541185E-8</c:v>
                </c:pt>
                <c:pt idx="188">
                  <c:v>9.79761468E-9</c:v>
                </c:pt>
                <c:pt idx="189">
                  <c:v>7.45375216E-9</c:v>
                </c:pt>
                <c:pt idx="190">
                  <c:v>6.08647575E-9</c:v>
                </c:pt>
                <c:pt idx="191">
                  <c:v>7.31509886E-9</c:v>
                </c:pt>
                <c:pt idx="192">
                  <c:v>3.53059044E-9</c:v>
                </c:pt>
                <c:pt idx="193">
                  <c:v>2.44720229E-9</c:v>
                </c:pt>
                <c:pt idx="194">
                  <c:v>2.0411468E-9</c:v>
                </c:pt>
                <c:pt idx="195">
                  <c:v>1.79046919E-9</c:v>
                </c:pt>
                <c:pt idx="196">
                  <c:v>2.09331551E-9</c:v>
                </c:pt>
                <c:pt idx="197">
                  <c:v>2.83858899E-9</c:v>
                </c:pt>
                <c:pt idx="198">
                  <c:v>3.98430654E-9</c:v>
                </c:pt>
                <c:pt idx="199">
                  <c:v>4.59136631E-9</c:v>
                </c:pt>
                <c:pt idx="200">
                  <c:v>3.3607961E-9</c:v>
                </c:pt>
                <c:pt idx="201">
                  <c:v>2.24316829E-9</c:v>
                </c:pt>
                <c:pt idx="202">
                  <c:v>2.27891339E-9</c:v>
                </c:pt>
                <c:pt idx="203">
                  <c:v>2.62675998E-9</c:v>
                </c:pt>
                <c:pt idx="204">
                  <c:v>2.36723871E-9</c:v>
                </c:pt>
                <c:pt idx="205">
                  <c:v>3.39297001E-9</c:v>
                </c:pt>
                <c:pt idx="206">
                  <c:v>4.24036224E-9</c:v>
                </c:pt>
                <c:pt idx="207">
                  <c:v>5.06855144E-9</c:v>
                </c:pt>
                <c:pt idx="208">
                  <c:v>4.45878165E-9</c:v>
                </c:pt>
                <c:pt idx="209">
                  <c:v>6.71043359E-9</c:v>
                </c:pt>
                <c:pt idx="210">
                  <c:v>7.59667308E-9</c:v>
                </c:pt>
                <c:pt idx="211">
                  <c:v>9.82610368E-9</c:v>
                </c:pt>
                <c:pt idx="212">
                  <c:v>7.48463913E-9</c:v>
                </c:pt>
                <c:pt idx="213">
                  <c:v>2.90552875E-9</c:v>
                </c:pt>
                <c:pt idx="214">
                  <c:v>3.2025194E-9</c:v>
                </c:pt>
                <c:pt idx="215">
                  <c:v>3.30685368E-9</c:v>
                </c:pt>
                <c:pt idx="216">
                  <c:v>2.76382191E-9</c:v>
                </c:pt>
                <c:pt idx="217">
                  <c:v>2.80411858E-9</c:v>
                </c:pt>
                <c:pt idx="218">
                  <c:v>6.01472828E-9</c:v>
                </c:pt>
                <c:pt idx="219">
                  <c:v>6.25427635E-9</c:v>
                </c:pt>
                <c:pt idx="220">
                  <c:v>9.25733266E-9</c:v>
                </c:pt>
                <c:pt idx="221">
                  <c:v>1.4107038E-8</c:v>
                </c:pt>
                <c:pt idx="222">
                  <c:v>1.15585143E-8</c:v>
                </c:pt>
                <c:pt idx="223">
                  <c:v>7.85203337E-9</c:v>
                </c:pt>
                <c:pt idx="224">
                  <c:v>5.51280415E-9</c:v>
                </c:pt>
                <c:pt idx="225">
                  <c:v>6.23958978E-9</c:v>
                </c:pt>
                <c:pt idx="226">
                  <c:v>4.33701022E-9</c:v>
                </c:pt>
                <c:pt idx="227">
                  <c:v>4.65876006E-9</c:v>
                </c:pt>
                <c:pt idx="228">
                  <c:v>6.46030731E-9</c:v>
                </c:pt>
                <c:pt idx="229">
                  <c:v>3.27608726E-9</c:v>
                </c:pt>
                <c:pt idx="230">
                  <c:v>3.70936335E-9</c:v>
                </c:pt>
                <c:pt idx="231">
                  <c:v>6.6730119E-9</c:v>
                </c:pt>
                <c:pt idx="232">
                  <c:v>5.08623798E-9</c:v>
                </c:pt>
                <c:pt idx="233">
                  <c:v>4.68345056E-9</c:v>
                </c:pt>
                <c:pt idx="234">
                  <c:v>5.32942667E-9</c:v>
                </c:pt>
                <c:pt idx="235">
                  <c:v>7.39715021E-9</c:v>
                </c:pt>
                <c:pt idx="236">
                  <c:v>9.41002352E-9</c:v>
                </c:pt>
                <c:pt idx="237">
                  <c:v>6.36510193E-9</c:v>
                </c:pt>
                <c:pt idx="238">
                  <c:v>2.95553962E-7</c:v>
                </c:pt>
                <c:pt idx="239">
                  <c:v>1.26077104E-6</c:v>
                </c:pt>
                <c:pt idx="240">
                  <c:v>3.61472741E-7</c:v>
                </c:pt>
                <c:pt idx="241">
                  <c:v>1.64670956E-8</c:v>
                </c:pt>
                <c:pt idx="242">
                  <c:v>1.20002024E-8</c:v>
                </c:pt>
                <c:pt idx="243">
                  <c:v>8.21027665E-9</c:v>
                </c:pt>
                <c:pt idx="244">
                  <c:v>7.93418624E-9</c:v>
                </c:pt>
                <c:pt idx="245">
                  <c:v>4.07765587E-9</c:v>
                </c:pt>
                <c:pt idx="246">
                  <c:v>5.78298607E-9</c:v>
                </c:pt>
                <c:pt idx="247">
                  <c:v>8.27186986E-9</c:v>
                </c:pt>
                <c:pt idx="248">
                  <c:v>6.17068537E-9</c:v>
                </c:pt>
                <c:pt idx="249">
                  <c:v>7.05267109E-9</c:v>
                </c:pt>
                <c:pt idx="250">
                  <c:v>4.8092293E-9</c:v>
                </c:pt>
                <c:pt idx="251">
                  <c:v>5.22476561E-9</c:v>
                </c:pt>
                <c:pt idx="252">
                  <c:v>6.83126087E-9</c:v>
                </c:pt>
                <c:pt idx="253">
                  <c:v>1.07212356E-8</c:v>
                </c:pt>
                <c:pt idx="254">
                  <c:v>6.18181413E-9</c:v>
                </c:pt>
                <c:pt idx="255">
                  <c:v>3.86340775E-9</c:v>
                </c:pt>
                <c:pt idx="256">
                  <c:v>4.31398166E-9</c:v>
                </c:pt>
                <c:pt idx="257">
                  <c:v>5.03528452E-9</c:v>
                </c:pt>
                <c:pt idx="258">
                  <c:v>5.37824363E-9</c:v>
                </c:pt>
                <c:pt idx="259">
                  <c:v>4.53443338E-9</c:v>
                </c:pt>
                <c:pt idx="260">
                  <c:v>9.99697443E-9</c:v>
                </c:pt>
                <c:pt idx="261">
                  <c:v>1.1255273E-8</c:v>
                </c:pt>
                <c:pt idx="262">
                  <c:v>1.07841902E-8</c:v>
                </c:pt>
                <c:pt idx="263">
                  <c:v>6.48712034E-9</c:v>
                </c:pt>
                <c:pt idx="264">
                  <c:v>6.90895484E-9</c:v>
                </c:pt>
                <c:pt idx="265">
                  <c:v>4.99354632E-9</c:v>
                </c:pt>
                <c:pt idx="266">
                  <c:v>4.54365321E-9</c:v>
                </c:pt>
                <c:pt idx="267">
                  <c:v>3.4542916E-9</c:v>
                </c:pt>
                <c:pt idx="268">
                  <c:v>3.51426552E-9</c:v>
                </c:pt>
                <c:pt idx="269">
                  <c:v>6.5141766E-9</c:v>
                </c:pt>
                <c:pt idx="270">
                  <c:v>6.59116983E-9</c:v>
                </c:pt>
                <c:pt idx="271">
                  <c:v>5.19313757E-9</c:v>
                </c:pt>
                <c:pt idx="272">
                  <c:v>6.46761778E-9</c:v>
                </c:pt>
                <c:pt idx="273">
                  <c:v>5.60560955E-9</c:v>
                </c:pt>
                <c:pt idx="274">
                  <c:v>2.66208576E-9</c:v>
                </c:pt>
                <c:pt idx="275">
                  <c:v>1.24023576E-9</c:v>
                </c:pt>
                <c:pt idx="276">
                  <c:v>1.32964748E-9</c:v>
                </c:pt>
                <c:pt idx="277">
                  <c:v>1.46852664E-9</c:v>
                </c:pt>
                <c:pt idx="278">
                  <c:v>1.9722287E-9</c:v>
                </c:pt>
                <c:pt idx="279">
                  <c:v>1.65130971E-9</c:v>
                </c:pt>
                <c:pt idx="280">
                  <c:v>2.2329806E-9</c:v>
                </c:pt>
                <c:pt idx="281">
                  <c:v>2.56067241E-9</c:v>
                </c:pt>
                <c:pt idx="282">
                  <c:v>2.13939544E-9</c:v>
                </c:pt>
                <c:pt idx="283">
                  <c:v>2.69280524E-9</c:v>
                </c:pt>
                <c:pt idx="284">
                  <c:v>3.25581238E-9</c:v>
                </c:pt>
                <c:pt idx="285">
                  <c:v>6.14130345E-9</c:v>
                </c:pt>
                <c:pt idx="286">
                  <c:v>6.2494703E-9</c:v>
                </c:pt>
                <c:pt idx="287">
                  <c:v>5.1418984E-9</c:v>
                </c:pt>
                <c:pt idx="288">
                  <c:v>2.92647834E-9</c:v>
                </c:pt>
                <c:pt idx="289">
                  <c:v>2.3692473E-9</c:v>
                </c:pt>
                <c:pt idx="290">
                  <c:v>1.97458842E-9</c:v>
                </c:pt>
                <c:pt idx="291">
                  <c:v>2.05255654E-9</c:v>
                </c:pt>
                <c:pt idx="292">
                  <c:v>2.42928702E-9</c:v>
                </c:pt>
                <c:pt idx="293">
                  <c:v>3.25234784E-9</c:v>
                </c:pt>
                <c:pt idx="294">
                  <c:v>7.37443306E-9</c:v>
                </c:pt>
                <c:pt idx="295">
                  <c:v>8.78049251E-9</c:v>
                </c:pt>
                <c:pt idx="296">
                  <c:v>4.42848473E-9</c:v>
                </c:pt>
                <c:pt idx="297">
                  <c:v>2.6290571E-9</c:v>
                </c:pt>
                <c:pt idx="298">
                  <c:v>2.38851015E-9</c:v>
                </c:pt>
                <c:pt idx="299">
                  <c:v>2.65457729E-9</c:v>
                </c:pt>
                <c:pt idx="300">
                  <c:v>4.94680285E-9</c:v>
                </c:pt>
                <c:pt idx="301">
                  <c:v>4.03386178E-9</c:v>
                </c:pt>
                <c:pt idx="302">
                  <c:v>4.18153645E-9</c:v>
                </c:pt>
                <c:pt idx="303">
                  <c:v>3.73503809E-9</c:v>
                </c:pt>
                <c:pt idx="304">
                  <c:v>1.94119986E-9</c:v>
                </c:pt>
                <c:pt idx="305">
                  <c:v>1.3991911E-9</c:v>
                </c:pt>
                <c:pt idx="306">
                  <c:v>1.30775497E-9</c:v>
                </c:pt>
                <c:pt idx="307">
                  <c:v>1.87453644E-9</c:v>
                </c:pt>
                <c:pt idx="308">
                  <c:v>2.5865048E-9</c:v>
                </c:pt>
                <c:pt idx="309">
                  <c:v>2.81622064E-9</c:v>
                </c:pt>
                <c:pt idx="310">
                  <c:v>2.84996521E-9</c:v>
                </c:pt>
                <c:pt idx="311">
                  <c:v>2.18199918E-9</c:v>
                </c:pt>
                <c:pt idx="312">
                  <c:v>1.34402309E-9</c:v>
                </c:pt>
                <c:pt idx="313">
                  <c:v>1.8917114E-9</c:v>
                </c:pt>
                <c:pt idx="314">
                  <c:v>2.15743073E-9</c:v>
                </c:pt>
                <c:pt idx="315">
                  <c:v>3.6856724E-9</c:v>
                </c:pt>
                <c:pt idx="316">
                  <c:v>5.18883358E-9</c:v>
                </c:pt>
                <c:pt idx="317">
                  <c:v>3.71919332E-9</c:v>
                </c:pt>
                <c:pt idx="318">
                  <c:v>2.51818659E-9</c:v>
                </c:pt>
                <c:pt idx="319">
                  <c:v>2.27392598E-9</c:v>
                </c:pt>
                <c:pt idx="320">
                  <c:v>1.67477738E-9</c:v>
                </c:pt>
                <c:pt idx="321">
                  <c:v>1.50890421E-9</c:v>
                </c:pt>
                <c:pt idx="322">
                  <c:v>2.15296812E-9</c:v>
                </c:pt>
                <c:pt idx="323">
                  <c:v>2.44730096E-9</c:v>
                </c:pt>
                <c:pt idx="324">
                  <c:v>2.33656677E-9</c:v>
                </c:pt>
                <c:pt idx="325">
                  <c:v>2.09020521E-9</c:v>
                </c:pt>
                <c:pt idx="326">
                  <c:v>1.55379061E-9</c:v>
                </c:pt>
                <c:pt idx="327">
                  <c:v>3.642948E-9</c:v>
                </c:pt>
                <c:pt idx="328">
                  <c:v>1.09852988E-8</c:v>
                </c:pt>
                <c:pt idx="329">
                  <c:v>3.04048748E-8</c:v>
                </c:pt>
                <c:pt idx="330">
                  <c:v>3.89661881E-8</c:v>
                </c:pt>
                <c:pt idx="331">
                  <c:v>2.36804177E-8</c:v>
                </c:pt>
                <c:pt idx="332">
                  <c:v>1.25143093E-8</c:v>
                </c:pt>
                <c:pt idx="333">
                  <c:v>7.7843837E-9</c:v>
                </c:pt>
                <c:pt idx="334">
                  <c:v>1.49663779E-8</c:v>
                </c:pt>
                <c:pt idx="335">
                  <c:v>8.53127661E-9</c:v>
                </c:pt>
                <c:pt idx="336">
                  <c:v>6.05595708E-9</c:v>
                </c:pt>
                <c:pt idx="337">
                  <c:v>1.17914964E-8</c:v>
                </c:pt>
                <c:pt idx="338">
                  <c:v>5.91630243E-9</c:v>
                </c:pt>
                <c:pt idx="339">
                  <c:v>1.68356235E-9</c:v>
                </c:pt>
                <c:pt idx="340">
                  <c:v>1.40964386E-9</c:v>
                </c:pt>
                <c:pt idx="341">
                  <c:v>2.94487496E-9</c:v>
                </c:pt>
                <c:pt idx="342">
                  <c:v>6.03881225E-9</c:v>
                </c:pt>
                <c:pt idx="343">
                  <c:v>7.50334045E-9</c:v>
                </c:pt>
                <c:pt idx="344">
                  <c:v>1.04436238E-8</c:v>
                </c:pt>
                <c:pt idx="345">
                  <c:v>9.97524694E-9</c:v>
                </c:pt>
                <c:pt idx="346">
                  <c:v>9.48303014E-9</c:v>
                </c:pt>
                <c:pt idx="347">
                  <c:v>1.26814953E-8</c:v>
                </c:pt>
                <c:pt idx="348">
                  <c:v>1.1133931E-8</c:v>
                </c:pt>
                <c:pt idx="349">
                  <c:v>1.14988226E-8</c:v>
                </c:pt>
                <c:pt idx="350">
                  <c:v>9.69137512E-9</c:v>
                </c:pt>
                <c:pt idx="351">
                  <c:v>7.95091724E-9</c:v>
                </c:pt>
                <c:pt idx="352">
                  <c:v>5.13851098E-9</c:v>
                </c:pt>
                <c:pt idx="353">
                  <c:v>5.09227325E-9</c:v>
                </c:pt>
                <c:pt idx="354">
                  <c:v>7.93512031E-9</c:v>
                </c:pt>
                <c:pt idx="355">
                  <c:v>1.01809362E-8</c:v>
                </c:pt>
                <c:pt idx="356">
                  <c:v>1.7904257E-8</c:v>
                </c:pt>
                <c:pt idx="357">
                  <c:v>4.68087682E-8</c:v>
                </c:pt>
                <c:pt idx="358">
                  <c:v>1.67663059E-8</c:v>
                </c:pt>
                <c:pt idx="359">
                  <c:v>2.52153671E-8</c:v>
                </c:pt>
                <c:pt idx="360">
                  <c:v>1.08087183E-8</c:v>
                </c:pt>
                <c:pt idx="361">
                  <c:v>5.83511888E-9</c:v>
                </c:pt>
                <c:pt idx="362">
                  <c:v>4.44189895E-9</c:v>
                </c:pt>
                <c:pt idx="363">
                  <c:v>3.08359686E-9</c:v>
                </c:pt>
                <c:pt idx="364">
                  <c:v>2.69677113E-9</c:v>
                </c:pt>
                <c:pt idx="365">
                  <c:v>3.23502375E-9</c:v>
                </c:pt>
                <c:pt idx="366">
                  <c:v>3.33777009E-9</c:v>
                </c:pt>
                <c:pt idx="367">
                  <c:v>3.49021752E-9</c:v>
                </c:pt>
                <c:pt idx="368">
                  <c:v>4.63551478E-9</c:v>
                </c:pt>
                <c:pt idx="369">
                  <c:v>8.58317145E-9</c:v>
                </c:pt>
                <c:pt idx="370">
                  <c:v>9.71369211E-9</c:v>
                </c:pt>
                <c:pt idx="371">
                  <c:v>7.94594672E-9</c:v>
                </c:pt>
                <c:pt idx="372">
                  <c:v>5.29845775E-9</c:v>
                </c:pt>
                <c:pt idx="373">
                  <c:v>3.25585491E-9</c:v>
                </c:pt>
                <c:pt idx="374">
                  <c:v>1.98756769E-9</c:v>
                </c:pt>
                <c:pt idx="375">
                  <c:v>1.81563291E-9</c:v>
                </c:pt>
                <c:pt idx="376">
                  <c:v>1.71622345E-9</c:v>
                </c:pt>
                <c:pt idx="377">
                  <c:v>1.92116431E-9</c:v>
                </c:pt>
                <c:pt idx="378">
                  <c:v>1.72898987E-9</c:v>
                </c:pt>
                <c:pt idx="379">
                  <c:v>1.53085792E-9</c:v>
                </c:pt>
                <c:pt idx="380">
                  <c:v>2.54660131E-9</c:v>
                </c:pt>
                <c:pt idx="381">
                  <c:v>2.78522472E-9</c:v>
                </c:pt>
                <c:pt idx="382">
                  <c:v>2.61846594E-9</c:v>
                </c:pt>
                <c:pt idx="383">
                  <c:v>2.32352388E-9</c:v>
                </c:pt>
                <c:pt idx="384">
                  <c:v>2.3755079E-9</c:v>
                </c:pt>
                <c:pt idx="385">
                  <c:v>1.55212204E-9</c:v>
                </c:pt>
                <c:pt idx="386">
                  <c:v>1.44106002E-9</c:v>
                </c:pt>
                <c:pt idx="387">
                  <c:v>1.45373906E-9</c:v>
                </c:pt>
                <c:pt idx="388">
                  <c:v>9.48303008E-10</c:v>
                </c:pt>
                <c:pt idx="389">
                  <c:v>8.89240372E-10</c:v>
                </c:pt>
                <c:pt idx="390">
                  <c:v>9.86005931E-10</c:v>
                </c:pt>
                <c:pt idx="391">
                  <c:v>1.36320355E-9</c:v>
                </c:pt>
                <c:pt idx="392">
                  <c:v>1.79824835E-9</c:v>
                </c:pt>
                <c:pt idx="393">
                  <c:v>2.53262443E-9</c:v>
                </c:pt>
                <c:pt idx="394">
                  <c:v>2.46016114E-9</c:v>
                </c:pt>
                <c:pt idx="395">
                  <c:v>2.57980446E-9</c:v>
                </c:pt>
                <c:pt idx="396">
                  <c:v>2.17876927E-9</c:v>
                </c:pt>
                <c:pt idx="397">
                  <c:v>3.28324713E-9</c:v>
                </c:pt>
                <c:pt idx="398">
                  <c:v>3.96750009E-9</c:v>
                </c:pt>
                <c:pt idx="399">
                  <c:v>3.79670287E-9</c:v>
                </c:pt>
                <c:pt idx="400">
                  <c:v>3.38031514E-9</c:v>
                </c:pt>
                <c:pt idx="401">
                  <c:v>2.08127447E-9</c:v>
                </c:pt>
                <c:pt idx="402">
                  <c:v>1.99531169E-9</c:v>
                </c:pt>
                <c:pt idx="403">
                  <c:v>2.25421255E-9</c:v>
                </c:pt>
                <c:pt idx="404">
                  <c:v>2.46487546E-9</c:v>
                </c:pt>
                <c:pt idx="405">
                  <c:v>2.03803222E-9</c:v>
                </c:pt>
                <c:pt idx="406">
                  <c:v>1.39916431E-9</c:v>
                </c:pt>
                <c:pt idx="407">
                  <c:v>1.07517038E-9</c:v>
                </c:pt>
                <c:pt idx="408">
                  <c:v>1.09595945E-9</c:v>
                </c:pt>
                <c:pt idx="409">
                  <c:v>1.07391343E-9</c:v>
                </c:pt>
                <c:pt idx="410">
                  <c:v>1.25635547E-9</c:v>
                </c:pt>
                <c:pt idx="411">
                  <c:v>2.31414272E-9</c:v>
                </c:pt>
                <c:pt idx="412">
                  <c:v>2.22385628E-9</c:v>
                </c:pt>
                <c:pt idx="413">
                  <c:v>3.73044853E-9</c:v>
                </c:pt>
                <c:pt idx="414">
                  <c:v>4.86208163E-9</c:v>
                </c:pt>
                <c:pt idx="415">
                  <c:v>1.98752824E-9</c:v>
                </c:pt>
                <c:pt idx="416">
                  <c:v>1.3124213E-9</c:v>
                </c:pt>
                <c:pt idx="417">
                  <c:v>1.8285051E-9</c:v>
                </c:pt>
                <c:pt idx="418">
                  <c:v>1.46489595E-9</c:v>
                </c:pt>
                <c:pt idx="419">
                  <c:v>1.31035455E-9</c:v>
                </c:pt>
                <c:pt idx="420">
                  <c:v>1.23419064E-9</c:v>
                </c:pt>
                <c:pt idx="421">
                  <c:v>1.69938518E-9</c:v>
                </c:pt>
                <c:pt idx="422">
                  <c:v>1.87273058E-9</c:v>
                </c:pt>
                <c:pt idx="423">
                  <c:v>1.25325666E-9</c:v>
                </c:pt>
                <c:pt idx="424">
                  <c:v>1.13455026E-9</c:v>
                </c:pt>
                <c:pt idx="425">
                  <c:v>7.60532001E-10</c:v>
                </c:pt>
                <c:pt idx="426">
                  <c:v>5.77991734E-10</c:v>
                </c:pt>
                <c:pt idx="427">
                  <c:v>6.23192301E-10</c:v>
                </c:pt>
                <c:pt idx="428">
                  <c:v>4.70336822E-10</c:v>
                </c:pt>
                <c:pt idx="429">
                  <c:v>5.5508682E-10</c:v>
                </c:pt>
                <c:pt idx="430">
                  <c:v>5.71301616E-10</c:v>
                </c:pt>
                <c:pt idx="431">
                  <c:v>5.60118144E-10</c:v>
                </c:pt>
                <c:pt idx="432">
                  <c:v>6.02177528E-10</c:v>
                </c:pt>
                <c:pt idx="433">
                  <c:v>4.910871E-10</c:v>
                </c:pt>
                <c:pt idx="434">
                  <c:v>5.42596883E-10</c:v>
                </c:pt>
                <c:pt idx="435">
                  <c:v>4.71882275E-10</c:v>
                </c:pt>
                <c:pt idx="436">
                  <c:v>4.55724411E-10</c:v>
                </c:pt>
                <c:pt idx="437">
                  <c:v>3.49154065E-10</c:v>
                </c:pt>
                <c:pt idx="438">
                  <c:v>4.00177297E-10</c:v>
                </c:pt>
                <c:pt idx="439">
                  <c:v>5.59069305E-10</c:v>
                </c:pt>
                <c:pt idx="440">
                  <c:v>5.6146049E-10</c:v>
                </c:pt>
                <c:pt idx="441">
                  <c:v>4.33156464E-10</c:v>
                </c:pt>
                <c:pt idx="442">
                  <c:v>4.42326326E-10</c:v>
                </c:pt>
                <c:pt idx="443">
                  <c:v>6.14525374E-10</c:v>
                </c:pt>
                <c:pt idx="444">
                  <c:v>6.43425887E-10</c:v>
                </c:pt>
                <c:pt idx="445">
                  <c:v>1.88813576E-9</c:v>
                </c:pt>
                <c:pt idx="446">
                  <c:v>4.7598024E-9</c:v>
                </c:pt>
                <c:pt idx="447">
                  <c:v>1.4677835E-9</c:v>
                </c:pt>
                <c:pt idx="448">
                  <c:v>5.56548136E-10</c:v>
                </c:pt>
                <c:pt idx="449">
                  <c:v>4.86767776E-10</c:v>
                </c:pt>
                <c:pt idx="450">
                  <c:v>3.40090521E-10</c:v>
                </c:pt>
                <c:pt idx="451">
                  <c:v>2.6274743E-10</c:v>
                </c:pt>
                <c:pt idx="452">
                  <c:v>2.44819335E-10</c:v>
                </c:pt>
                <c:pt idx="453">
                  <c:v>2.39386906E-10</c:v>
                </c:pt>
                <c:pt idx="454">
                  <c:v>2.06242439E-10</c:v>
                </c:pt>
                <c:pt idx="455">
                  <c:v>2.79305435E-10</c:v>
                </c:pt>
                <c:pt idx="456">
                  <c:v>3.09411952E-10</c:v>
                </c:pt>
                <c:pt idx="457">
                  <c:v>4.1466266E-10</c:v>
                </c:pt>
                <c:pt idx="458">
                  <c:v>4.33182913E-10</c:v>
                </c:pt>
                <c:pt idx="459">
                  <c:v>4.91876796E-10</c:v>
                </c:pt>
                <c:pt idx="460">
                  <c:v>6.44084358E-10</c:v>
                </c:pt>
                <c:pt idx="461">
                  <c:v>1.05899585E-9</c:v>
                </c:pt>
                <c:pt idx="462">
                  <c:v>1.08702063E-9</c:v>
                </c:pt>
                <c:pt idx="463">
                  <c:v>6.63595149E-10</c:v>
                </c:pt>
                <c:pt idx="464">
                  <c:v>3.74549034E-10</c:v>
                </c:pt>
                <c:pt idx="465">
                  <c:v>4.02312567E-10</c:v>
                </c:pt>
                <c:pt idx="466">
                  <c:v>3.39910263E-10</c:v>
                </c:pt>
                <c:pt idx="467">
                  <c:v>3.48728505E-10</c:v>
                </c:pt>
                <c:pt idx="468">
                  <c:v>3.82821142E-10</c:v>
                </c:pt>
                <c:pt idx="469">
                  <c:v>3.45083535E-10</c:v>
                </c:pt>
                <c:pt idx="470">
                  <c:v>4.29139605E-10</c:v>
                </c:pt>
                <c:pt idx="471">
                  <c:v>4.44813835E-10</c:v>
                </c:pt>
                <c:pt idx="472">
                  <c:v>3.69790566E-10</c:v>
                </c:pt>
                <c:pt idx="473">
                  <c:v>4.56424734E-10</c:v>
                </c:pt>
                <c:pt idx="474">
                  <c:v>1.13773662E-9</c:v>
                </c:pt>
                <c:pt idx="475">
                  <c:v>1.59502915E-9</c:v>
                </c:pt>
                <c:pt idx="476">
                  <c:v>1.01620903E-9</c:v>
                </c:pt>
                <c:pt idx="477">
                  <c:v>1.7097041E-9</c:v>
                </c:pt>
                <c:pt idx="478">
                  <c:v>9.55854181E-9</c:v>
                </c:pt>
                <c:pt idx="479">
                  <c:v>3.51185009E-8</c:v>
                </c:pt>
                <c:pt idx="480">
                  <c:v>1.25584122E-8</c:v>
                </c:pt>
                <c:pt idx="481">
                  <c:v>1.47238599E-9</c:v>
                </c:pt>
                <c:pt idx="482">
                  <c:v>7.33037565E-10</c:v>
                </c:pt>
                <c:pt idx="483">
                  <c:v>4.22358141E-10</c:v>
                </c:pt>
                <c:pt idx="484">
                  <c:v>1.90766131E-10</c:v>
                </c:pt>
                <c:pt idx="485">
                  <c:v>2.1525425E-10</c:v>
                </c:pt>
                <c:pt idx="486">
                  <c:v>2.17965757E-10</c:v>
                </c:pt>
                <c:pt idx="487">
                  <c:v>3.53879594E-10</c:v>
                </c:pt>
                <c:pt idx="488">
                  <c:v>3.42850156E-10</c:v>
                </c:pt>
                <c:pt idx="489">
                  <c:v>2.5877196E-10</c:v>
                </c:pt>
                <c:pt idx="490">
                  <c:v>2.92437965E-10</c:v>
                </c:pt>
                <c:pt idx="491">
                  <c:v>3.11256657E-10</c:v>
                </c:pt>
                <c:pt idx="492">
                  <c:v>5.45093695E-10</c:v>
                </c:pt>
                <c:pt idx="493">
                  <c:v>5.63274335E-10</c:v>
                </c:pt>
                <c:pt idx="494">
                  <c:v>5.62769143E-10</c:v>
                </c:pt>
                <c:pt idx="495">
                  <c:v>3.70163644E-10</c:v>
                </c:pt>
                <c:pt idx="496">
                  <c:v>4.73429038E-10</c:v>
                </c:pt>
                <c:pt idx="497">
                  <c:v>5.33832168E-10</c:v>
                </c:pt>
                <c:pt idx="498">
                  <c:v>4.2137953E-10</c:v>
                </c:pt>
                <c:pt idx="499">
                  <c:v>4.38620456E-10</c:v>
                </c:pt>
                <c:pt idx="500">
                  <c:v>5.97668905E-10</c:v>
                </c:pt>
                <c:pt idx="501">
                  <c:v>7.65006253E-10</c:v>
                </c:pt>
                <c:pt idx="502">
                  <c:v>5.41829733E-10</c:v>
                </c:pt>
                <c:pt idx="503">
                  <c:v>6.6355145E-10</c:v>
                </c:pt>
                <c:pt idx="504">
                  <c:v>6.26958634E-10</c:v>
                </c:pt>
                <c:pt idx="505">
                  <c:v>7.400286E-10</c:v>
                </c:pt>
                <c:pt idx="506">
                  <c:v>9.8132205E-10</c:v>
                </c:pt>
                <c:pt idx="507">
                  <c:v>8.07703204E-10</c:v>
                </c:pt>
                <c:pt idx="508">
                  <c:v>7.45476068E-10</c:v>
                </c:pt>
                <c:pt idx="509">
                  <c:v>9.34994916E-10</c:v>
                </c:pt>
                <c:pt idx="510">
                  <c:v>1.05451393E-9</c:v>
                </c:pt>
                <c:pt idx="511">
                  <c:v>1.05818638E-9</c:v>
                </c:pt>
                <c:pt idx="512">
                  <c:v>8.16112468E-10</c:v>
                </c:pt>
                <c:pt idx="513">
                  <c:v>7.77400043E-10</c:v>
                </c:pt>
                <c:pt idx="514">
                  <c:v>7.04451081E-10</c:v>
                </c:pt>
                <c:pt idx="515">
                  <c:v>6.79096378E-10</c:v>
                </c:pt>
                <c:pt idx="516">
                  <c:v>8.55096629E-10</c:v>
                </c:pt>
                <c:pt idx="517">
                  <c:v>7.8053474E-10</c:v>
                </c:pt>
                <c:pt idx="518">
                  <c:v>6.39673596E-10</c:v>
                </c:pt>
                <c:pt idx="519">
                  <c:v>5.97109899E-10</c:v>
                </c:pt>
                <c:pt idx="520">
                  <c:v>4.85749993E-10</c:v>
                </c:pt>
                <c:pt idx="521">
                  <c:v>2.17910106E-10</c:v>
                </c:pt>
                <c:pt idx="522">
                  <c:v>2.93132753E-10</c:v>
                </c:pt>
                <c:pt idx="523">
                  <c:v>2.99087434E-10</c:v>
                </c:pt>
                <c:pt idx="524">
                  <c:v>2.33571413E-10</c:v>
                </c:pt>
                <c:pt idx="525">
                  <c:v>2.85480015E-10</c:v>
                </c:pt>
                <c:pt idx="526">
                  <c:v>3.41784873E-10</c:v>
                </c:pt>
                <c:pt idx="527">
                  <c:v>3.39073533E-10</c:v>
                </c:pt>
                <c:pt idx="528">
                  <c:v>3.8543154E-10</c:v>
                </c:pt>
                <c:pt idx="529">
                  <c:v>3.1532517E-10</c:v>
                </c:pt>
                <c:pt idx="530">
                  <c:v>3.2250239E-10</c:v>
                </c:pt>
                <c:pt idx="531">
                  <c:v>3.21884827E-10</c:v>
                </c:pt>
                <c:pt idx="532">
                  <c:v>2.70610621E-10</c:v>
                </c:pt>
                <c:pt idx="533">
                  <c:v>2.33851374E-10</c:v>
                </c:pt>
                <c:pt idx="534">
                  <c:v>2.97138571E-10</c:v>
                </c:pt>
                <c:pt idx="535">
                  <c:v>3.41753376E-10</c:v>
                </c:pt>
                <c:pt idx="536">
                  <c:v>3.13314783E-10</c:v>
                </c:pt>
                <c:pt idx="537">
                  <c:v>2.83307454E-10</c:v>
                </c:pt>
                <c:pt idx="538">
                  <c:v>3.72792813E-10</c:v>
                </c:pt>
                <c:pt idx="539">
                  <c:v>3.92316646E-10</c:v>
                </c:pt>
                <c:pt idx="540">
                  <c:v>4.20630152E-10</c:v>
                </c:pt>
                <c:pt idx="541">
                  <c:v>5.88805767E-10</c:v>
                </c:pt>
                <c:pt idx="542">
                  <c:v>1.03138565E-9</c:v>
                </c:pt>
                <c:pt idx="543">
                  <c:v>1.03814423E-9</c:v>
                </c:pt>
                <c:pt idx="544">
                  <c:v>8.30354383E-10</c:v>
                </c:pt>
                <c:pt idx="545">
                  <c:v>1.14328898E-9</c:v>
                </c:pt>
                <c:pt idx="546">
                  <c:v>2.05178267E-9</c:v>
                </c:pt>
                <c:pt idx="547">
                  <c:v>1.49899346E-9</c:v>
                </c:pt>
                <c:pt idx="548">
                  <c:v>9.11769366E-10</c:v>
                </c:pt>
                <c:pt idx="549">
                  <c:v>1.23219031E-9</c:v>
                </c:pt>
                <c:pt idx="550">
                  <c:v>2.84223931E-9</c:v>
                </c:pt>
                <c:pt idx="551">
                  <c:v>2.79415407E-9</c:v>
                </c:pt>
                <c:pt idx="552">
                  <c:v>1.40349334E-9</c:v>
                </c:pt>
                <c:pt idx="553">
                  <c:v>1.45825557E-9</c:v>
                </c:pt>
                <c:pt idx="554">
                  <c:v>1.6904244E-9</c:v>
                </c:pt>
                <c:pt idx="555">
                  <c:v>1.0740661E-9</c:v>
                </c:pt>
                <c:pt idx="556">
                  <c:v>4.84238725E-10</c:v>
                </c:pt>
                <c:pt idx="557">
                  <c:v>3.53297369E-10</c:v>
                </c:pt>
                <c:pt idx="558">
                  <c:v>5.77900446E-10</c:v>
                </c:pt>
                <c:pt idx="559">
                  <c:v>3.92992681E-10</c:v>
                </c:pt>
                <c:pt idx="560">
                  <c:v>5.28614899E-10</c:v>
                </c:pt>
                <c:pt idx="561">
                  <c:v>7.2772009E-10</c:v>
                </c:pt>
                <c:pt idx="562">
                  <c:v>1.35504002E-9</c:v>
                </c:pt>
                <c:pt idx="563">
                  <c:v>1.50004745E-9</c:v>
                </c:pt>
                <c:pt idx="564">
                  <c:v>1.0213179E-9</c:v>
                </c:pt>
                <c:pt idx="565">
                  <c:v>6.11798202E-10</c:v>
                </c:pt>
                <c:pt idx="566">
                  <c:v>1.19362279E-9</c:v>
                </c:pt>
                <c:pt idx="567">
                  <c:v>1.39528501E-9</c:v>
                </c:pt>
                <c:pt idx="568">
                  <c:v>1.32053379E-9</c:v>
                </c:pt>
                <c:pt idx="569">
                  <c:v>1.94930968E-9</c:v>
                </c:pt>
                <c:pt idx="570">
                  <c:v>1.59704805E-9</c:v>
                </c:pt>
                <c:pt idx="571">
                  <c:v>1.99111053E-9</c:v>
                </c:pt>
                <c:pt idx="572">
                  <c:v>2.26639216E-9</c:v>
                </c:pt>
                <c:pt idx="573">
                  <c:v>2.29898549E-9</c:v>
                </c:pt>
                <c:pt idx="574">
                  <c:v>1.47663958E-9</c:v>
                </c:pt>
                <c:pt idx="575">
                  <c:v>1.40007304E-9</c:v>
                </c:pt>
                <c:pt idx="576">
                  <c:v>9.60381528E-10</c:v>
                </c:pt>
                <c:pt idx="577">
                  <c:v>9.97110849E-10</c:v>
                </c:pt>
                <c:pt idx="578">
                  <c:v>1.1743796E-9</c:v>
                </c:pt>
                <c:pt idx="579">
                  <c:v>1.51423366E-9</c:v>
                </c:pt>
                <c:pt idx="580">
                  <c:v>1.84561351E-9</c:v>
                </c:pt>
                <c:pt idx="581">
                  <c:v>1.79135041E-9</c:v>
                </c:pt>
                <c:pt idx="582">
                  <c:v>1.40571056E-9</c:v>
                </c:pt>
                <c:pt idx="583">
                  <c:v>1.00734075E-9</c:v>
                </c:pt>
                <c:pt idx="584">
                  <c:v>6.19923669E-10</c:v>
                </c:pt>
                <c:pt idx="585">
                  <c:v>6.7177534E-10</c:v>
                </c:pt>
                <c:pt idx="586">
                  <c:v>7.06101971E-10</c:v>
                </c:pt>
                <c:pt idx="587">
                  <c:v>7.33105093E-10</c:v>
                </c:pt>
                <c:pt idx="588">
                  <c:v>6.31993074E-10</c:v>
                </c:pt>
                <c:pt idx="589">
                  <c:v>6.62514567E-10</c:v>
                </c:pt>
                <c:pt idx="590">
                  <c:v>6.61949483E-10</c:v>
                </c:pt>
                <c:pt idx="591">
                  <c:v>6.84833659E-10</c:v>
                </c:pt>
                <c:pt idx="592">
                  <c:v>8.71543918E-10</c:v>
                </c:pt>
                <c:pt idx="593">
                  <c:v>8.59857532E-10</c:v>
                </c:pt>
                <c:pt idx="594">
                  <c:v>1.41328267E-9</c:v>
                </c:pt>
                <c:pt idx="595">
                  <c:v>2.29239109E-9</c:v>
                </c:pt>
                <c:pt idx="596">
                  <c:v>2.60528357E-9</c:v>
                </c:pt>
                <c:pt idx="597">
                  <c:v>3.77677577E-9</c:v>
                </c:pt>
                <c:pt idx="598">
                  <c:v>1.11987552E-8</c:v>
                </c:pt>
                <c:pt idx="599">
                  <c:v>2.61449793E-8</c:v>
                </c:pt>
                <c:pt idx="600">
                  <c:v>1.21080275E-8</c:v>
                </c:pt>
                <c:pt idx="601">
                  <c:v>4.28731753E-9</c:v>
                </c:pt>
                <c:pt idx="602">
                  <c:v>2.43032806E-9</c:v>
                </c:pt>
                <c:pt idx="603">
                  <c:v>1.79312185E-9</c:v>
                </c:pt>
                <c:pt idx="604">
                  <c:v>1.80003845E-9</c:v>
                </c:pt>
                <c:pt idx="605">
                  <c:v>1.636607E-9</c:v>
                </c:pt>
                <c:pt idx="606">
                  <c:v>2.11055139E-9</c:v>
                </c:pt>
                <c:pt idx="607">
                  <c:v>2.75522282E-9</c:v>
                </c:pt>
                <c:pt idx="608">
                  <c:v>2.44311914E-9</c:v>
                </c:pt>
                <c:pt idx="609">
                  <c:v>2.10890617E-9</c:v>
                </c:pt>
                <c:pt idx="610">
                  <c:v>2.22068171E-9</c:v>
                </c:pt>
                <c:pt idx="611">
                  <c:v>2.80458163E-9</c:v>
                </c:pt>
                <c:pt idx="612">
                  <c:v>2.40443675E-9</c:v>
                </c:pt>
                <c:pt idx="613">
                  <c:v>2.3320928E-9</c:v>
                </c:pt>
                <c:pt idx="614">
                  <c:v>1.79546952E-9</c:v>
                </c:pt>
                <c:pt idx="615">
                  <c:v>1.29585437E-9</c:v>
                </c:pt>
                <c:pt idx="616">
                  <c:v>1.53798626E-9</c:v>
                </c:pt>
                <c:pt idx="617">
                  <c:v>1.52626541E-9</c:v>
                </c:pt>
                <c:pt idx="618">
                  <c:v>9.59584027E-10</c:v>
                </c:pt>
                <c:pt idx="619">
                  <c:v>5.77458958E-10</c:v>
                </c:pt>
                <c:pt idx="620">
                  <c:v>5.15634077E-10</c:v>
                </c:pt>
                <c:pt idx="621">
                  <c:v>8.97825021E-10</c:v>
                </c:pt>
                <c:pt idx="622">
                  <c:v>1.40753144E-9</c:v>
                </c:pt>
                <c:pt idx="623">
                  <c:v>2.04982458E-9</c:v>
                </c:pt>
                <c:pt idx="624">
                  <c:v>1.48396282E-9</c:v>
                </c:pt>
                <c:pt idx="625">
                  <c:v>9.39221474E-10</c:v>
                </c:pt>
                <c:pt idx="626">
                  <c:v>8.80477615E-10</c:v>
                </c:pt>
                <c:pt idx="627">
                  <c:v>6.42393251E-10</c:v>
                </c:pt>
                <c:pt idx="628">
                  <c:v>9.2743659E-10</c:v>
                </c:pt>
                <c:pt idx="629">
                  <c:v>1.61127769E-9</c:v>
                </c:pt>
                <c:pt idx="630">
                  <c:v>1.77518447E-9</c:v>
                </c:pt>
                <c:pt idx="631">
                  <c:v>2.23790585E-9</c:v>
                </c:pt>
                <c:pt idx="632">
                  <c:v>1.62438839E-9</c:v>
                </c:pt>
                <c:pt idx="633">
                  <c:v>2.64509147E-9</c:v>
                </c:pt>
                <c:pt idx="634">
                  <c:v>2.80363094E-9</c:v>
                </c:pt>
                <c:pt idx="635">
                  <c:v>3.0477955E-9</c:v>
                </c:pt>
                <c:pt idx="636">
                  <c:v>3.0853935E-9</c:v>
                </c:pt>
                <c:pt idx="637">
                  <c:v>1.63849399E-9</c:v>
                </c:pt>
                <c:pt idx="638">
                  <c:v>1.78081151E-9</c:v>
                </c:pt>
                <c:pt idx="639">
                  <c:v>2.23920865E-9</c:v>
                </c:pt>
                <c:pt idx="640">
                  <c:v>3.61798402E-9</c:v>
                </c:pt>
                <c:pt idx="641">
                  <c:v>3.36842056E-9</c:v>
                </c:pt>
                <c:pt idx="642">
                  <c:v>2.5612841E-9</c:v>
                </c:pt>
                <c:pt idx="643">
                  <c:v>1.85083241E-9</c:v>
                </c:pt>
                <c:pt idx="644">
                  <c:v>1.49514462E-9</c:v>
                </c:pt>
                <c:pt idx="645">
                  <c:v>1.24309388E-9</c:v>
                </c:pt>
                <c:pt idx="646">
                  <c:v>2.00052189E-9</c:v>
                </c:pt>
                <c:pt idx="647">
                  <c:v>1.61304207E-9</c:v>
                </c:pt>
                <c:pt idx="648">
                  <c:v>1.34597012E-9</c:v>
                </c:pt>
                <c:pt idx="649">
                  <c:v>1.04118913E-9</c:v>
                </c:pt>
                <c:pt idx="650">
                  <c:v>1.22165228E-9</c:v>
                </c:pt>
                <c:pt idx="651">
                  <c:v>1.61597568E-9</c:v>
                </c:pt>
                <c:pt idx="652">
                  <c:v>1.40985837E-9</c:v>
                </c:pt>
                <c:pt idx="653">
                  <c:v>1.27431754E-9</c:v>
                </c:pt>
                <c:pt idx="654">
                  <c:v>1.37898022E-9</c:v>
                </c:pt>
                <c:pt idx="655">
                  <c:v>1.49421968E-9</c:v>
                </c:pt>
                <c:pt idx="656">
                  <c:v>2.22277684E-9</c:v>
                </c:pt>
                <c:pt idx="657">
                  <c:v>3.0875936E-9</c:v>
                </c:pt>
                <c:pt idx="658">
                  <c:v>4.50840839E-9</c:v>
                </c:pt>
                <c:pt idx="659">
                  <c:v>4.63424994E-9</c:v>
                </c:pt>
                <c:pt idx="660">
                  <c:v>4.83933555E-9</c:v>
                </c:pt>
                <c:pt idx="661">
                  <c:v>3.30016152E-9</c:v>
                </c:pt>
                <c:pt idx="662">
                  <c:v>2.82120233E-9</c:v>
                </c:pt>
                <c:pt idx="663">
                  <c:v>1.88777873E-9</c:v>
                </c:pt>
                <c:pt idx="664">
                  <c:v>1.18967745E-9</c:v>
                </c:pt>
                <c:pt idx="665">
                  <c:v>1.35011294E-9</c:v>
                </c:pt>
                <c:pt idx="666">
                  <c:v>1.12457244E-9</c:v>
                </c:pt>
                <c:pt idx="667">
                  <c:v>7.75235464E-10</c:v>
                </c:pt>
                <c:pt idx="668">
                  <c:v>4.77769487E-10</c:v>
                </c:pt>
                <c:pt idx="669">
                  <c:v>8.10029553E-10</c:v>
                </c:pt>
                <c:pt idx="670">
                  <c:v>1.48753339E-9</c:v>
                </c:pt>
                <c:pt idx="671">
                  <c:v>1.66517617E-9</c:v>
                </c:pt>
                <c:pt idx="672">
                  <c:v>1.82086268E-9</c:v>
                </c:pt>
                <c:pt idx="673">
                  <c:v>1.3539762E-9</c:v>
                </c:pt>
                <c:pt idx="674">
                  <c:v>1.12616653E-9</c:v>
                </c:pt>
                <c:pt idx="675">
                  <c:v>1.37315379E-9</c:v>
                </c:pt>
                <c:pt idx="676">
                  <c:v>1.13858138E-9</c:v>
                </c:pt>
                <c:pt idx="677">
                  <c:v>1.91857964E-9</c:v>
                </c:pt>
                <c:pt idx="678">
                  <c:v>2.44325108E-9</c:v>
                </c:pt>
                <c:pt idx="679">
                  <c:v>3.44928497E-9</c:v>
                </c:pt>
                <c:pt idx="680">
                  <c:v>2.97061868E-9</c:v>
                </c:pt>
                <c:pt idx="681">
                  <c:v>1.91318487E-9</c:v>
                </c:pt>
                <c:pt idx="682">
                  <c:v>1.52518381E-9</c:v>
                </c:pt>
                <c:pt idx="683">
                  <c:v>3.26226477E-9</c:v>
                </c:pt>
                <c:pt idx="684">
                  <c:v>4.80891999E-9</c:v>
                </c:pt>
                <c:pt idx="685">
                  <c:v>5.18502712E-9</c:v>
                </c:pt>
                <c:pt idx="686">
                  <c:v>5.13601044E-9</c:v>
                </c:pt>
                <c:pt idx="687">
                  <c:v>4.35836139E-9</c:v>
                </c:pt>
                <c:pt idx="688">
                  <c:v>3.61033903E-9</c:v>
                </c:pt>
                <c:pt idx="689">
                  <c:v>3.29831471E-9</c:v>
                </c:pt>
                <c:pt idx="690">
                  <c:v>2.64868095E-9</c:v>
                </c:pt>
                <c:pt idx="691">
                  <c:v>2.34110637E-9</c:v>
                </c:pt>
                <c:pt idx="692">
                  <c:v>1.84371754E-9</c:v>
                </c:pt>
                <c:pt idx="693">
                  <c:v>1.95634802E-9</c:v>
                </c:pt>
                <c:pt idx="694">
                  <c:v>1.64931015E-9</c:v>
                </c:pt>
                <c:pt idx="695">
                  <c:v>2.49247558E-9</c:v>
                </c:pt>
                <c:pt idx="696">
                  <c:v>2.1425148E-9</c:v>
                </c:pt>
                <c:pt idx="697">
                  <c:v>1.65311145E-9</c:v>
                </c:pt>
                <c:pt idx="698">
                  <c:v>1.61345457E-9</c:v>
                </c:pt>
                <c:pt idx="699">
                  <c:v>2.86056257E-9</c:v>
                </c:pt>
                <c:pt idx="700">
                  <c:v>4.62826899E-9</c:v>
                </c:pt>
                <c:pt idx="701">
                  <c:v>3.15951364E-9</c:v>
                </c:pt>
                <c:pt idx="702">
                  <c:v>2.03567171E-9</c:v>
                </c:pt>
                <c:pt idx="703">
                  <c:v>3.18342166E-9</c:v>
                </c:pt>
                <c:pt idx="704">
                  <c:v>3.30703707E-9</c:v>
                </c:pt>
                <c:pt idx="705">
                  <c:v>3.39225006E-9</c:v>
                </c:pt>
                <c:pt idx="706">
                  <c:v>3.12888349E-9</c:v>
                </c:pt>
                <c:pt idx="707">
                  <c:v>2.49287627E-9</c:v>
                </c:pt>
                <c:pt idx="708">
                  <c:v>2.7610895E-9</c:v>
                </c:pt>
                <c:pt idx="709">
                  <c:v>3.03040998E-9</c:v>
                </c:pt>
                <c:pt idx="710">
                  <c:v>4.08795515E-9</c:v>
                </c:pt>
                <c:pt idx="711">
                  <c:v>3.71317797E-9</c:v>
                </c:pt>
                <c:pt idx="712">
                  <c:v>2.43177197E-9</c:v>
                </c:pt>
                <c:pt idx="713">
                  <c:v>1.72551868E-9</c:v>
                </c:pt>
                <c:pt idx="714">
                  <c:v>2.20612998E-9</c:v>
                </c:pt>
                <c:pt idx="715">
                  <c:v>2.32193474E-9</c:v>
                </c:pt>
                <c:pt idx="716">
                  <c:v>1.39378934E-9</c:v>
                </c:pt>
                <c:pt idx="717">
                  <c:v>1.02249058E-9</c:v>
                </c:pt>
                <c:pt idx="718">
                  <c:v>3.13030359E-9</c:v>
                </c:pt>
                <c:pt idx="719">
                  <c:v>1.08184203E-8</c:v>
                </c:pt>
                <c:pt idx="720">
                  <c:v>5.2669457E-9</c:v>
                </c:pt>
                <c:pt idx="721">
                  <c:v>1.2913E-9</c:v>
                </c:pt>
                <c:pt idx="722">
                  <c:v>9.09864052E-10</c:v>
                </c:pt>
                <c:pt idx="723">
                  <c:v>1.70904655E-9</c:v>
                </c:pt>
                <c:pt idx="724">
                  <c:v>1.44032264E-9</c:v>
                </c:pt>
                <c:pt idx="725">
                  <c:v>1.06234305E-9</c:v>
                </c:pt>
                <c:pt idx="726">
                  <c:v>9.05331565E-10</c:v>
                </c:pt>
                <c:pt idx="727">
                  <c:v>9.97304625E-10</c:v>
                </c:pt>
                <c:pt idx="728">
                  <c:v>1.00453116E-9</c:v>
                </c:pt>
                <c:pt idx="729">
                  <c:v>7.49135609E-10</c:v>
                </c:pt>
                <c:pt idx="730">
                  <c:v>5.22792069E-10</c:v>
                </c:pt>
                <c:pt idx="731">
                  <c:v>5.64762053E-10</c:v>
                </c:pt>
                <c:pt idx="732">
                  <c:v>7.42134575E-10</c:v>
                </c:pt>
                <c:pt idx="733">
                  <c:v>6.39644846E-10</c:v>
                </c:pt>
                <c:pt idx="734">
                  <c:v>6.7070758E-10</c:v>
                </c:pt>
                <c:pt idx="735">
                  <c:v>5.90295791E-10</c:v>
                </c:pt>
                <c:pt idx="736">
                  <c:v>4.90427194E-10</c:v>
                </c:pt>
                <c:pt idx="737">
                  <c:v>5.80306002E-10</c:v>
                </c:pt>
                <c:pt idx="738">
                  <c:v>9.46233146E-10</c:v>
                </c:pt>
                <c:pt idx="739">
                  <c:v>1.36650673E-9</c:v>
                </c:pt>
                <c:pt idx="740">
                  <c:v>1.29316233E-9</c:v>
                </c:pt>
                <c:pt idx="741">
                  <c:v>1.59958278E-9</c:v>
                </c:pt>
                <c:pt idx="742">
                  <c:v>1.37417395E-9</c:v>
                </c:pt>
                <c:pt idx="743">
                  <c:v>1.36652523E-9</c:v>
                </c:pt>
                <c:pt idx="744">
                  <c:v>1.67498187E-9</c:v>
                </c:pt>
                <c:pt idx="745">
                  <c:v>2.25131834E-9</c:v>
                </c:pt>
                <c:pt idx="746">
                  <c:v>2.39596982E-9</c:v>
                </c:pt>
                <c:pt idx="747">
                  <c:v>2.57229204E-9</c:v>
                </c:pt>
                <c:pt idx="748">
                  <c:v>2.57142497E-9</c:v>
                </c:pt>
                <c:pt idx="749">
                  <c:v>2.61351362E-9</c:v>
                </c:pt>
                <c:pt idx="750">
                  <c:v>2.50907765E-9</c:v>
                </c:pt>
                <c:pt idx="751">
                  <c:v>1.28053855E-9</c:v>
                </c:pt>
                <c:pt idx="752">
                  <c:v>1.1415562E-9</c:v>
                </c:pt>
                <c:pt idx="753">
                  <c:v>1.82893768E-9</c:v>
                </c:pt>
                <c:pt idx="754">
                  <c:v>1.85264464E-9</c:v>
                </c:pt>
                <c:pt idx="755">
                  <c:v>1.79823876E-9</c:v>
                </c:pt>
                <c:pt idx="756">
                  <c:v>2.22502535E-9</c:v>
                </c:pt>
                <c:pt idx="757">
                  <c:v>1.29540361E-9</c:v>
                </c:pt>
                <c:pt idx="758">
                  <c:v>1.09255758E-9</c:v>
                </c:pt>
                <c:pt idx="759">
                  <c:v>1.2777919E-9</c:v>
                </c:pt>
                <c:pt idx="760">
                  <c:v>1.00968085E-9</c:v>
                </c:pt>
                <c:pt idx="761">
                  <c:v>8.47390337E-10</c:v>
                </c:pt>
                <c:pt idx="762">
                  <c:v>6.8089234E-10</c:v>
                </c:pt>
                <c:pt idx="763">
                  <c:v>9.7694554E-10</c:v>
                </c:pt>
                <c:pt idx="764">
                  <c:v>1.17084351E-9</c:v>
                </c:pt>
                <c:pt idx="765">
                  <c:v>1.88610106E-9</c:v>
                </c:pt>
                <c:pt idx="766">
                  <c:v>2.04028632E-9</c:v>
                </c:pt>
                <c:pt idx="767">
                  <c:v>2.12252679E-9</c:v>
                </c:pt>
                <c:pt idx="768">
                  <c:v>3.02860405E-9</c:v>
                </c:pt>
                <c:pt idx="769">
                  <c:v>2.22234095E-9</c:v>
                </c:pt>
                <c:pt idx="770">
                  <c:v>2.23250401E-9</c:v>
                </c:pt>
                <c:pt idx="771">
                  <c:v>1.66974751E-9</c:v>
                </c:pt>
                <c:pt idx="772">
                  <c:v>1.51481863E-9</c:v>
                </c:pt>
                <c:pt idx="773">
                  <c:v>1.57798157E-9</c:v>
                </c:pt>
                <c:pt idx="774">
                  <c:v>1.2387393E-9</c:v>
                </c:pt>
                <c:pt idx="775">
                  <c:v>9.6074493E-10</c:v>
                </c:pt>
                <c:pt idx="776">
                  <c:v>9.74895148E-10</c:v>
                </c:pt>
                <c:pt idx="777">
                  <c:v>1.1108757E-9</c:v>
                </c:pt>
                <c:pt idx="778">
                  <c:v>1.37366613E-9</c:v>
                </c:pt>
                <c:pt idx="779">
                  <c:v>1.47848666E-9</c:v>
                </c:pt>
                <c:pt idx="780">
                  <c:v>1.7991453E-9</c:v>
                </c:pt>
                <c:pt idx="781">
                  <c:v>1.88555751E-9</c:v>
                </c:pt>
                <c:pt idx="782">
                  <c:v>1.49873271E-9</c:v>
                </c:pt>
                <c:pt idx="783">
                  <c:v>1.71121765E-9</c:v>
                </c:pt>
                <c:pt idx="784">
                  <c:v>1.91142732E-9</c:v>
                </c:pt>
                <c:pt idx="785">
                  <c:v>2.72712883E-9</c:v>
                </c:pt>
                <c:pt idx="786">
                  <c:v>2.90955902E-9</c:v>
                </c:pt>
                <c:pt idx="787">
                  <c:v>3.65863338E-9</c:v>
                </c:pt>
                <c:pt idx="788">
                  <c:v>5.60875884E-9</c:v>
                </c:pt>
                <c:pt idx="789">
                  <c:v>5.2558674E-9</c:v>
                </c:pt>
                <c:pt idx="790">
                  <c:v>4.47085398E-9</c:v>
                </c:pt>
                <c:pt idx="791">
                  <c:v>4.59425859E-9</c:v>
                </c:pt>
                <c:pt idx="792">
                  <c:v>5.34547157E-9</c:v>
                </c:pt>
                <c:pt idx="793">
                  <c:v>4.22741869E-9</c:v>
                </c:pt>
                <c:pt idx="794">
                  <c:v>3.53275766E-9</c:v>
                </c:pt>
                <c:pt idx="795">
                  <c:v>3.57410803E-9</c:v>
                </c:pt>
                <c:pt idx="796">
                  <c:v>2.915276E-9</c:v>
                </c:pt>
                <c:pt idx="797">
                  <c:v>2.78053193E-9</c:v>
                </c:pt>
                <c:pt idx="798">
                  <c:v>3.0553664E-9</c:v>
                </c:pt>
                <c:pt idx="799">
                  <c:v>2.82746102E-9</c:v>
                </c:pt>
                <c:pt idx="800">
                  <c:v>2.52279467E-9</c:v>
                </c:pt>
                <c:pt idx="801">
                  <c:v>1.68064943E-9</c:v>
                </c:pt>
                <c:pt idx="802">
                  <c:v>1.76110553E-9</c:v>
                </c:pt>
                <c:pt idx="803">
                  <c:v>1.59183296E-9</c:v>
                </c:pt>
                <c:pt idx="804">
                  <c:v>1.70340274E-9</c:v>
                </c:pt>
                <c:pt idx="805">
                  <c:v>2.45679648E-9</c:v>
                </c:pt>
                <c:pt idx="806">
                  <c:v>2.277013E-9</c:v>
                </c:pt>
                <c:pt idx="807">
                  <c:v>1.70585715E-9</c:v>
                </c:pt>
                <c:pt idx="808">
                  <c:v>2.42736487E-9</c:v>
                </c:pt>
                <c:pt idx="809">
                  <c:v>1.9863204E-9</c:v>
                </c:pt>
                <c:pt idx="810">
                  <c:v>2.06228867E-9</c:v>
                </c:pt>
                <c:pt idx="811">
                  <c:v>2.25719583E-9</c:v>
                </c:pt>
                <c:pt idx="812">
                  <c:v>2.53223473E-9</c:v>
                </c:pt>
                <c:pt idx="813">
                  <c:v>3.16080579E-9</c:v>
                </c:pt>
                <c:pt idx="814">
                  <c:v>3.1712712E-9</c:v>
                </c:pt>
                <c:pt idx="815">
                  <c:v>2.19500208E-9</c:v>
                </c:pt>
                <c:pt idx="816">
                  <c:v>1.4742593E-9</c:v>
                </c:pt>
                <c:pt idx="817">
                  <c:v>1.34798719E-9</c:v>
                </c:pt>
                <c:pt idx="818">
                  <c:v>1.78564268E-9</c:v>
                </c:pt>
                <c:pt idx="819">
                  <c:v>2.42720784E-9</c:v>
                </c:pt>
                <c:pt idx="820">
                  <c:v>2.533737E-9</c:v>
                </c:pt>
                <c:pt idx="821">
                  <c:v>2.35108763E-9</c:v>
                </c:pt>
                <c:pt idx="822">
                  <c:v>2.76344323E-9</c:v>
                </c:pt>
                <c:pt idx="823">
                  <c:v>2.05366029E-9</c:v>
                </c:pt>
                <c:pt idx="824">
                  <c:v>2.16093122E-9</c:v>
                </c:pt>
                <c:pt idx="825">
                  <c:v>2.4219048E-9</c:v>
                </c:pt>
                <c:pt idx="826">
                  <c:v>3.26115583E-9</c:v>
                </c:pt>
                <c:pt idx="827">
                  <c:v>2.67175465E-9</c:v>
                </c:pt>
                <c:pt idx="828">
                  <c:v>2.72057033E-9</c:v>
                </c:pt>
                <c:pt idx="829">
                  <c:v>2.62004664E-9</c:v>
                </c:pt>
                <c:pt idx="830">
                  <c:v>2.01126284E-9</c:v>
                </c:pt>
                <c:pt idx="831">
                  <c:v>2.10786998E-9</c:v>
                </c:pt>
                <c:pt idx="832">
                  <c:v>3.3299774E-9</c:v>
                </c:pt>
                <c:pt idx="833">
                  <c:v>3.8558191E-9</c:v>
                </c:pt>
                <c:pt idx="834">
                  <c:v>3.54643838E-9</c:v>
                </c:pt>
                <c:pt idx="835">
                  <c:v>3.68733943E-9</c:v>
                </c:pt>
                <c:pt idx="836">
                  <c:v>4.11362536E-9</c:v>
                </c:pt>
                <c:pt idx="837">
                  <c:v>3.56618351E-9</c:v>
                </c:pt>
                <c:pt idx="838">
                  <c:v>8.14979464E-9</c:v>
                </c:pt>
                <c:pt idx="839">
                  <c:v>2.15954268E-8</c:v>
                </c:pt>
                <c:pt idx="840">
                  <c:v>9.33929414E-9</c:v>
                </c:pt>
                <c:pt idx="841">
                  <c:v>3.07526692E-9</c:v>
                </c:pt>
                <c:pt idx="842">
                  <c:v>2.6118416E-9</c:v>
                </c:pt>
                <c:pt idx="843">
                  <c:v>2.17650599E-9</c:v>
                </c:pt>
                <c:pt idx="844">
                  <c:v>1.79068307E-9</c:v>
                </c:pt>
                <c:pt idx="845">
                  <c:v>2.67279903E-9</c:v>
                </c:pt>
                <c:pt idx="846">
                  <c:v>2.35043591E-9</c:v>
                </c:pt>
                <c:pt idx="847">
                  <c:v>2.23138777E-9</c:v>
                </c:pt>
                <c:pt idx="848">
                  <c:v>2.55229365E-9</c:v>
                </c:pt>
                <c:pt idx="849">
                  <c:v>2.55640106E-9</c:v>
                </c:pt>
                <c:pt idx="850">
                  <c:v>2.56800253E-9</c:v>
                </c:pt>
                <c:pt idx="851">
                  <c:v>3.04803772E-9</c:v>
                </c:pt>
                <c:pt idx="852">
                  <c:v>3.62525243E-9</c:v>
                </c:pt>
                <c:pt idx="853">
                  <c:v>3.78978606E-9</c:v>
                </c:pt>
                <c:pt idx="854">
                  <c:v>2.83953782E-9</c:v>
                </c:pt>
                <c:pt idx="855">
                  <c:v>1.62357165E-9</c:v>
                </c:pt>
                <c:pt idx="856">
                  <c:v>2.25468803E-9</c:v>
                </c:pt>
                <c:pt idx="857">
                  <c:v>3.20942485E-9</c:v>
                </c:pt>
                <c:pt idx="858">
                  <c:v>3.73201069E-9</c:v>
                </c:pt>
                <c:pt idx="859">
                  <c:v>4.98083527E-9</c:v>
                </c:pt>
                <c:pt idx="860">
                  <c:v>5.57712052E-9</c:v>
                </c:pt>
                <c:pt idx="861">
                  <c:v>6.5001865E-9</c:v>
                </c:pt>
                <c:pt idx="862">
                  <c:v>5.55503412E-9</c:v>
                </c:pt>
                <c:pt idx="863">
                  <c:v>3.73646061E-9</c:v>
                </c:pt>
                <c:pt idx="864">
                  <c:v>3.79317495E-9</c:v>
                </c:pt>
                <c:pt idx="865">
                  <c:v>4.06497799E-9</c:v>
                </c:pt>
                <c:pt idx="866">
                  <c:v>5.44686696E-9</c:v>
                </c:pt>
                <c:pt idx="867">
                  <c:v>6.61026226E-9</c:v>
                </c:pt>
                <c:pt idx="868">
                  <c:v>7.18115297E-9</c:v>
                </c:pt>
                <c:pt idx="869">
                  <c:v>8.3373372E-9</c:v>
                </c:pt>
                <c:pt idx="870">
                  <c:v>1.02646787E-8</c:v>
                </c:pt>
                <c:pt idx="871">
                  <c:v>1.87123503E-8</c:v>
                </c:pt>
                <c:pt idx="872">
                  <c:v>2.09610425E-8</c:v>
                </c:pt>
                <c:pt idx="873">
                  <c:v>1.66884779E-8</c:v>
                </c:pt>
                <c:pt idx="874">
                  <c:v>1.84258043E-8</c:v>
                </c:pt>
                <c:pt idx="875">
                  <c:v>2.02025443E-8</c:v>
                </c:pt>
                <c:pt idx="876">
                  <c:v>1.57628204E-8</c:v>
                </c:pt>
                <c:pt idx="877">
                  <c:v>8.46371206E-9</c:v>
                </c:pt>
                <c:pt idx="878">
                  <c:v>1.17194067E-8</c:v>
                </c:pt>
                <c:pt idx="879">
                  <c:v>1.34652419E-8</c:v>
                </c:pt>
                <c:pt idx="880">
                  <c:v>1.19529464E-8</c:v>
                </c:pt>
                <c:pt idx="881">
                  <c:v>1.10183083E-8</c:v>
                </c:pt>
                <c:pt idx="882">
                  <c:v>8.95265958E-9</c:v>
                </c:pt>
                <c:pt idx="883">
                  <c:v>6.07567124E-9</c:v>
                </c:pt>
                <c:pt idx="884">
                  <c:v>5.45170795E-9</c:v>
                </c:pt>
                <c:pt idx="885">
                  <c:v>6.58131232E-9</c:v>
                </c:pt>
                <c:pt idx="886">
                  <c:v>5.86099413E-9</c:v>
                </c:pt>
                <c:pt idx="887">
                  <c:v>8.80626122E-9</c:v>
                </c:pt>
                <c:pt idx="888">
                  <c:v>1.55660934E-8</c:v>
                </c:pt>
                <c:pt idx="889">
                  <c:v>1.89046391E-8</c:v>
                </c:pt>
                <c:pt idx="890">
                  <c:v>1.53127185E-8</c:v>
                </c:pt>
                <c:pt idx="891">
                  <c:v>1.63680291E-8</c:v>
                </c:pt>
                <c:pt idx="892">
                  <c:v>1.32348248E-8</c:v>
                </c:pt>
                <c:pt idx="893">
                  <c:v>1.32762451E-8</c:v>
                </c:pt>
                <c:pt idx="894">
                  <c:v>1.5224801E-8</c:v>
                </c:pt>
                <c:pt idx="895">
                  <c:v>2.11600877E-8</c:v>
                </c:pt>
                <c:pt idx="896">
                  <c:v>2.27628326E-8</c:v>
                </c:pt>
                <c:pt idx="897">
                  <c:v>1.22971719E-8</c:v>
                </c:pt>
                <c:pt idx="898">
                  <c:v>1.22303127E-8</c:v>
                </c:pt>
                <c:pt idx="899">
                  <c:v>1.14674364E-8</c:v>
                </c:pt>
                <c:pt idx="900">
                  <c:v>1.4065646E-8</c:v>
                </c:pt>
                <c:pt idx="901">
                  <c:v>1.30242547E-8</c:v>
                </c:pt>
                <c:pt idx="902">
                  <c:v>1.26671258E-8</c:v>
                </c:pt>
                <c:pt idx="903">
                  <c:v>1.31403092E-8</c:v>
                </c:pt>
                <c:pt idx="904">
                  <c:v>1.20567999E-8</c:v>
                </c:pt>
                <c:pt idx="905">
                  <c:v>1.30806445E-8</c:v>
                </c:pt>
                <c:pt idx="906">
                  <c:v>1.68981459E-8</c:v>
                </c:pt>
                <c:pt idx="907">
                  <c:v>3.25328845E-8</c:v>
                </c:pt>
                <c:pt idx="908">
                  <c:v>2.20490177E-8</c:v>
                </c:pt>
                <c:pt idx="909">
                  <c:v>1.40032304E-8</c:v>
                </c:pt>
                <c:pt idx="910">
                  <c:v>1.02049667E-8</c:v>
                </c:pt>
                <c:pt idx="911">
                  <c:v>7.0365181E-9</c:v>
                </c:pt>
                <c:pt idx="912">
                  <c:v>6.7932711E-9</c:v>
                </c:pt>
                <c:pt idx="913">
                  <c:v>7.10205725E-9</c:v>
                </c:pt>
                <c:pt idx="914">
                  <c:v>5.99986438E-9</c:v>
                </c:pt>
                <c:pt idx="915">
                  <c:v>4.93281355E-9</c:v>
                </c:pt>
                <c:pt idx="916">
                  <c:v>4.00938518E-9</c:v>
                </c:pt>
                <c:pt idx="917">
                  <c:v>4.24128905E-9</c:v>
                </c:pt>
                <c:pt idx="918">
                  <c:v>5.7973064E-9</c:v>
                </c:pt>
                <c:pt idx="919">
                  <c:v>5.14161441E-9</c:v>
                </c:pt>
                <c:pt idx="920">
                  <c:v>4.37816446E-9</c:v>
                </c:pt>
                <c:pt idx="921">
                  <c:v>4.37331574E-9</c:v>
                </c:pt>
                <c:pt idx="922">
                  <c:v>6.58362873E-9</c:v>
                </c:pt>
                <c:pt idx="923">
                  <c:v>6.09690156E-9</c:v>
                </c:pt>
                <c:pt idx="924">
                  <c:v>5.90048792E-9</c:v>
                </c:pt>
                <c:pt idx="925">
                  <c:v>5.50445807E-9</c:v>
                </c:pt>
                <c:pt idx="926">
                  <c:v>3.06788998E-9</c:v>
                </c:pt>
                <c:pt idx="927">
                  <c:v>2.96689188E-9</c:v>
                </c:pt>
                <c:pt idx="928">
                  <c:v>3.87291932E-9</c:v>
                </c:pt>
                <c:pt idx="929">
                  <c:v>7.86926938E-9</c:v>
                </c:pt>
                <c:pt idx="930">
                  <c:v>1.11063775E-8</c:v>
                </c:pt>
                <c:pt idx="931">
                  <c:v>7.56423607E-9</c:v>
                </c:pt>
                <c:pt idx="932">
                  <c:v>1.29023502E-8</c:v>
                </c:pt>
                <c:pt idx="933">
                  <c:v>1.33257404E-8</c:v>
                </c:pt>
                <c:pt idx="934">
                  <c:v>1.07491708E-8</c:v>
                </c:pt>
                <c:pt idx="935">
                  <c:v>1.07038538E-8</c:v>
                </c:pt>
                <c:pt idx="936">
                  <c:v>1.0828515E-8</c:v>
                </c:pt>
                <c:pt idx="937">
                  <c:v>9.16356124E-9</c:v>
                </c:pt>
                <c:pt idx="938">
                  <c:v>6.94044582E-9</c:v>
                </c:pt>
                <c:pt idx="939">
                  <c:v>6.00950191E-9</c:v>
                </c:pt>
                <c:pt idx="940">
                  <c:v>7.09175861E-9</c:v>
                </c:pt>
                <c:pt idx="941">
                  <c:v>8.28207492E-9</c:v>
                </c:pt>
                <c:pt idx="942">
                  <c:v>1.00544543E-8</c:v>
                </c:pt>
                <c:pt idx="943">
                  <c:v>9.34803058E-9</c:v>
                </c:pt>
                <c:pt idx="944">
                  <c:v>9.27008354E-9</c:v>
                </c:pt>
                <c:pt idx="945">
                  <c:v>9.53001984E-9</c:v>
                </c:pt>
                <c:pt idx="946">
                  <c:v>9.32243438E-9</c:v>
                </c:pt>
                <c:pt idx="947">
                  <c:v>7.14884526E-9</c:v>
                </c:pt>
                <c:pt idx="948">
                  <c:v>6.07805106E-9</c:v>
                </c:pt>
                <c:pt idx="949">
                  <c:v>8.76840606E-9</c:v>
                </c:pt>
                <c:pt idx="950">
                  <c:v>1.37647052E-8</c:v>
                </c:pt>
                <c:pt idx="951">
                  <c:v>1.40315634E-8</c:v>
                </c:pt>
                <c:pt idx="952">
                  <c:v>1.38699056E-8</c:v>
                </c:pt>
                <c:pt idx="953">
                  <c:v>2.25114779E-8</c:v>
                </c:pt>
                <c:pt idx="954">
                  <c:v>5.31085098E-8</c:v>
                </c:pt>
                <c:pt idx="955">
                  <c:v>5.9061115E-8</c:v>
                </c:pt>
                <c:pt idx="956">
                  <c:v>3.61125588E-8</c:v>
                </c:pt>
                <c:pt idx="957">
                  <c:v>4.38102372E-8</c:v>
                </c:pt>
                <c:pt idx="958">
                  <c:v>6.34795111E-8</c:v>
                </c:pt>
                <c:pt idx="959">
                  <c:v>1.63991676E-7</c:v>
                </c:pt>
                <c:pt idx="960">
                  <c:v>6.51932383E-8</c:v>
                </c:pt>
                <c:pt idx="961">
                  <c:v>2.37556801E-8</c:v>
                </c:pt>
                <c:pt idx="962">
                  <c:v>2.53858708E-8</c:v>
                </c:pt>
                <c:pt idx="963">
                  <c:v>5.92903708E-8</c:v>
                </c:pt>
                <c:pt idx="964">
                  <c:v>6.92689153E-8</c:v>
                </c:pt>
                <c:pt idx="965">
                  <c:v>3.02074356E-8</c:v>
                </c:pt>
                <c:pt idx="966">
                  <c:v>1.89928468E-8</c:v>
                </c:pt>
                <c:pt idx="967">
                  <c:v>2.02003301E-8</c:v>
                </c:pt>
                <c:pt idx="968">
                  <c:v>1.49074208E-8</c:v>
                </c:pt>
                <c:pt idx="969">
                  <c:v>1.11359593E-8</c:v>
                </c:pt>
                <c:pt idx="970">
                  <c:v>1.13056171E-8</c:v>
                </c:pt>
                <c:pt idx="971">
                  <c:v>7.45850256E-9</c:v>
                </c:pt>
                <c:pt idx="972">
                  <c:v>5.25472506E-9</c:v>
                </c:pt>
                <c:pt idx="973">
                  <c:v>8.14474737E-9</c:v>
                </c:pt>
                <c:pt idx="974">
                  <c:v>1.25153411E-8</c:v>
                </c:pt>
                <c:pt idx="975">
                  <c:v>1.91036829E-8</c:v>
                </c:pt>
                <c:pt idx="976">
                  <c:v>2.24761249E-8</c:v>
                </c:pt>
                <c:pt idx="977">
                  <c:v>2.04212199E-8</c:v>
                </c:pt>
                <c:pt idx="978">
                  <c:v>2.33111148E-8</c:v>
                </c:pt>
                <c:pt idx="979">
                  <c:v>1.74289538E-8</c:v>
                </c:pt>
                <c:pt idx="980">
                  <c:v>1.32638288E-8</c:v>
                </c:pt>
                <c:pt idx="981">
                  <c:v>1.30232438E-8</c:v>
                </c:pt>
                <c:pt idx="982">
                  <c:v>1.8181883E-8</c:v>
                </c:pt>
                <c:pt idx="983">
                  <c:v>1.59547115E-8</c:v>
                </c:pt>
                <c:pt idx="984">
                  <c:v>9.24819852E-9</c:v>
                </c:pt>
                <c:pt idx="985">
                  <c:v>1.30865303E-8</c:v>
                </c:pt>
                <c:pt idx="986">
                  <c:v>1.61626698E-8</c:v>
                </c:pt>
                <c:pt idx="987">
                  <c:v>1.14521297E-8</c:v>
                </c:pt>
                <c:pt idx="988">
                  <c:v>7.21779915E-9</c:v>
                </c:pt>
                <c:pt idx="989">
                  <c:v>6.52615037E-9</c:v>
                </c:pt>
                <c:pt idx="990">
                  <c:v>4.86140057E-9</c:v>
                </c:pt>
                <c:pt idx="991">
                  <c:v>6.19637201E-9</c:v>
                </c:pt>
                <c:pt idx="992">
                  <c:v>7.78881588E-9</c:v>
                </c:pt>
                <c:pt idx="993">
                  <c:v>7.84289538E-9</c:v>
                </c:pt>
                <c:pt idx="994">
                  <c:v>9.72293209E-9</c:v>
                </c:pt>
                <c:pt idx="995">
                  <c:v>8.19104699E-9</c:v>
                </c:pt>
                <c:pt idx="996">
                  <c:v>6.52967235E-9</c:v>
                </c:pt>
                <c:pt idx="997">
                  <c:v>7.51591899E-9</c:v>
                </c:pt>
                <c:pt idx="998">
                  <c:v>8.92607154E-9</c:v>
                </c:pt>
              </c:numCache>
            </c:numRef>
          </c:yVal>
          <c:smooth val="0"/>
        </c:ser>
        <c:ser>
          <c:idx val="6"/>
          <c:order val="9"/>
          <c:tx>
            <c:strRef>
              <c:f>'2014-05-20 105319_ASD'!$H$21</c:f>
              <c:strCache>
                <c:ptCount val="1"/>
                <c:pt idx="0">
                  <c:v>Rotating floor 3(Z)_2</c:v>
                </c:pt>
              </c:strCache>
            </c:strRef>
          </c:tx>
          <c:marker>
            <c:symbol val="none"/>
          </c:marker>
          <c:xVal>
            <c:numRef>
              <c:f>'2014-05-20 105319_ASD'!$A$22:$A$1020</c:f>
              <c:numCache>
                <c:formatCode>0.00E+00</c:formatCode>
                <c:ptCount val="999"/>
                <c:pt idx="0">
                  <c:v>0.5</c:v>
                </c:pt>
                <c:pt idx="1">
                  <c:v>1.0</c:v>
                </c:pt>
                <c:pt idx="2">
                  <c:v>1.5</c:v>
                </c:pt>
                <c:pt idx="3">
                  <c:v>2.0</c:v>
                </c:pt>
                <c:pt idx="4">
                  <c:v>2.5</c:v>
                </c:pt>
                <c:pt idx="5">
                  <c:v>3.0</c:v>
                </c:pt>
                <c:pt idx="6">
                  <c:v>3.5</c:v>
                </c:pt>
                <c:pt idx="7">
                  <c:v>4.0</c:v>
                </c:pt>
                <c:pt idx="8">
                  <c:v>4.5</c:v>
                </c:pt>
                <c:pt idx="9">
                  <c:v>5.0</c:v>
                </c:pt>
                <c:pt idx="10">
                  <c:v>5.5</c:v>
                </c:pt>
                <c:pt idx="11">
                  <c:v>6.0</c:v>
                </c:pt>
                <c:pt idx="12">
                  <c:v>6.5</c:v>
                </c:pt>
                <c:pt idx="13">
                  <c:v>7.0</c:v>
                </c:pt>
                <c:pt idx="14">
                  <c:v>7.5</c:v>
                </c:pt>
                <c:pt idx="15">
                  <c:v>8.0</c:v>
                </c:pt>
                <c:pt idx="16">
                  <c:v>8.5</c:v>
                </c:pt>
                <c:pt idx="17">
                  <c:v>9.0</c:v>
                </c:pt>
                <c:pt idx="18">
                  <c:v>9.5</c:v>
                </c:pt>
                <c:pt idx="19">
                  <c:v>10.0</c:v>
                </c:pt>
                <c:pt idx="20">
                  <c:v>10.5</c:v>
                </c:pt>
                <c:pt idx="21">
                  <c:v>11.0</c:v>
                </c:pt>
                <c:pt idx="22">
                  <c:v>11.5</c:v>
                </c:pt>
                <c:pt idx="23">
                  <c:v>12.0</c:v>
                </c:pt>
                <c:pt idx="24">
                  <c:v>12.5</c:v>
                </c:pt>
                <c:pt idx="25">
                  <c:v>13.0</c:v>
                </c:pt>
                <c:pt idx="26">
                  <c:v>13.5</c:v>
                </c:pt>
                <c:pt idx="27">
                  <c:v>14.0</c:v>
                </c:pt>
                <c:pt idx="28">
                  <c:v>14.5</c:v>
                </c:pt>
                <c:pt idx="29">
                  <c:v>15.0</c:v>
                </c:pt>
                <c:pt idx="30">
                  <c:v>15.5</c:v>
                </c:pt>
                <c:pt idx="31">
                  <c:v>16.0</c:v>
                </c:pt>
                <c:pt idx="32">
                  <c:v>16.5</c:v>
                </c:pt>
                <c:pt idx="33">
                  <c:v>17.0</c:v>
                </c:pt>
                <c:pt idx="34">
                  <c:v>17.5</c:v>
                </c:pt>
                <c:pt idx="35">
                  <c:v>18.0</c:v>
                </c:pt>
                <c:pt idx="36">
                  <c:v>18.5</c:v>
                </c:pt>
                <c:pt idx="37">
                  <c:v>19.0</c:v>
                </c:pt>
                <c:pt idx="38">
                  <c:v>19.5</c:v>
                </c:pt>
                <c:pt idx="39">
                  <c:v>20.0</c:v>
                </c:pt>
                <c:pt idx="40">
                  <c:v>20.5</c:v>
                </c:pt>
                <c:pt idx="41">
                  <c:v>21.0</c:v>
                </c:pt>
                <c:pt idx="42">
                  <c:v>21.5</c:v>
                </c:pt>
                <c:pt idx="43">
                  <c:v>22.0</c:v>
                </c:pt>
                <c:pt idx="44">
                  <c:v>22.5</c:v>
                </c:pt>
                <c:pt idx="45">
                  <c:v>23.0</c:v>
                </c:pt>
                <c:pt idx="46">
                  <c:v>23.5</c:v>
                </c:pt>
                <c:pt idx="47">
                  <c:v>24.0</c:v>
                </c:pt>
                <c:pt idx="48">
                  <c:v>24.5</c:v>
                </c:pt>
                <c:pt idx="49">
                  <c:v>25.0</c:v>
                </c:pt>
                <c:pt idx="50">
                  <c:v>25.5</c:v>
                </c:pt>
                <c:pt idx="51">
                  <c:v>26.0</c:v>
                </c:pt>
                <c:pt idx="52">
                  <c:v>26.5</c:v>
                </c:pt>
                <c:pt idx="53">
                  <c:v>27.0</c:v>
                </c:pt>
                <c:pt idx="54">
                  <c:v>27.5</c:v>
                </c:pt>
                <c:pt idx="55">
                  <c:v>28.0</c:v>
                </c:pt>
                <c:pt idx="56">
                  <c:v>28.5</c:v>
                </c:pt>
                <c:pt idx="57">
                  <c:v>29.0</c:v>
                </c:pt>
                <c:pt idx="58">
                  <c:v>29.5</c:v>
                </c:pt>
                <c:pt idx="59">
                  <c:v>30.0</c:v>
                </c:pt>
                <c:pt idx="60">
                  <c:v>30.5</c:v>
                </c:pt>
                <c:pt idx="61">
                  <c:v>31.0</c:v>
                </c:pt>
                <c:pt idx="62">
                  <c:v>31.5</c:v>
                </c:pt>
                <c:pt idx="63">
                  <c:v>32.0</c:v>
                </c:pt>
                <c:pt idx="64">
                  <c:v>32.5</c:v>
                </c:pt>
                <c:pt idx="65">
                  <c:v>33.0</c:v>
                </c:pt>
                <c:pt idx="66">
                  <c:v>33.5</c:v>
                </c:pt>
                <c:pt idx="67">
                  <c:v>34.0</c:v>
                </c:pt>
                <c:pt idx="68">
                  <c:v>34.5</c:v>
                </c:pt>
                <c:pt idx="69">
                  <c:v>35.0</c:v>
                </c:pt>
                <c:pt idx="70">
                  <c:v>35.5</c:v>
                </c:pt>
                <c:pt idx="71">
                  <c:v>36.0</c:v>
                </c:pt>
                <c:pt idx="72">
                  <c:v>36.5</c:v>
                </c:pt>
                <c:pt idx="73">
                  <c:v>37.0</c:v>
                </c:pt>
                <c:pt idx="74">
                  <c:v>37.5</c:v>
                </c:pt>
                <c:pt idx="75">
                  <c:v>38.0</c:v>
                </c:pt>
                <c:pt idx="76">
                  <c:v>38.5</c:v>
                </c:pt>
                <c:pt idx="77">
                  <c:v>39.0</c:v>
                </c:pt>
                <c:pt idx="78">
                  <c:v>39.5</c:v>
                </c:pt>
                <c:pt idx="79">
                  <c:v>40.0</c:v>
                </c:pt>
                <c:pt idx="80">
                  <c:v>40.5</c:v>
                </c:pt>
                <c:pt idx="81">
                  <c:v>41.0</c:v>
                </c:pt>
                <c:pt idx="82">
                  <c:v>41.5</c:v>
                </c:pt>
                <c:pt idx="83">
                  <c:v>42.0</c:v>
                </c:pt>
                <c:pt idx="84">
                  <c:v>42.5</c:v>
                </c:pt>
                <c:pt idx="85">
                  <c:v>43.0</c:v>
                </c:pt>
                <c:pt idx="86">
                  <c:v>43.5</c:v>
                </c:pt>
                <c:pt idx="87">
                  <c:v>44.0</c:v>
                </c:pt>
                <c:pt idx="88">
                  <c:v>44.5</c:v>
                </c:pt>
                <c:pt idx="89">
                  <c:v>45.0</c:v>
                </c:pt>
                <c:pt idx="90">
                  <c:v>45.5</c:v>
                </c:pt>
                <c:pt idx="91">
                  <c:v>46.0</c:v>
                </c:pt>
                <c:pt idx="92">
                  <c:v>46.5</c:v>
                </c:pt>
                <c:pt idx="93">
                  <c:v>47.0</c:v>
                </c:pt>
                <c:pt idx="94">
                  <c:v>47.5</c:v>
                </c:pt>
                <c:pt idx="95">
                  <c:v>48.0</c:v>
                </c:pt>
                <c:pt idx="96">
                  <c:v>48.5</c:v>
                </c:pt>
                <c:pt idx="97">
                  <c:v>49.0</c:v>
                </c:pt>
                <c:pt idx="98">
                  <c:v>49.5</c:v>
                </c:pt>
                <c:pt idx="99">
                  <c:v>50.0</c:v>
                </c:pt>
                <c:pt idx="100">
                  <c:v>50.5</c:v>
                </c:pt>
                <c:pt idx="101">
                  <c:v>51.0</c:v>
                </c:pt>
                <c:pt idx="102">
                  <c:v>51.5</c:v>
                </c:pt>
                <c:pt idx="103">
                  <c:v>52.0</c:v>
                </c:pt>
                <c:pt idx="104">
                  <c:v>52.5</c:v>
                </c:pt>
                <c:pt idx="105">
                  <c:v>53.0</c:v>
                </c:pt>
                <c:pt idx="106">
                  <c:v>53.5</c:v>
                </c:pt>
                <c:pt idx="107">
                  <c:v>54.0</c:v>
                </c:pt>
                <c:pt idx="108">
                  <c:v>54.5</c:v>
                </c:pt>
                <c:pt idx="109">
                  <c:v>55.0</c:v>
                </c:pt>
                <c:pt idx="110">
                  <c:v>55.5</c:v>
                </c:pt>
                <c:pt idx="111">
                  <c:v>56.0</c:v>
                </c:pt>
                <c:pt idx="112">
                  <c:v>56.5</c:v>
                </c:pt>
                <c:pt idx="113">
                  <c:v>57.0</c:v>
                </c:pt>
                <c:pt idx="114">
                  <c:v>57.5</c:v>
                </c:pt>
                <c:pt idx="115">
                  <c:v>58.0</c:v>
                </c:pt>
                <c:pt idx="116">
                  <c:v>58.5</c:v>
                </c:pt>
                <c:pt idx="117">
                  <c:v>59.0</c:v>
                </c:pt>
                <c:pt idx="118">
                  <c:v>59.5</c:v>
                </c:pt>
                <c:pt idx="119">
                  <c:v>60.0</c:v>
                </c:pt>
                <c:pt idx="120">
                  <c:v>60.5</c:v>
                </c:pt>
                <c:pt idx="121">
                  <c:v>61.0</c:v>
                </c:pt>
                <c:pt idx="122">
                  <c:v>61.5</c:v>
                </c:pt>
                <c:pt idx="123">
                  <c:v>62.0</c:v>
                </c:pt>
                <c:pt idx="124">
                  <c:v>62.5</c:v>
                </c:pt>
                <c:pt idx="125">
                  <c:v>63.0</c:v>
                </c:pt>
                <c:pt idx="126">
                  <c:v>63.5</c:v>
                </c:pt>
                <c:pt idx="127">
                  <c:v>64.0</c:v>
                </c:pt>
                <c:pt idx="128">
                  <c:v>64.5</c:v>
                </c:pt>
                <c:pt idx="129">
                  <c:v>65.0</c:v>
                </c:pt>
                <c:pt idx="130">
                  <c:v>65.5</c:v>
                </c:pt>
                <c:pt idx="131">
                  <c:v>66.0</c:v>
                </c:pt>
                <c:pt idx="132">
                  <c:v>66.5</c:v>
                </c:pt>
                <c:pt idx="133">
                  <c:v>67.0</c:v>
                </c:pt>
                <c:pt idx="134">
                  <c:v>67.5</c:v>
                </c:pt>
                <c:pt idx="135">
                  <c:v>68.0</c:v>
                </c:pt>
                <c:pt idx="136">
                  <c:v>68.5</c:v>
                </c:pt>
                <c:pt idx="137">
                  <c:v>69.0</c:v>
                </c:pt>
                <c:pt idx="138">
                  <c:v>69.5</c:v>
                </c:pt>
                <c:pt idx="139">
                  <c:v>70.0</c:v>
                </c:pt>
                <c:pt idx="140">
                  <c:v>70.5</c:v>
                </c:pt>
                <c:pt idx="141">
                  <c:v>71.0</c:v>
                </c:pt>
                <c:pt idx="142">
                  <c:v>71.5</c:v>
                </c:pt>
                <c:pt idx="143">
                  <c:v>72.0</c:v>
                </c:pt>
                <c:pt idx="144">
                  <c:v>72.5</c:v>
                </c:pt>
                <c:pt idx="145">
                  <c:v>73.0</c:v>
                </c:pt>
                <c:pt idx="146">
                  <c:v>73.5</c:v>
                </c:pt>
                <c:pt idx="147">
                  <c:v>74.0</c:v>
                </c:pt>
                <c:pt idx="148">
                  <c:v>74.5</c:v>
                </c:pt>
                <c:pt idx="149">
                  <c:v>75.0</c:v>
                </c:pt>
                <c:pt idx="150">
                  <c:v>75.5</c:v>
                </c:pt>
                <c:pt idx="151">
                  <c:v>76.0</c:v>
                </c:pt>
                <c:pt idx="152">
                  <c:v>76.5</c:v>
                </c:pt>
                <c:pt idx="153">
                  <c:v>77.0</c:v>
                </c:pt>
                <c:pt idx="154">
                  <c:v>77.5</c:v>
                </c:pt>
                <c:pt idx="155">
                  <c:v>78.0</c:v>
                </c:pt>
                <c:pt idx="156">
                  <c:v>78.5</c:v>
                </c:pt>
                <c:pt idx="157">
                  <c:v>79.0</c:v>
                </c:pt>
                <c:pt idx="158">
                  <c:v>79.5</c:v>
                </c:pt>
                <c:pt idx="159">
                  <c:v>80.0</c:v>
                </c:pt>
                <c:pt idx="160">
                  <c:v>80.5</c:v>
                </c:pt>
                <c:pt idx="161">
                  <c:v>81.0</c:v>
                </c:pt>
                <c:pt idx="162">
                  <c:v>81.5</c:v>
                </c:pt>
                <c:pt idx="163">
                  <c:v>82.0</c:v>
                </c:pt>
                <c:pt idx="164">
                  <c:v>82.5</c:v>
                </c:pt>
                <c:pt idx="165">
                  <c:v>83.0</c:v>
                </c:pt>
                <c:pt idx="166">
                  <c:v>83.5</c:v>
                </c:pt>
                <c:pt idx="167">
                  <c:v>84.0</c:v>
                </c:pt>
                <c:pt idx="168">
                  <c:v>84.5</c:v>
                </c:pt>
                <c:pt idx="169">
                  <c:v>85.0</c:v>
                </c:pt>
                <c:pt idx="170">
                  <c:v>85.5</c:v>
                </c:pt>
                <c:pt idx="171">
                  <c:v>86.0</c:v>
                </c:pt>
                <c:pt idx="172">
                  <c:v>86.5</c:v>
                </c:pt>
                <c:pt idx="173">
                  <c:v>87.0</c:v>
                </c:pt>
                <c:pt idx="174">
                  <c:v>87.5</c:v>
                </c:pt>
                <c:pt idx="175">
                  <c:v>88.0</c:v>
                </c:pt>
                <c:pt idx="176">
                  <c:v>88.5</c:v>
                </c:pt>
                <c:pt idx="177">
                  <c:v>89.0</c:v>
                </c:pt>
                <c:pt idx="178">
                  <c:v>89.5</c:v>
                </c:pt>
                <c:pt idx="179">
                  <c:v>90.0</c:v>
                </c:pt>
                <c:pt idx="180">
                  <c:v>90.5</c:v>
                </c:pt>
                <c:pt idx="181">
                  <c:v>91.0</c:v>
                </c:pt>
                <c:pt idx="182">
                  <c:v>91.5</c:v>
                </c:pt>
                <c:pt idx="183">
                  <c:v>92.0</c:v>
                </c:pt>
                <c:pt idx="184">
                  <c:v>92.5</c:v>
                </c:pt>
                <c:pt idx="185">
                  <c:v>93.0</c:v>
                </c:pt>
                <c:pt idx="186">
                  <c:v>93.5</c:v>
                </c:pt>
                <c:pt idx="187">
                  <c:v>94.0</c:v>
                </c:pt>
                <c:pt idx="188">
                  <c:v>94.5</c:v>
                </c:pt>
                <c:pt idx="189">
                  <c:v>95.0</c:v>
                </c:pt>
                <c:pt idx="190">
                  <c:v>95.5</c:v>
                </c:pt>
                <c:pt idx="191">
                  <c:v>96.0</c:v>
                </c:pt>
                <c:pt idx="192">
                  <c:v>96.5</c:v>
                </c:pt>
                <c:pt idx="193">
                  <c:v>97.0</c:v>
                </c:pt>
                <c:pt idx="194">
                  <c:v>97.5</c:v>
                </c:pt>
                <c:pt idx="195">
                  <c:v>98.0</c:v>
                </c:pt>
                <c:pt idx="196">
                  <c:v>98.5</c:v>
                </c:pt>
                <c:pt idx="197">
                  <c:v>99.0</c:v>
                </c:pt>
                <c:pt idx="198">
                  <c:v>99.5</c:v>
                </c:pt>
                <c:pt idx="199">
                  <c:v>100.0</c:v>
                </c:pt>
                <c:pt idx="200">
                  <c:v>100.5</c:v>
                </c:pt>
                <c:pt idx="201">
                  <c:v>101.0</c:v>
                </c:pt>
                <c:pt idx="202">
                  <c:v>101.5</c:v>
                </c:pt>
                <c:pt idx="203">
                  <c:v>102.0</c:v>
                </c:pt>
                <c:pt idx="204">
                  <c:v>102.5</c:v>
                </c:pt>
                <c:pt idx="205">
                  <c:v>103.0</c:v>
                </c:pt>
                <c:pt idx="206">
                  <c:v>103.5</c:v>
                </c:pt>
                <c:pt idx="207">
                  <c:v>104.0</c:v>
                </c:pt>
                <c:pt idx="208">
                  <c:v>104.5</c:v>
                </c:pt>
                <c:pt idx="209">
                  <c:v>105.0</c:v>
                </c:pt>
                <c:pt idx="210">
                  <c:v>105.5</c:v>
                </c:pt>
                <c:pt idx="211">
                  <c:v>106.0</c:v>
                </c:pt>
                <c:pt idx="212">
                  <c:v>106.5</c:v>
                </c:pt>
                <c:pt idx="213">
                  <c:v>107.0</c:v>
                </c:pt>
                <c:pt idx="214">
                  <c:v>107.5</c:v>
                </c:pt>
                <c:pt idx="215">
                  <c:v>108.0</c:v>
                </c:pt>
                <c:pt idx="216">
                  <c:v>108.5</c:v>
                </c:pt>
                <c:pt idx="217">
                  <c:v>109.0</c:v>
                </c:pt>
                <c:pt idx="218">
                  <c:v>109.5</c:v>
                </c:pt>
                <c:pt idx="219">
                  <c:v>110.0</c:v>
                </c:pt>
                <c:pt idx="220">
                  <c:v>110.5</c:v>
                </c:pt>
                <c:pt idx="221">
                  <c:v>111.0</c:v>
                </c:pt>
                <c:pt idx="222">
                  <c:v>111.5</c:v>
                </c:pt>
                <c:pt idx="223">
                  <c:v>112.0</c:v>
                </c:pt>
                <c:pt idx="224">
                  <c:v>112.5</c:v>
                </c:pt>
                <c:pt idx="225">
                  <c:v>113.0</c:v>
                </c:pt>
                <c:pt idx="226">
                  <c:v>113.5</c:v>
                </c:pt>
                <c:pt idx="227">
                  <c:v>114.0</c:v>
                </c:pt>
                <c:pt idx="228">
                  <c:v>114.5</c:v>
                </c:pt>
                <c:pt idx="229">
                  <c:v>115.0</c:v>
                </c:pt>
                <c:pt idx="230">
                  <c:v>115.5</c:v>
                </c:pt>
                <c:pt idx="231">
                  <c:v>116.0</c:v>
                </c:pt>
                <c:pt idx="232">
                  <c:v>116.5</c:v>
                </c:pt>
                <c:pt idx="233">
                  <c:v>117.0</c:v>
                </c:pt>
                <c:pt idx="234">
                  <c:v>117.5</c:v>
                </c:pt>
                <c:pt idx="235">
                  <c:v>118.0</c:v>
                </c:pt>
                <c:pt idx="236">
                  <c:v>118.5</c:v>
                </c:pt>
                <c:pt idx="237">
                  <c:v>119.0</c:v>
                </c:pt>
                <c:pt idx="238">
                  <c:v>119.5</c:v>
                </c:pt>
                <c:pt idx="239">
                  <c:v>120.0</c:v>
                </c:pt>
                <c:pt idx="240">
                  <c:v>120.5</c:v>
                </c:pt>
                <c:pt idx="241">
                  <c:v>121.0</c:v>
                </c:pt>
                <c:pt idx="242">
                  <c:v>121.5</c:v>
                </c:pt>
                <c:pt idx="243">
                  <c:v>122.0</c:v>
                </c:pt>
                <c:pt idx="244">
                  <c:v>122.5</c:v>
                </c:pt>
                <c:pt idx="245">
                  <c:v>123.0</c:v>
                </c:pt>
                <c:pt idx="246">
                  <c:v>123.5</c:v>
                </c:pt>
                <c:pt idx="247">
                  <c:v>124.0</c:v>
                </c:pt>
                <c:pt idx="248">
                  <c:v>124.5</c:v>
                </c:pt>
                <c:pt idx="249">
                  <c:v>125.0</c:v>
                </c:pt>
                <c:pt idx="250">
                  <c:v>125.5</c:v>
                </c:pt>
                <c:pt idx="251">
                  <c:v>126.0</c:v>
                </c:pt>
                <c:pt idx="252">
                  <c:v>126.5</c:v>
                </c:pt>
                <c:pt idx="253">
                  <c:v>127.0</c:v>
                </c:pt>
                <c:pt idx="254">
                  <c:v>127.5</c:v>
                </c:pt>
                <c:pt idx="255">
                  <c:v>128.0</c:v>
                </c:pt>
                <c:pt idx="256">
                  <c:v>128.5</c:v>
                </c:pt>
                <c:pt idx="257">
                  <c:v>129.0</c:v>
                </c:pt>
                <c:pt idx="258">
                  <c:v>129.5</c:v>
                </c:pt>
                <c:pt idx="259">
                  <c:v>130.0</c:v>
                </c:pt>
                <c:pt idx="260">
                  <c:v>130.5</c:v>
                </c:pt>
                <c:pt idx="261">
                  <c:v>131.0</c:v>
                </c:pt>
                <c:pt idx="262">
                  <c:v>131.5</c:v>
                </c:pt>
                <c:pt idx="263">
                  <c:v>132.0</c:v>
                </c:pt>
                <c:pt idx="264">
                  <c:v>132.5</c:v>
                </c:pt>
                <c:pt idx="265">
                  <c:v>133.0</c:v>
                </c:pt>
                <c:pt idx="266">
                  <c:v>133.5</c:v>
                </c:pt>
                <c:pt idx="267">
                  <c:v>134.0</c:v>
                </c:pt>
                <c:pt idx="268">
                  <c:v>134.5</c:v>
                </c:pt>
                <c:pt idx="269">
                  <c:v>135.0</c:v>
                </c:pt>
                <c:pt idx="270">
                  <c:v>135.5</c:v>
                </c:pt>
                <c:pt idx="271">
                  <c:v>136.0</c:v>
                </c:pt>
                <c:pt idx="272">
                  <c:v>136.5</c:v>
                </c:pt>
                <c:pt idx="273">
                  <c:v>137.0</c:v>
                </c:pt>
                <c:pt idx="274">
                  <c:v>137.5</c:v>
                </c:pt>
                <c:pt idx="275">
                  <c:v>138.0</c:v>
                </c:pt>
                <c:pt idx="276">
                  <c:v>138.5</c:v>
                </c:pt>
                <c:pt idx="277">
                  <c:v>139.0</c:v>
                </c:pt>
                <c:pt idx="278">
                  <c:v>139.5</c:v>
                </c:pt>
                <c:pt idx="279">
                  <c:v>140.0</c:v>
                </c:pt>
                <c:pt idx="280">
                  <c:v>140.5</c:v>
                </c:pt>
                <c:pt idx="281">
                  <c:v>141.0</c:v>
                </c:pt>
                <c:pt idx="282">
                  <c:v>141.5</c:v>
                </c:pt>
                <c:pt idx="283">
                  <c:v>142.0</c:v>
                </c:pt>
                <c:pt idx="284">
                  <c:v>142.5</c:v>
                </c:pt>
                <c:pt idx="285">
                  <c:v>143.0</c:v>
                </c:pt>
                <c:pt idx="286">
                  <c:v>143.5</c:v>
                </c:pt>
                <c:pt idx="287">
                  <c:v>144.0</c:v>
                </c:pt>
                <c:pt idx="288">
                  <c:v>144.5</c:v>
                </c:pt>
                <c:pt idx="289">
                  <c:v>145.0</c:v>
                </c:pt>
                <c:pt idx="290">
                  <c:v>145.5</c:v>
                </c:pt>
                <c:pt idx="291">
                  <c:v>146.0</c:v>
                </c:pt>
                <c:pt idx="292">
                  <c:v>146.5</c:v>
                </c:pt>
                <c:pt idx="293">
                  <c:v>147.0</c:v>
                </c:pt>
                <c:pt idx="294">
                  <c:v>147.5</c:v>
                </c:pt>
                <c:pt idx="295">
                  <c:v>148.0</c:v>
                </c:pt>
                <c:pt idx="296">
                  <c:v>148.5</c:v>
                </c:pt>
                <c:pt idx="297">
                  <c:v>149.0</c:v>
                </c:pt>
                <c:pt idx="298">
                  <c:v>149.5</c:v>
                </c:pt>
                <c:pt idx="299">
                  <c:v>150.0</c:v>
                </c:pt>
                <c:pt idx="300">
                  <c:v>150.5</c:v>
                </c:pt>
                <c:pt idx="301">
                  <c:v>151.0</c:v>
                </c:pt>
                <c:pt idx="302">
                  <c:v>151.5</c:v>
                </c:pt>
                <c:pt idx="303">
                  <c:v>152.0</c:v>
                </c:pt>
                <c:pt idx="304">
                  <c:v>152.5</c:v>
                </c:pt>
                <c:pt idx="305">
                  <c:v>153.0</c:v>
                </c:pt>
                <c:pt idx="306">
                  <c:v>153.5</c:v>
                </c:pt>
                <c:pt idx="307">
                  <c:v>154.0</c:v>
                </c:pt>
                <c:pt idx="308">
                  <c:v>154.5</c:v>
                </c:pt>
                <c:pt idx="309">
                  <c:v>155.0</c:v>
                </c:pt>
                <c:pt idx="310">
                  <c:v>155.5</c:v>
                </c:pt>
                <c:pt idx="311">
                  <c:v>156.0</c:v>
                </c:pt>
                <c:pt idx="312">
                  <c:v>156.5</c:v>
                </c:pt>
                <c:pt idx="313">
                  <c:v>157.0</c:v>
                </c:pt>
                <c:pt idx="314">
                  <c:v>157.5</c:v>
                </c:pt>
                <c:pt idx="315">
                  <c:v>158.0</c:v>
                </c:pt>
                <c:pt idx="316">
                  <c:v>158.5</c:v>
                </c:pt>
                <c:pt idx="317">
                  <c:v>159.0</c:v>
                </c:pt>
                <c:pt idx="318">
                  <c:v>159.5</c:v>
                </c:pt>
                <c:pt idx="319">
                  <c:v>160.0</c:v>
                </c:pt>
                <c:pt idx="320">
                  <c:v>160.5</c:v>
                </c:pt>
                <c:pt idx="321">
                  <c:v>161.0</c:v>
                </c:pt>
                <c:pt idx="322">
                  <c:v>161.5</c:v>
                </c:pt>
                <c:pt idx="323">
                  <c:v>162.0</c:v>
                </c:pt>
                <c:pt idx="324">
                  <c:v>162.5</c:v>
                </c:pt>
                <c:pt idx="325">
                  <c:v>163.0</c:v>
                </c:pt>
                <c:pt idx="326">
                  <c:v>163.5</c:v>
                </c:pt>
                <c:pt idx="327">
                  <c:v>164.0</c:v>
                </c:pt>
                <c:pt idx="328">
                  <c:v>164.5</c:v>
                </c:pt>
                <c:pt idx="329">
                  <c:v>165.0</c:v>
                </c:pt>
                <c:pt idx="330">
                  <c:v>165.5</c:v>
                </c:pt>
                <c:pt idx="331">
                  <c:v>166.0</c:v>
                </c:pt>
                <c:pt idx="332">
                  <c:v>166.5</c:v>
                </c:pt>
                <c:pt idx="333">
                  <c:v>167.0</c:v>
                </c:pt>
                <c:pt idx="334">
                  <c:v>167.5</c:v>
                </c:pt>
                <c:pt idx="335">
                  <c:v>168.0</c:v>
                </c:pt>
                <c:pt idx="336">
                  <c:v>168.5</c:v>
                </c:pt>
                <c:pt idx="337">
                  <c:v>169.0</c:v>
                </c:pt>
                <c:pt idx="338">
                  <c:v>169.5</c:v>
                </c:pt>
                <c:pt idx="339">
                  <c:v>170.0</c:v>
                </c:pt>
                <c:pt idx="340">
                  <c:v>170.5</c:v>
                </c:pt>
                <c:pt idx="341">
                  <c:v>171.0</c:v>
                </c:pt>
                <c:pt idx="342">
                  <c:v>171.5</c:v>
                </c:pt>
                <c:pt idx="343">
                  <c:v>172.0</c:v>
                </c:pt>
                <c:pt idx="344">
                  <c:v>172.5</c:v>
                </c:pt>
                <c:pt idx="345">
                  <c:v>173.0</c:v>
                </c:pt>
                <c:pt idx="346">
                  <c:v>173.5</c:v>
                </c:pt>
                <c:pt idx="347">
                  <c:v>174.0</c:v>
                </c:pt>
                <c:pt idx="348">
                  <c:v>174.5</c:v>
                </c:pt>
                <c:pt idx="349">
                  <c:v>175.0</c:v>
                </c:pt>
                <c:pt idx="350">
                  <c:v>175.5</c:v>
                </c:pt>
                <c:pt idx="351">
                  <c:v>176.0</c:v>
                </c:pt>
                <c:pt idx="352">
                  <c:v>176.5</c:v>
                </c:pt>
                <c:pt idx="353">
                  <c:v>177.0</c:v>
                </c:pt>
                <c:pt idx="354">
                  <c:v>177.5</c:v>
                </c:pt>
                <c:pt idx="355">
                  <c:v>178.0</c:v>
                </c:pt>
                <c:pt idx="356">
                  <c:v>178.5</c:v>
                </c:pt>
                <c:pt idx="357">
                  <c:v>179.0</c:v>
                </c:pt>
                <c:pt idx="358">
                  <c:v>179.5</c:v>
                </c:pt>
                <c:pt idx="359">
                  <c:v>180.0</c:v>
                </c:pt>
                <c:pt idx="360">
                  <c:v>180.5</c:v>
                </c:pt>
                <c:pt idx="361">
                  <c:v>181.0</c:v>
                </c:pt>
                <c:pt idx="362">
                  <c:v>181.5</c:v>
                </c:pt>
                <c:pt idx="363">
                  <c:v>182.0</c:v>
                </c:pt>
                <c:pt idx="364">
                  <c:v>182.5</c:v>
                </c:pt>
                <c:pt idx="365">
                  <c:v>183.0</c:v>
                </c:pt>
                <c:pt idx="366">
                  <c:v>183.5</c:v>
                </c:pt>
                <c:pt idx="367">
                  <c:v>184.0</c:v>
                </c:pt>
                <c:pt idx="368">
                  <c:v>184.5</c:v>
                </c:pt>
                <c:pt idx="369">
                  <c:v>185.0</c:v>
                </c:pt>
                <c:pt idx="370">
                  <c:v>185.5</c:v>
                </c:pt>
                <c:pt idx="371">
                  <c:v>186.0</c:v>
                </c:pt>
                <c:pt idx="372">
                  <c:v>186.5</c:v>
                </c:pt>
                <c:pt idx="373">
                  <c:v>187.0</c:v>
                </c:pt>
                <c:pt idx="374">
                  <c:v>187.5</c:v>
                </c:pt>
                <c:pt idx="375">
                  <c:v>188.0</c:v>
                </c:pt>
                <c:pt idx="376">
                  <c:v>188.5</c:v>
                </c:pt>
                <c:pt idx="377">
                  <c:v>189.0</c:v>
                </c:pt>
                <c:pt idx="378">
                  <c:v>189.5</c:v>
                </c:pt>
                <c:pt idx="379">
                  <c:v>190.0</c:v>
                </c:pt>
                <c:pt idx="380">
                  <c:v>190.5</c:v>
                </c:pt>
                <c:pt idx="381">
                  <c:v>191.0</c:v>
                </c:pt>
                <c:pt idx="382">
                  <c:v>191.5</c:v>
                </c:pt>
                <c:pt idx="383">
                  <c:v>192.0</c:v>
                </c:pt>
                <c:pt idx="384">
                  <c:v>192.5</c:v>
                </c:pt>
                <c:pt idx="385">
                  <c:v>193.0</c:v>
                </c:pt>
                <c:pt idx="386">
                  <c:v>193.5</c:v>
                </c:pt>
                <c:pt idx="387">
                  <c:v>194.0</c:v>
                </c:pt>
                <c:pt idx="388">
                  <c:v>194.5</c:v>
                </c:pt>
                <c:pt idx="389">
                  <c:v>195.0</c:v>
                </c:pt>
                <c:pt idx="390">
                  <c:v>195.5</c:v>
                </c:pt>
                <c:pt idx="391">
                  <c:v>196.0</c:v>
                </c:pt>
                <c:pt idx="392">
                  <c:v>196.5</c:v>
                </c:pt>
                <c:pt idx="393">
                  <c:v>197.0</c:v>
                </c:pt>
                <c:pt idx="394">
                  <c:v>197.5</c:v>
                </c:pt>
                <c:pt idx="395">
                  <c:v>198.0</c:v>
                </c:pt>
                <c:pt idx="396">
                  <c:v>198.5</c:v>
                </c:pt>
                <c:pt idx="397">
                  <c:v>199.0</c:v>
                </c:pt>
                <c:pt idx="398">
                  <c:v>199.5</c:v>
                </c:pt>
                <c:pt idx="399">
                  <c:v>200.0</c:v>
                </c:pt>
                <c:pt idx="400">
                  <c:v>200.5</c:v>
                </c:pt>
                <c:pt idx="401">
                  <c:v>201.0</c:v>
                </c:pt>
                <c:pt idx="402">
                  <c:v>201.5</c:v>
                </c:pt>
                <c:pt idx="403">
                  <c:v>202.0</c:v>
                </c:pt>
                <c:pt idx="404">
                  <c:v>202.5</c:v>
                </c:pt>
                <c:pt idx="405">
                  <c:v>203.0</c:v>
                </c:pt>
                <c:pt idx="406">
                  <c:v>203.5</c:v>
                </c:pt>
                <c:pt idx="407">
                  <c:v>204.0</c:v>
                </c:pt>
                <c:pt idx="408">
                  <c:v>204.5</c:v>
                </c:pt>
                <c:pt idx="409">
                  <c:v>205.0</c:v>
                </c:pt>
                <c:pt idx="410">
                  <c:v>205.5</c:v>
                </c:pt>
                <c:pt idx="411">
                  <c:v>206.0</c:v>
                </c:pt>
                <c:pt idx="412">
                  <c:v>206.5</c:v>
                </c:pt>
                <c:pt idx="413">
                  <c:v>207.0</c:v>
                </c:pt>
                <c:pt idx="414">
                  <c:v>207.5</c:v>
                </c:pt>
                <c:pt idx="415">
                  <c:v>208.0</c:v>
                </c:pt>
                <c:pt idx="416">
                  <c:v>208.5</c:v>
                </c:pt>
                <c:pt idx="417">
                  <c:v>209.0</c:v>
                </c:pt>
                <c:pt idx="418">
                  <c:v>209.5</c:v>
                </c:pt>
                <c:pt idx="419">
                  <c:v>210.0</c:v>
                </c:pt>
                <c:pt idx="420">
                  <c:v>210.5</c:v>
                </c:pt>
                <c:pt idx="421">
                  <c:v>211.0</c:v>
                </c:pt>
                <c:pt idx="422">
                  <c:v>211.5</c:v>
                </c:pt>
                <c:pt idx="423">
                  <c:v>212.0</c:v>
                </c:pt>
                <c:pt idx="424">
                  <c:v>212.5</c:v>
                </c:pt>
                <c:pt idx="425">
                  <c:v>213.0</c:v>
                </c:pt>
                <c:pt idx="426">
                  <c:v>213.5</c:v>
                </c:pt>
                <c:pt idx="427">
                  <c:v>214.0</c:v>
                </c:pt>
                <c:pt idx="428">
                  <c:v>214.5</c:v>
                </c:pt>
                <c:pt idx="429">
                  <c:v>215.0</c:v>
                </c:pt>
                <c:pt idx="430">
                  <c:v>215.5</c:v>
                </c:pt>
                <c:pt idx="431">
                  <c:v>216.0</c:v>
                </c:pt>
                <c:pt idx="432">
                  <c:v>216.5</c:v>
                </c:pt>
                <c:pt idx="433">
                  <c:v>217.0</c:v>
                </c:pt>
                <c:pt idx="434">
                  <c:v>217.5</c:v>
                </c:pt>
                <c:pt idx="435">
                  <c:v>218.0</c:v>
                </c:pt>
                <c:pt idx="436">
                  <c:v>218.5</c:v>
                </c:pt>
                <c:pt idx="437">
                  <c:v>219.0</c:v>
                </c:pt>
                <c:pt idx="438">
                  <c:v>219.5</c:v>
                </c:pt>
                <c:pt idx="439">
                  <c:v>220.0</c:v>
                </c:pt>
                <c:pt idx="440">
                  <c:v>220.5</c:v>
                </c:pt>
                <c:pt idx="441">
                  <c:v>221.0</c:v>
                </c:pt>
                <c:pt idx="442">
                  <c:v>221.5</c:v>
                </c:pt>
                <c:pt idx="443">
                  <c:v>222.0</c:v>
                </c:pt>
                <c:pt idx="444">
                  <c:v>222.5</c:v>
                </c:pt>
                <c:pt idx="445">
                  <c:v>223.0</c:v>
                </c:pt>
                <c:pt idx="446">
                  <c:v>223.5</c:v>
                </c:pt>
                <c:pt idx="447">
                  <c:v>224.0</c:v>
                </c:pt>
                <c:pt idx="448">
                  <c:v>224.5</c:v>
                </c:pt>
                <c:pt idx="449">
                  <c:v>225.0</c:v>
                </c:pt>
                <c:pt idx="450">
                  <c:v>225.5</c:v>
                </c:pt>
                <c:pt idx="451">
                  <c:v>226.0</c:v>
                </c:pt>
                <c:pt idx="452">
                  <c:v>226.5</c:v>
                </c:pt>
                <c:pt idx="453">
                  <c:v>227.0</c:v>
                </c:pt>
                <c:pt idx="454">
                  <c:v>227.5</c:v>
                </c:pt>
                <c:pt idx="455">
                  <c:v>228.0</c:v>
                </c:pt>
                <c:pt idx="456">
                  <c:v>228.5</c:v>
                </c:pt>
                <c:pt idx="457">
                  <c:v>229.0</c:v>
                </c:pt>
                <c:pt idx="458">
                  <c:v>229.5</c:v>
                </c:pt>
                <c:pt idx="459">
                  <c:v>230.0</c:v>
                </c:pt>
                <c:pt idx="460">
                  <c:v>230.5</c:v>
                </c:pt>
                <c:pt idx="461">
                  <c:v>231.0</c:v>
                </c:pt>
                <c:pt idx="462">
                  <c:v>231.5</c:v>
                </c:pt>
                <c:pt idx="463">
                  <c:v>232.0</c:v>
                </c:pt>
                <c:pt idx="464">
                  <c:v>232.5</c:v>
                </c:pt>
                <c:pt idx="465">
                  <c:v>233.0</c:v>
                </c:pt>
                <c:pt idx="466">
                  <c:v>233.5</c:v>
                </c:pt>
                <c:pt idx="467">
                  <c:v>234.0</c:v>
                </c:pt>
                <c:pt idx="468">
                  <c:v>234.5</c:v>
                </c:pt>
                <c:pt idx="469">
                  <c:v>235.0</c:v>
                </c:pt>
                <c:pt idx="470">
                  <c:v>235.5</c:v>
                </c:pt>
                <c:pt idx="471">
                  <c:v>236.0</c:v>
                </c:pt>
                <c:pt idx="472">
                  <c:v>236.5</c:v>
                </c:pt>
                <c:pt idx="473">
                  <c:v>237.0</c:v>
                </c:pt>
                <c:pt idx="474">
                  <c:v>237.5</c:v>
                </c:pt>
                <c:pt idx="475">
                  <c:v>238.0</c:v>
                </c:pt>
                <c:pt idx="476">
                  <c:v>238.5</c:v>
                </c:pt>
                <c:pt idx="477">
                  <c:v>239.0</c:v>
                </c:pt>
                <c:pt idx="478">
                  <c:v>239.5</c:v>
                </c:pt>
                <c:pt idx="479">
                  <c:v>240.0</c:v>
                </c:pt>
                <c:pt idx="480">
                  <c:v>240.5</c:v>
                </c:pt>
                <c:pt idx="481">
                  <c:v>241.0</c:v>
                </c:pt>
                <c:pt idx="482">
                  <c:v>241.5</c:v>
                </c:pt>
                <c:pt idx="483">
                  <c:v>242.0</c:v>
                </c:pt>
                <c:pt idx="484">
                  <c:v>242.5</c:v>
                </c:pt>
                <c:pt idx="485">
                  <c:v>243.0</c:v>
                </c:pt>
                <c:pt idx="486">
                  <c:v>243.5</c:v>
                </c:pt>
                <c:pt idx="487">
                  <c:v>244.0</c:v>
                </c:pt>
                <c:pt idx="488">
                  <c:v>244.5</c:v>
                </c:pt>
                <c:pt idx="489">
                  <c:v>245.0</c:v>
                </c:pt>
                <c:pt idx="490">
                  <c:v>245.5</c:v>
                </c:pt>
                <c:pt idx="491">
                  <c:v>246.0</c:v>
                </c:pt>
                <c:pt idx="492">
                  <c:v>246.5</c:v>
                </c:pt>
                <c:pt idx="493">
                  <c:v>247.0</c:v>
                </c:pt>
                <c:pt idx="494">
                  <c:v>247.5</c:v>
                </c:pt>
                <c:pt idx="495">
                  <c:v>248.0</c:v>
                </c:pt>
                <c:pt idx="496">
                  <c:v>248.5</c:v>
                </c:pt>
                <c:pt idx="497">
                  <c:v>249.0</c:v>
                </c:pt>
                <c:pt idx="498">
                  <c:v>249.5</c:v>
                </c:pt>
                <c:pt idx="499">
                  <c:v>250.0</c:v>
                </c:pt>
                <c:pt idx="500">
                  <c:v>250.5</c:v>
                </c:pt>
                <c:pt idx="501">
                  <c:v>251.0</c:v>
                </c:pt>
                <c:pt idx="502">
                  <c:v>251.5</c:v>
                </c:pt>
                <c:pt idx="503">
                  <c:v>252.0</c:v>
                </c:pt>
                <c:pt idx="504">
                  <c:v>252.5</c:v>
                </c:pt>
                <c:pt idx="505">
                  <c:v>253.0</c:v>
                </c:pt>
                <c:pt idx="506">
                  <c:v>253.5</c:v>
                </c:pt>
                <c:pt idx="507">
                  <c:v>254.0</c:v>
                </c:pt>
                <c:pt idx="508">
                  <c:v>254.5</c:v>
                </c:pt>
                <c:pt idx="509">
                  <c:v>255.0</c:v>
                </c:pt>
                <c:pt idx="510">
                  <c:v>255.5</c:v>
                </c:pt>
                <c:pt idx="511">
                  <c:v>256.0</c:v>
                </c:pt>
                <c:pt idx="512">
                  <c:v>256.5</c:v>
                </c:pt>
                <c:pt idx="513">
                  <c:v>257.0</c:v>
                </c:pt>
                <c:pt idx="514">
                  <c:v>257.5</c:v>
                </c:pt>
                <c:pt idx="515">
                  <c:v>258.0</c:v>
                </c:pt>
                <c:pt idx="516">
                  <c:v>258.5</c:v>
                </c:pt>
                <c:pt idx="517">
                  <c:v>259.0</c:v>
                </c:pt>
                <c:pt idx="518">
                  <c:v>259.5</c:v>
                </c:pt>
                <c:pt idx="519">
                  <c:v>260.0</c:v>
                </c:pt>
                <c:pt idx="520">
                  <c:v>260.5</c:v>
                </c:pt>
                <c:pt idx="521">
                  <c:v>261.0</c:v>
                </c:pt>
                <c:pt idx="522">
                  <c:v>261.5</c:v>
                </c:pt>
                <c:pt idx="523">
                  <c:v>262.0</c:v>
                </c:pt>
                <c:pt idx="524">
                  <c:v>262.5</c:v>
                </c:pt>
                <c:pt idx="525">
                  <c:v>263.0</c:v>
                </c:pt>
                <c:pt idx="526">
                  <c:v>263.5</c:v>
                </c:pt>
                <c:pt idx="527">
                  <c:v>264.0</c:v>
                </c:pt>
                <c:pt idx="528">
                  <c:v>264.5</c:v>
                </c:pt>
                <c:pt idx="529">
                  <c:v>265.0</c:v>
                </c:pt>
                <c:pt idx="530">
                  <c:v>265.5</c:v>
                </c:pt>
                <c:pt idx="531">
                  <c:v>266.0</c:v>
                </c:pt>
                <c:pt idx="532">
                  <c:v>266.5</c:v>
                </c:pt>
                <c:pt idx="533">
                  <c:v>267.0</c:v>
                </c:pt>
                <c:pt idx="534">
                  <c:v>267.5</c:v>
                </c:pt>
                <c:pt idx="535">
                  <c:v>268.0</c:v>
                </c:pt>
                <c:pt idx="536">
                  <c:v>268.5</c:v>
                </c:pt>
                <c:pt idx="537">
                  <c:v>269.0</c:v>
                </c:pt>
                <c:pt idx="538">
                  <c:v>269.5</c:v>
                </c:pt>
                <c:pt idx="539">
                  <c:v>270.0</c:v>
                </c:pt>
                <c:pt idx="540">
                  <c:v>270.5</c:v>
                </c:pt>
                <c:pt idx="541">
                  <c:v>271.0</c:v>
                </c:pt>
                <c:pt idx="542">
                  <c:v>271.5</c:v>
                </c:pt>
                <c:pt idx="543">
                  <c:v>272.0</c:v>
                </c:pt>
                <c:pt idx="544">
                  <c:v>272.5</c:v>
                </c:pt>
                <c:pt idx="545">
                  <c:v>273.0</c:v>
                </c:pt>
                <c:pt idx="546">
                  <c:v>273.5</c:v>
                </c:pt>
                <c:pt idx="547">
                  <c:v>274.0</c:v>
                </c:pt>
                <c:pt idx="548">
                  <c:v>274.5</c:v>
                </c:pt>
                <c:pt idx="549">
                  <c:v>275.0</c:v>
                </c:pt>
                <c:pt idx="550">
                  <c:v>275.5</c:v>
                </c:pt>
                <c:pt idx="551">
                  <c:v>276.0</c:v>
                </c:pt>
                <c:pt idx="552">
                  <c:v>276.5</c:v>
                </c:pt>
                <c:pt idx="553">
                  <c:v>277.0</c:v>
                </c:pt>
                <c:pt idx="554">
                  <c:v>277.5</c:v>
                </c:pt>
                <c:pt idx="555">
                  <c:v>278.0</c:v>
                </c:pt>
                <c:pt idx="556">
                  <c:v>278.5</c:v>
                </c:pt>
                <c:pt idx="557">
                  <c:v>279.0</c:v>
                </c:pt>
                <c:pt idx="558">
                  <c:v>279.5</c:v>
                </c:pt>
                <c:pt idx="559">
                  <c:v>280.0</c:v>
                </c:pt>
                <c:pt idx="560">
                  <c:v>280.5</c:v>
                </c:pt>
                <c:pt idx="561">
                  <c:v>281.0</c:v>
                </c:pt>
                <c:pt idx="562">
                  <c:v>281.5</c:v>
                </c:pt>
                <c:pt idx="563">
                  <c:v>282.0</c:v>
                </c:pt>
                <c:pt idx="564">
                  <c:v>282.5</c:v>
                </c:pt>
                <c:pt idx="565">
                  <c:v>283.0</c:v>
                </c:pt>
                <c:pt idx="566">
                  <c:v>283.5</c:v>
                </c:pt>
                <c:pt idx="567">
                  <c:v>284.0</c:v>
                </c:pt>
                <c:pt idx="568">
                  <c:v>284.5</c:v>
                </c:pt>
                <c:pt idx="569">
                  <c:v>285.0</c:v>
                </c:pt>
                <c:pt idx="570">
                  <c:v>285.5</c:v>
                </c:pt>
                <c:pt idx="571">
                  <c:v>286.0</c:v>
                </c:pt>
                <c:pt idx="572">
                  <c:v>286.5</c:v>
                </c:pt>
                <c:pt idx="573">
                  <c:v>287.0</c:v>
                </c:pt>
                <c:pt idx="574">
                  <c:v>287.5</c:v>
                </c:pt>
                <c:pt idx="575">
                  <c:v>288.0</c:v>
                </c:pt>
                <c:pt idx="576">
                  <c:v>288.5</c:v>
                </c:pt>
                <c:pt idx="577">
                  <c:v>289.0</c:v>
                </c:pt>
                <c:pt idx="578">
                  <c:v>289.5</c:v>
                </c:pt>
                <c:pt idx="579">
                  <c:v>290.0</c:v>
                </c:pt>
                <c:pt idx="580">
                  <c:v>290.5</c:v>
                </c:pt>
                <c:pt idx="581">
                  <c:v>291.0</c:v>
                </c:pt>
                <c:pt idx="582">
                  <c:v>291.5</c:v>
                </c:pt>
                <c:pt idx="583">
                  <c:v>292.0</c:v>
                </c:pt>
                <c:pt idx="584">
                  <c:v>292.5</c:v>
                </c:pt>
                <c:pt idx="585">
                  <c:v>293.0</c:v>
                </c:pt>
                <c:pt idx="586">
                  <c:v>293.5</c:v>
                </c:pt>
                <c:pt idx="587">
                  <c:v>294.0</c:v>
                </c:pt>
                <c:pt idx="588">
                  <c:v>294.5</c:v>
                </c:pt>
                <c:pt idx="589">
                  <c:v>295.0</c:v>
                </c:pt>
                <c:pt idx="590">
                  <c:v>295.5</c:v>
                </c:pt>
                <c:pt idx="591">
                  <c:v>296.0</c:v>
                </c:pt>
                <c:pt idx="592">
                  <c:v>296.5</c:v>
                </c:pt>
                <c:pt idx="593">
                  <c:v>297.0</c:v>
                </c:pt>
                <c:pt idx="594">
                  <c:v>297.5</c:v>
                </c:pt>
                <c:pt idx="595">
                  <c:v>298.0</c:v>
                </c:pt>
                <c:pt idx="596">
                  <c:v>298.5</c:v>
                </c:pt>
                <c:pt idx="597">
                  <c:v>299.0</c:v>
                </c:pt>
                <c:pt idx="598">
                  <c:v>299.5</c:v>
                </c:pt>
                <c:pt idx="599">
                  <c:v>300.0</c:v>
                </c:pt>
                <c:pt idx="600">
                  <c:v>300.5</c:v>
                </c:pt>
                <c:pt idx="601">
                  <c:v>301.0</c:v>
                </c:pt>
                <c:pt idx="602">
                  <c:v>301.5</c:v>
                </c:pt>
                <c:pt idx="603">
                  <c:v>302.0</c:v>
                </c:pt>
                <c:pt idx="604">
                  <c:v>302.5</c:v>
                </c:pt>
                <c:pt idx="605">
                  <c:v>303.0</c:v>
                </c:pt>
                <c:pt idx="606">
                  <c:v>303.5</c:v>
                </c:pt>
                <c:pt idx="607">
                  <c:v>304.0</c:v>
                </c:pt>
                <c:pt idx="608">
                  <c:v>304.5</c:v>
                </c:pt>
                <c:pt idx="609">
                  <c:v>305.0</c:v>
                </c:pt>
                <c:pt idx="610">
                  <c:v>305.5</c:v>
                </c:pt>
                <c:pt idx="611">
                  <c:v>306.0</c:v>
                </c:pt>
                <c:pt idx="612">
                  <c:v>306.5</c:v>
                </c:pt>
                <c:pt idx="613">
                  <c:v>307.0</c:v>
                </c:pt>
                <c:pt idx="614">
                  <c:v>307.5</c:v>
                </c:pt>
                <c:pt idx="615">
                  <c:v>308.0</c:v>
                </c:pt>
                <c:pt idx="616">
                  <c:v>308.5</c:v>
                </c:pt>
                <c:pt idx="617">
                  <c:v>309.0</c:v>
                </c:pt>
                <c:pt idx="618">
                  <c:v>309.5</c:v>
                </c:pt>
                <c:pt idx="619">
                  <c:v>310.0</c:v>
                </c:pt>
                <c:pt idx="620">
                  <c:v>310.5</c:v>
                </c:pt>
                <c:pt idx="621">
                  <c:v>311.0</c:v>
                </c:pt>
                <c:pt idx="622">
                  <c:v>311.5</c:v>
                </c:pt>
                <c:pt idx="623">
                  <c:v>312.0</c:v>
                </c:pt>
                <c:pt idx="624">
                  <c:v>312.5</c:v>
                </c:pt>
                <c:pt idx="625">
                  <c:v>313.0</c:v>
                </c:pt>
                <c:pt idx="626">
                  <c:v>313.5</c:v>
                </c:pt>
                <c:pt idx="627">
                  <c:v>314.0</c:v>
                </c:pt>
                <c:pt idx="628">
                  <c:v>314.5</c:v>
                </c:pt>
                <c:pt idx="629">
                  <c:v>315.0</c:v>
                </c:pt>
                <c:pt idx="630">
                  <c:v>315.5</c:v>
                </c:pt>
                <c:pt idx="631">
                  <c:v>316.0</c:v>
                </c:pt>
                <c:pt idx="632">
                  <c:v>316.5</c:v>
                </c:pt>
                <c:pt idx="633">
                  <c:v>317.0</c:v>
                </c:pt>
                <c:pt idx="634">
                  <c:v>317.5</c:v>
                </c:pt>
                <c:pt idx="635">
                  <c:v>318.0</c:v>
                </c:pt>
                <c:pt idx="636">
                  <c:v>318.5</c:v>
                </c:pt>
                <c:pt idx="637">
                  <c:v>319.0</c:v>
                </c:pt>
                <c:pt idx="638">
                  <c:v>319.5</c:v>
                </c:pt>
                <c:pt idx="639">
                  <c:v>320.0</c:v>
                </c:pt>
                <c:pt idx="640">
                  <c:v>320.5</c:v>
                </c:pt>
                <c:pt idx="641">
                  <c:v>321.0</c:v>
                </c:pt>
                <c:pt idx="642">
                  <c:v>321.5</c:v>
                </c:pt>
                <c:pt idx="643">
                  <c:v>322.0</c:v>
                </c:pt>
                <c:pt idx="644">
                  <c:v>322.5</c:v>
                </c:pt>
                <c:pt idx="645">
                  <c:v>323.0</c:v>
                </c:pt>
                <c:pt idx="646">
                  <c:v>323.5</c:v>
                </c:pt>
                <c:pt idx="647">
                  <c:v>324.0</c:v>
                </c:pt>
                <c:pt idx="648">
                  <c:v>324.5</c:v>
                </c:pt>
                <c:pt idx="649">
                  <c:v>325.0</c:v>
                </c:pt>
                <c:pt idx="650">
                  <c:v>325.5</c:v>
                </c:pt>
                <c:pt idx="651">
                  <c:v>326.0</c:v>
                </c:pt>
                <c:pt idx="652">
                  <c:v>326.5</c:v>
                </c:pt>
                <c:pt idx="653">
                  <c:v>327.0</c:v>
                </c:pt>
                <c:pt idx="654">
                  <c:v>327.5</c:v>
                </c:pt>
                <c:pt idx="655">
                  <c:v>328.0</c:v>
                </c:pt>
                <c:pt idx="656">
                  <c:v>328.5</c:v>
                </c:pt>
                <c:pt idx="657">
                  <c:v>329.0</c:v>
                </c:pt>
                <c:pt idx="658">
                  <c:v>329.5</c:v>
                </c:pt>
                <c:pt idx="659">
                  <c:v>330.0</c:v>
                </c:pt>
                <c:pt idx="660">
                  <c:v>330.5</c:v>
                </c:pt>
                <c:pt idx="661">
                  <c:v>331.0</c:v>
                </c:pt>
                <c:pt idx="662">
                  <c:v>331.5</c:v>
                </c:pt>
                <c:pt idx="663">
                  <c:v>332.0</c:v>
                </c:pt>
                <c:pt idx="664">
                  <c:v>332.5</c:v>
                </c:pt>
                <c:pt idx="665">
                  <c:v>333.0</c:v>
                </c:pt>
                <c:pt idx="666">
                  <c:v>333.5</c:v>
                </c:pt>
                <c:pt idx="667">
                  <c:v>334.0</c:v>
                </c:pt>
                <c:pt idx="668">
                  <c:v>334.5</c:v>
                </c:pt>
                <c:pt idx="669">
                  <c:v>335.0</c:v>
                </c:pt>
                <c:pt idx="670">
                  <c:v>335.5</c:v>
                </c:pt>
                <c:pt idx="671">
                  <c:v>336.0</c:v>
                </c:pt>
                <c:pt idx="672">
                  <c:v>336.5</c:v>
                </c:pt>
                <c:pt idx="673">
                  <c:v>337.0</c:v>
                </c:pt>
                <c:pt idx="674">
                  <c:v>337.5</c:v>
                </c:pt>
                <c:pt idx="675">
                  <c:v>338.0</c:v>
                </c:pt>
                <c:pt idx="676">
                  <c:v>338.5</c:v>
                </c:pt>
                <c:pt idx="677">
                  <c:v>339.0</c:v>
                </c:pt>
                <c:pt idx="678">
                  <c:v>339.5</c:v>
                </c:pt>
                <c:pt idx="679">
                  <c:v>340.0</c:v>
                </c:pt>
                <c:pt idx="680">
                  <c:v>340.5</c:v>
                </c:pt>
                <c:pt idx="681">
                  <c:v>341.0</c:v>
                </c:pt>
                <c:pt idx="682">
                  <c:v>341.5</c:v>
                </c:pt>
                <c:pt idx="683">
                  <c:v>342.0</c:v>
                </c:pt>
                <c:pt idx="684">
                  <c:v>342.5</c:v>
                </c:pt>
                <c:pt idx="685">
                  <c:v>343.0</c:v>
                </c:pt>
                <c:pt idx="686">
                  <c:v>343.5</c:v>
                </c:pt>
                <c:pt idx="687">
                  <c:v>344.0</c:v>
                </c:pt>
                <c:pt idx="688">
                  <c:v>344.5</c:v>
                </c:pt>
                <c:pt idx="689">
                  <c:v>345.0</c:v>
                </c:pt>
                <c:pt idx="690">
                  <c:v>345.5</c:v>
                </c:pt>
                <c:pt idx="691">
                  <c:v>346.0</c:v>
                </c:pt>
                <c:pt idx="692">
                  <c:v>346.5</c:v>
                </c:pt>
                <c:pt idx="693">
                  <c:v>347.0</c:v>
                </c:pt>
                <c:pt idx="694">
                  <c:v>347.5</c:v>
                </c:pt>
                <c:pt idx="695">
                  <c:v>348.0</c:v>
                </c:pt>
                <c:pt idx="696">
                  <c:v>348.5</c:v>
                </c:pt>
                <c:pt idx="697">
                  <c:v>349.0</c:v>
                </c:pt>
                <c:pt idx="698">
                  <c:v>349.5</c:v>
                </c:pt>
                <c:pt idx="699">
                  <c:v>350.0</c:v>
                </c:pt>
                <c:pt idx="700">
                  <c:v>350.5</c:v>
                </c:pt>
                <c:pt idx="701">
                  <c:v>351.0</c:v>
                </c:pt>
                <c:pt idx="702">
                  <c:v>351.5</c:v>
                </c:pt>
                <c:pt idx="703">
                  <c:v>352.0</c:v>
                </c:pt>
                <c:pt idx="704">
                  <c:v>352.5</c:v>
                </c:pt>
                <c:pt idx="705">
                  <c:v>353.0</c:v>
                </c:pt>
                <c:pt idx="706">
                  <c:v>353.5</c:v>
                </c:pt>
                <c:pt idx="707">
                  <c:v>354.0</c:v>
                </c:pt>
                <c:pt idx="708">
                  <c:v>354.5</c:v>
                </c:pt>
                <c:pt idx="709">
                  <c:v>355.0</c:v>
                </c:pt>
                <c:pt idx="710">
                  <c:v>355.5</c:v>
                </c:pt>
                <c:pt idx="711">
                  <c:v>356.0</c:v>
                </c:pt>
                <c:pt idx="712">
                  <c:v>356.5</c:v>
                </c:pt>
                <c:pt idx="713">
                  <c:v>357.0</c:v>
                </c:pt>
                <c:pt idx="714">
                  <c:v>357.5</c:v>
                </c:pt>
                <c:pt idx="715">
                  <c:v>358.0</c:v>
                </c:pt>
                <c:pt idx="716">
                  <c:v>358.5</c:v>
                </c:pt>
                <c:pt idx="717">
                  <c:v>359.0</c:v>
                </c:pt>
                <c:pt idx="718">
                  <c:v>359.5</c:v>
                </c:pt>
                <c:pt idx="719">
                  <c:v>360.0</c:v>
                </c:pt>
                <c:pt idx="720">
                  <c:v>360.5</c:v>
                </c:pt>
                <c:pt idx="721">
                  <c:v>361.0</c:v>
                </c:pt>
                <c:pt idx="722">
                  <c:v>361.5</c:v>
                </c:pt>
                <c:pt idx="723">
                  <c:v>362.0</c:v>
                </c:pt>
                <c:pt idx="724">
                  <c:v>362.5</c:v>
                </c:pt>
                <c:pt idx="725">
                  <c:v>363.0</c:v>
                </c:pt>
                <c:pt idx="726">
                  <c:v>363.5</c:v>
                </c:pt>
                <c:pt idx="727">
                  <c:v>364.0</c:v>
                </c:pt>
                <c:pt idx="728">
                  <c:v>364.5</c:v>
                </c:pt>
                <c:pt idx="729">
                  <c:v>365.0</c:v>
                </c:pt>
                <c:pt idx="730">
                  <c:v>365.5</c:v>
                </c:pt>
                <c:pt idx="731">
                  <c:v>366.0</c:v>
                </c:pt>
                <c:pt idx="732">
                  <c:v>366.5</c:v>
                </c:pt>
                <c:pt idx="733">
                  <c:v>367.0</c:v>
                </c:pt>
                <c:pt idx="734">
                  <c:v>367.5</c:v>
                </c:pt>
                <c:pt idx="735">
                  <c:v>368.0</c:v>
                </c:pt>
                <c:pt idx="736">
                  <c:v>368.5</c:v>
                </c:pt>
                <c:pt idx="737">
                  <c:v>369.0</c:v>
                </c:pt>
                <c:pt idx="738">
                  <c:v>369.5</c:v>
                </c:pt>
                <c:pt idx="739">
                  <c:v>370.0</c:v>
                </c:pt>
                <c:pt idx="740">
                  <c:v>370.5</c:v>
                </c:pt>
                <c:pt idx="741">
                  <c:v>371.0</c:v>
                </c:pt>
                <c:pt idx="742">
                  <c:v>371.5</c:v>
                </c:pt>
                <c:pt idx="743">
                  <c:v>372.0</c:v>
                </c:pt>
                <c:pt idx="744">
                  <c:v>372.5</c:v>
                </c:pt>
                <c:pt idx="745">
                  <c:v>373.0</c:v>
                </c:pt>
                <c:pt idx="746">
                  <c:v>373.5</c:v>
                </c:pt>
                <c:pt idx="747">
                  <c:v>374.0</c:v>
                </c:pt>
                <c:pt idx="748">
                  <c:v>374.5</c:v>
                </c:pt>
                <c:pt idx="749">
                  <c:v>375.0</c:v>
                </c:pt>
                <c:pt idx="750">
                  <c:v>375.5</c:v>
                </c:pt>
                <c:pt idx="751">
                  <c:v>376.0</c:v>
                </c:pt>
                <c:pt idx="752">
                  <c:v>376.5</c:v>
                </c:pt>
                <c:pt idx="753">
                  <c:v>377.0</c:v>
                </c:pt>
                <c:pt idx="754">
                  <c:v>377.5</c:v>
                </c:pt>
                <c:pt idx="755">
                  <c:v>378.0</c:v>
                </c:pt>
                <c:pt idx="756">
                  <c:v>378.5</c:v>
                </c:pt>
                <c:pt idx="757">
                  <c:v>379.0</c:v>
                </c:pt>
                <c:pt idx="758">
                  <c:v>379.5</c:v>
                </c:pt>
                <c:pt idx="759">
                  <c:v>380.0</c:v>
                </c:pt>
                <c:pt idx="760">
                  <c:v>380.5</c:v>
                </c:pt>
                <c:pt idx="761">
                  <c:v>381.0</c:v>
                </c:pt>
                <c:pt idx="762">
                  <c:v>381.5</c:v>
                </c:pt>
                <c:pt idx="763">
                  <c:v>382.0</c:v>
                </c:pt>
                <c:pt idx="764">
                  <c:v>382.5</c:v>
                </c:pt>
                <c:pt idx="765">
                  <c:v>383.0</c:v>
                </c:pt>
                <c:pt idx="766">
                  <c:v>383.5</c:v>
                </c:pt>
                <c:pt idx="767">
                  <c:v>384.0</c:v>
                </c:pt>
                <c:pt idx="768">
                  <c:v>384.5</c:v>
                </c:pt>
                <c:pt idx="769">
                  <c:v>385.0</c:v>
                </c:pt>
                <c:pt idx="770">
                  <c:v>385.5</c:v>
                </c:pt>
                <c:pt idx="771">
                  <c:v>386.0</c:v>
                </c:pt>
                <c:pt idx="772">
                  <c:v>386.5</c:v>
                </c:pt>
                <c:pt idx="773">
                  <c:v>387.0</c:v>
                </c:pt>
                <c:pt idx="774">
                  <c:v>387.5</c:v>
                </c:pt>
                <c:pt idx="775">
                  <c:v>388.0</c:v>
                </c:pt>
                <c:pt idx="776">
                  <c:v>388.5</c:v>
                </c:pt>
                <c:pt idx="777">
                  <c:v>389.0</c:v>
                </c:pt>
                <c:pt idx="778">
                  <c:v>389.5</c:v>
                </c:pt>
                <c:pt idx="779">
                  <c:v>390.0</c:v>
                </c:pt>
                <c:pt idx="780">
                  <c:v>390.5</c:v>
                </c:pt>
                <c:pt idx="781">
                  <c:v>391.0</c:v>
                </c:pt>
                <c:pt idx="782">
                  <c:v>391.5</c:v>
                </c:pt>
                <c:pt idx="783">
                  <c:v>392.0</c:v>
                </c:pt>
                <c:pt idx="784">
                  <c:v>392.5</c:v>
                </c:pt>
                <c:pt idx="785">
                  <c:v>393.0</c:v>
                </c:pt>
                <c:pt idx="786">
                  <c:v>393.5</c:v>
                </c:pt>
                <c:pt idx="787">
                  <c:v>394.0</c:v>
                </c:pt>
                <c:pt idx="788">
                  <c:v>394.5</c:v>
                </c:pt>
                <c:pt idx="789">
                  <c:v>395.0</c:v>
                </c:pt>
                <c:pt idx="790">
                  <c:v>395.5</c:v>
                </c:pt>
                <c:pt idx="791">
                  <c:v>396.0</c:v>
                </c:pt>
                <c:pt idx="792">
                  <c:v>396.5</c:v>
                </c:pt>
                <c:pt idx="793">
                  <c:v>397.0</c:v>
                </c:pt>
                <c:pt idx="794">
                  <c:v>397.5</c:v>
                </c:pt>
                <c:pt idx="795">
                  <c:v>398.0</c:v>
                </c:pt>
                <c:pt idx="796">
                  <c:v>398.5</c:v>
                </c:pt>
                <c:pt idx="797">
                  <c:v>399.0</c:v>
                </c:pt>
                <c:pt idx="798">
                  <c:v>399.5</c:v>
                </c:pt>
                <c:pt idx="799">
                  <c:v>400.0</c:v>
                </c:pt>
                <c:pt idx="800">
                  <c:v>400.5</c:v>
                </c:pt>
                <c:pt idx="801">
                  <c:v>401.0</c:v>
                </c:pt>
                <c:pt idx="802">
                  <c:v>401.5</c:v>
                </c:pt>
                <c:pt idx="803">
                  <c:v>402.0</c:v>
                </c:pt>
                <c:pt idx="804">
                  <c:v>402.5</c:v>
                </c:pt>
                <c:pt idx="805">
                  <c:v>403.0</c:v>
                </c:pt>
                <c:pt idx="806">
                  <c:v>403.5</c:v>
                </c:pt>
                <c:pt idx="807">
                  <c:v>404.0</c:v>
                </c:pt>
                <c:pt idx="808">
                  <c:v>404.5</c:v>
                </c:pt>
                <c:pt idx="809">
                  <c:v>405.0</c:v>
                </c:pt>
                <c:pt idx="810">
                  <c:v>405.5</c:v>
                </c:pt>
                <c:pt idx="811">
                  <c:v>406.0</c:v>
                </c:pt>
                <c:pt idx="812">
                  <c:v>406.5</c:v>
                </c:pt>
                <c:pt idx="813">
                  <c:v>407.0</c:v>
                </c:pt>
                <c:pt idx="814">
                  <c:v>407.5</c:v>
                </c:pt>
                <c:pt idx="815">
                  <c:v>408.0</c:v>
                </c:pt>
                <c:pt idx="816">
                  <c:v>408.5</c:v>
                </c:pt>
                <c:pt idx="817">
                  <c:v>409.0</c:v>
                </c:pt>
                <c:pt idx="818">
                  <c:v>409.5</c:v>
                </c:pt>
                <c:pt idx="819">
                  <c:v>410.0</c:v>
                </c:pt>
                <c:pt idx="820">
                  <c:v>410.5</c:v>
                </c:pt>
                <c:pt idx="821">
                  <c:v>411.0</c:v>
                </c:pt>
                <c:pt idx="822">
                  <c:v>411.5</c:v>
                </c:pt>
                <c:pt idx="823">
                  <c:v>412.0</c:v>
                </c:pt>
                <c:pt idx="824">
                  <c:v>412.5</c:v>
                </c:pt>
                <c:pt idx="825">
                  <c:v>413.0</c:v>
                </c:pt>
                <c:pt idx="826">
                  <c:v>413.5</c:v>
                </c:pt>
                <c:pt idx="827">
                  <c:v>414.0</c:v>
                </c:pt>
                <c:pt idx="828">
                  <c:v>414.5</c:v>
                </c:pt>
                <c:pt idx="829">
                  <c:v>415.0</c:v>
                </c:pt>
                <c:pt idx="830">
                  <c:v>415.5</c:v>
                </c:pt>
                <c:pt idx="831">
                  <c:v>416.0</c:v>
                </c:pt>
                <c:pt idx="832">
                  <c:v>416.5</c:v>
                </c:pt>
                <c:pt idx="833">
                  <c:v>417.0</c:v>
                </c:pt>
                <c:pt idx="834">
                  <c:v>417.5</c:v>
                </c:pt>
                <c:pt idx="835">
                  <c:v>418.0</c:v>
                </c:pt>
                <c:pt idx="836">
                  <c:v>418.5</c:v>
                </c:pt>
                <c:pt idx="837">
                  <c:v>419.0</c:v>
                </c:pt>
                <c:pt idx="838">
                  <c:v>419.5</c:v>
                </c:pt>
                <c:pt idx="839">
                  <c:v>420.0</c:v>
                </c:pt>
                <c:pt idx="840">
                  <c:v>420.5</c:v>
                </c:pt>
                <c:pt idx="841">
                  <c:v>421.0</c:v>
                </c:pt>
                <c:pt idx="842">
                  <c:v>421.5</c:v>
                </c:pt>
                <c:pt idx="843">
                  <c:v>422.0</c:v>
                </c:pt>
                <c:pt idx="844">
                  <c:v>422.5</c:v>
                </c:pt>
                <c:pt idx="845">
                  <c:v>423.0</c:v>
                </c:pt>
                <c:pt idx="846">
                  <c:v>423.5</c:v>
                </c:pt>
                <c:pt idx="847">
                  <c:v>424.0</c:v>
                </c:pt>
                <c:pt idx="848">
                  <c:v>424.5</c:v>
                </c:pt>
                <c:pt idx="849">
                  <c:v>425.0</c:v>
                </c:pt>
                <c:pt idx="850">
                  <c:v>425.5</c:v>
                </c:pt>
                <c:pt idx="851">
                  <c:v>426.0</c:v>
                </c:pt>
                <c:pt idx="852">
                  <c:v>426.5</c:v>
                </c:pt>
                <c:pt idx="853">
                  <c:v>427.0</c:v>
                </c:pt>
                <c:pt idx="854">
                  <c:v>427.5</c:v>
                </c:pt>
                <c:pt idx="855">
                  <c:v>428.0</c:v>
                </c:pt>
                <c:pt idx="856">
                  <c:v>428.5</c:v>
                </c:pt>
                <c:pt idx="857">
                  <c:v>429.0</c:v>
                </c:pt>
                <c:pt idx="858">
                  <c:v>429.5</c:v>
                </c:pt>
                <c:pt idx="859">
                  <c:v>430.0</c:v>
                </c:pt>
                <c:pt idx="860">
                  <c:v>430.5</c:v>
                </c:pt>
                <c:pt idx="861">
                  <c:v>431.0</c:v>
                </c:pt>
                <c:pt idx="862">
                  <c:v>431.5</c:v>
                </c:pt>
                <c:pt idx="863">
                  <c:v>432.0</c:v>
                </c:pt>
                <c:pt idx="864">
                  <c:v>432.5</c:v>
                </c:pt>
                <c:pt idx="865">
                  <c:v>433.0</c:v>
                </c:pt>
                <c:pt idx="866">
                  <c:v>433.5</c:v>
                </c:pt>
                <c:pt idx="867">
                  <c:v>434.0</c:v>
                </c:pt>
                <c:pt idx="868">
                  <c:v>434.5</c:v>
                </c:pt>
                <c:pt idx="869">
                  <c:v>435.0</c:v>
                </c:pt>
                <c:pt idx="870">
                  <c:v>435.5</c:v>
                </c:pt>
                <c:pt idx="871">
                  <c:v>436.0</c:v>
                </c:pt>
                <c:pt idx="872">
                  <c:v>436.5</c:v>
                </c:pt>
                <c:pt idx="873">
                  <c:v>437.0</c:v>
                </c:pt>
                <c:pt idx="874">
                  <c:v>437.5</c:v>
                </c:pt>
                <c:pt idx="875">
                  <c:v>438.0</c:v>
                </c:pt>
                <c:pt idx="876">
                  <c:v>438.5</c:v>
                </c:pt>
                <c:pt idx="877">
                  <c:v>439.0</c:v>
                </c:pt>
                <c:pt idx="878">
                  <c:v>439.5</c:v>
                </c:pt>
                <c:pt idx="879">
                  <c:v>440.0</c:v>
                </c:pt>
                <c:pt idx="880">
                  <c:v>440.5</c:v>
                </c:pt>
                <c:pt idx="881">
                  <c:v>441.0</c:v>
                </c:pt>
                <c:pt idx="882">
                  <c:v>441.5</c:v>
                </c:pt>
                <c:pt idx="883">
                  <c:v>442.0</c:v>
                </c:pt>
                <c:pt idx="884">
                  <c:v>442.5</c:v>
                </c:pt>
                <c:pt idx="885">
                  <c:v>443.0</c:v>
                </c:pt>
                <c:pt idx="886">
                  <c:v>443.5</c:v>
                </c:pt>
                <c:pt idx="887">
                  <c:v>444.0</c:v>
                </c:pt>
                <c:pt idx="888">
                  <c:v>444.5</c:v>
                </c:pt>
                <c:pt idx="889">
                  <c:v>445.0</c:v>
                </c:pt>
                <c:pt idx="890">
                  <c:v>445.5</c:v>
                </c:pt>
                <c:pt idx="891">
                  <c:v>446.0</c:v>
                </c:pt>
                <c:pt idx="892">
                  <c:v>446.5</c:v>
                </c:pt>
                <c:pt idx="893">
                  <c:v>447.0</c:v>
                </c:pt>
                <c:pt idx="894">
                  <c:v>447.5</c:v>
                </c:pt>
                <c:pt idx="895">
                  <c:v>448.0</c:v>
                </c:pt>
                <c:pt idx="896">
                  <c:v>448.5</c:v>
                </c:pt>
                <c:pt idx="897">
                  <c:v>449.0</c:v>
                </c:pt>
                <c:pt idx="898">
                  <c:v>449.5</c:v>
                </c:pt>
                <c:pt idx="899">
                  <c:v>450.0</c:v>
                </c:pt>
                <c:pt idx="900">
                  <c:v>450.5</c:v>
                </c:pt>
                <c:pt idx="901">
                  <c:v>451.0</c:v>
                </c:pt>
                <c:pt idx="902">
                  <c:v>451.5</c:v>
                </c:pt>
                <c:pt idx="903">
                  <c:v>452.0</c:v>
                </c:pt>
                <c:pt idx="904">
                  <c:v>452.5</c:v>
                </c:pt>
                <c:pt idx="905">
                  <c:v>453.0</c:v>
                </c:pt>
                <c:pt idx="906">
                  <c:v>453.5</c:v>
                </c:pt>
                <c:pt idx="907">
                  <c:v>454.0</c:v>
                </c:pt>
                <c:pt idx="908">
                  <c:v>454.5</c:v>
                </c:pt>
                <c:pt idx="909">
                  <c:v>455.0</c:v>
                </c:pt>
                <c:pt idx="910">
                  <c:v>455.5</c:v>
                </c:pt>
                <c:pt idx="911">
                  <c:v>456.0</c:v>
                </c:pt>
                <c:pt idx="912">
                  <c:v>456.5</c:v>
                </c:pt>
                <c:pt idx="913">
                  <c:v>457.0</c:v>
                </c:pt>
                <c:pt idx="914">
                  <c:v>457.5</c:v>
                </c:pt>
                <c:pt idx="915">
                  <c:v>458.0</c:v>
                </c:pt>
                <c:pt idx="916">
                  <c:v>458.5</c:v>
                </c:pt>
                <c:pt idx="917">
                  <c:v>459.0</c:v>
                </c:pt>
                <c:pt idx="918">
                  <c:v>459.5</c:v>
                </c:pt>
                <c:pt idx="919">
                  <c:v>460.0</c:v>
                </c:pt>
                <c:pt idx="920">
                  <c:v>460.5</c:v>
                </c:pt>
                <c:pt idx="921">
                  <c:v>461.0</c:v>
                </c:pt>
                <c:pt idx="922">
                  <c:v>461.5</c:v>
                </c:pt>
                <c:pt idx="923">
                  <c:v>462.0</c:v>
                </c:pt>
                <c:pt idx="924">
                  <c:v>462.5</c:v>
                </c:pt>
                <c:pt idx="925">
                  <c:v>463.0</c:v>
                </c:pt>
                <c:pt idx="926">
                  <c:v>463.5</c:v>
                </c:pt>
                <c:pt idx="927">
                  <c:v>464.0</c:v>
                </c:pt>
                <c:pt idx="928">
                  <c:v>464.5</c:v>
                </c:pt>
                <c:pt idx="929">
                  <c:v>465.0</c:v>
                </c:pt>
                <c:pt idx="930">
                  <c:v>465.5</c:v>
                </c:pt>
                <c:pt idx="931">
                  <c:v>466.0</c:v>
                </c:pt>
                <c:pt idx="932">
                  <c:v>466.5</c:v>
                </c:pt>
                <c:pt idx="933">
                  <c:v>467.0</c:v>
                </c:pt>
                <c:pt idx="934">
                  <c:v>467.5</c:v>
                </c:pt>
                <c:pt idx="935">
                  <c:v>468.0</c:v>
                </c:pt>
                <c:pt idx="936">
                  <c:v>468.5</c:v>
                </c:pt>
                <c:pt idx="937">
                  <c:v>469.0</c:v>
                </c:pt>
                <c:pt idx="938">
                  <c:v>469.5</c:v>
                </c:pt>
                <c:pt idx="939">
                  <c:v>470.0</c:v>
                </c:pt>
                <c:pt idx="940">
                  <c:v>470.5</c:v>
                </c:pt>
                <c:pt idx="941">
                  <c:v>471.0</c:v>
                </c:pt>
                <c:pt idx="942">
                  <c:v>471.5</c:v>
                </c:pt>
                <c:pt idx="943">
                  <c:v>472.0</c:v>
                </c:pt>
                <c:pt idx="944">
                  <c:v>472.5</c:v>
                </c:pt>
                <c:pt idx="945">
                  <c:v>473.0</c:v>
                </c:pt>
                <c:pt idx="946">
                  <c:v>473.5</c:v>
                </c:pt>
                <c:pt idx="947">
                  <c:v>474.0</c:v>
                </c:pt>
                <c:pt idx="948">
                  <c:v>474.5</c:v>
                </c:pt>
                <c:pt idx="949">
                  <c:v>475.0</c:v>
                </c:pt>
                <c:pt idx="950">
                  <c:v>475.5</c:v>
                </c:pt>
                <c:pt idx="951">
                  <c:v>476.0</c:v>
                </c:pt>
                <c:pt idx="952">
                  <c:v>476.5</c:v>
                </c:pt>
                <c:pt idx="953">
                  <c:v>477.0</c:v>
                </c:pt>
                <c:pt idx="954">
                  <c:v>477.5</c:v>
                </c:pt>
                <c:pt idx="955">
                  <c:v>478.0</c:v>
                </c:pt>
                <c:pt idx="956">
                  <c:v>478.5</c:v>
                </c:pt>
                <c:pt idx="957">
                  <c:v>479.0</c:v>
                </c:pt>
                <c:pt idx="958">
                  <c:v>479.5</c:v>
                </c:pt>
                <c:pt idx="959">
                  <c:v>480.0</c:v>
                </c:pt>
                <c:pt idx="960">
                  <c:v>480.5</c:v>
                </c:pt>
                <c:pt idx="961">
                  <c:v>481.0</c:v>
                </c:pt>
                <c:pt idx="962">
                  <c:v>481.5</c:v>
                </c:pt>
                <c:pt idx="963">
                  <c:v>482.0</c:v>
                </c:pt>
                <c:pt idx="964">
                  <c:v>482.5</c:v>
                </c:pt>
                <c:pt idx="965">
                  <c:v>483.0</c:v>
                </c:pt>
                <c:pt idx="966">
                  <c:v>483.5</c:v>
                </c:pt>
                <c:pt idx="967">
                  <c:v>484.0</c:v>
                </c:pt>
                <c:pt idx="968">
                  <c:v>484.5</c:v>
                </c:pt>
                <c:pt idx="969">
                  <c:v>485.0</c:v>
                </c:pt>
                <c:pt idx="970">
                  <c:v>485.5</c:v>
                </c:pt>
                <c:pt idx="971">
                  <c:v>486.0</c:v>
                </c:pt>
                <c:pt idx="972">
                  <c:v>486.5</c:v>
                </c:pt>
                <c:pt idx="973">
                  <c:v>487.0</c:v>
                </c:pt>
                <c:pt idx="974">
                  <c:v>487.5</c:v>
                </c:pt>
                <c:pt idx="975">
                  <c:v>488.0</c:v>
                </c:pt>
                <c:pt idx="976">
                  <c:v>488.5</c:v>
                </c:pt>
                <c:pt idx="977">
                  <c:v>489.0</c:v>
                </c:pt>
                <c:pt idx="978">
                  <c:v>489.5</c:v>
                </c:pt>
                <c:pt idx="979">
                  <c:v>490.0</c:v>
                </c:pt>
                <c:pt idx="980">
                  <c:v>490.5</c:v>
                </c:pt>
                <c:pt idx="981">
                  <c:v>491.0</c:v>
                </c:pt>
                <c:pt idx="982">
                  <c:v>491.5</c:v>
                </c:pt>
                <c:pt idx="983">
                  <c:v>492.0</c:v>
                </c:pt>
                <c:pt idx="984">
                  <c:v>492.5</c:v>
                </c:pt>
                <c:pt idx="985">
                  <c:v>493.0</c:v>
                </c:pt>
                <c:pt idx="986">
                  <c:v>493.5</c:v>
                </c:pt>
                <c:pt idx="987">
                  <c:v>494.0</c:v>
                </c:pt>
                <c:pt idx="988">
                  <c:v>494.5</c:v>
                </c:pt>
                <c:pt idx="989">
                  <c:v>495.0</c:v>
                </c:pt>
                <c:pt idx="990">
                  <c:v>495.5</c:v>
                </c:pt>
                <c:pt idx="991">
                  <c:v>496.0</c:v>
                </c:pt>
                <c:pt idx="992">
                  <c:v>496.5</c:v>
                </c:pt>
                <c:pt idx="993">
                  <c:v>497.0</c:v>
                </c:pt>
                <c:pt idx="994">
                  <c:v>497.5</c:v>
                </c:pt>
                <c:pt idx="995">
                  <c:v>498.0</c:v>
                </c:pt>
                <c:pt idx="996">
                  <c:v>498.5</c:v>
                </c:pt>
                <c:pt idx="997">
                  <c:v>499.0</c:v>
                </c:pt>
                <c:pt idx="998">
                  <c:v>499.5</c:v>
                </c:pt>
              </c:numCache>
            </c:numRef>
          </c:xVal>
          <c:yVal>
            <c:numRef>
              <c:f>'2014-05-20 105319_ASD'!$H$22:$H$1020</c:f>
              <c:numCache>
                <c:formatCode>0.00E+00</c:formatCode>
                <c:ptCount val="999"/>
                <c:pt idx="0">
                  <c:v>3.44666957E-11</c:v>
                </c:pt>
                <c:pt idx="1">
                  <c:v>2.566373E-11</c:v>
                </c:pt>
                <c:pt idx="2">
                  <c:v>1.68314328E-11</c:v>
                </c:pt>
                <c:pt idx="3">
                  <c:v>1.67662477E-11</c:v>
                </c:pt>
                <c:pt idx="4">
                  <c:v>1.08015833E-10</c:v>
                </c:pt>
                <c:pt idx="5">
                  <c:v>2.00149111E-10</c:v>
                </c:pt>
                <c:pt idx="6">
                  <c:v>1.38378255E-10</c:v>
                </c:pt>
                <c:pt idx="7">
                  <c:v>6.1418196E-11</c:v>
                </c:pt>
                <c:pt idx="8">
                  <c:v>4.24250544E-11</c:v>
                </c:pt>
                <c:pt idx="9">
                  <c:v>6.4973855E-11</c:v>
                </c:pt>
                <c:pt idx="10">
                  <c:v>6.47995364E-11</c:v>
                </c:pt>
                <c:pt idx="11">
                  <c:v>1.28640458E-10</c:v>
                </c:pt>
                <c:pt idx="12">
                  <c:v>2.22305259E-10</c:v>
                </c:pt>
                <c:pt idx="13">
                  <c:v>2.04538543E-10</c:v>
                </c:pt>
                <c:pt idx="14">
                  <c:v>2.04285227E-10</c:v>
                </c:pt>
                <c:pt idx="15">
                  <c:v>1.03272524E-10</c:v>
                </c:pt>
                <c:pt idx="16">
                  <c:v>1.64144472E-10</c:v>
                </c:pt>
                <c:pt idx="17">
                  <c:v>3.6321529E-10</c:v>
                </c:pt>
                <c:pt idx="18">
                  <c:v>2.80587118E-10</c:v>
                </c:pt>
                <c:pt idx="19">
                  <c:v>6.6693155E-10</c:v>
                </c:pt>
                <c:pt idx="20">
                  <c:v>6.27573954E-10</c:v>
                </c:pt>
                <c:pt idx="21">
                  <c:v>9.46286248E-10</c:v>
                </c:pt>
                <c:pt idx="22">
                  <c:v>9.0033477E-10</c:v>
                </c:pt>
                <c:pt idx="23">
                  <c:v>5.24854784E-10</c:v>
                </c:pt>
                <c:pt idx="24">
                  <c:v>5.56991171E-10</c:v>
                </c:pt>
                <c:pt idx="25">
                  <c:v>6.08998537E-10</c:v>
                </c:pt>
                <c:pt idx="26">
                  <c:v>5.8653723E-10</c:v>
                </c:pt>
                <c:pt idx="27">
                  <c:v>1.01335865E-9</c:v>
                </c:pt>
                <c:pt idx="28">
                  <c:v>1.00774482E-9</c:v>
                </c:pt>
                <c:pt idx="29">
                  <c:v>1.2391525E-9</c:v>
                </c:pt>
                <c:pt idx="30">
                  <c:v>1.03829623E-9</c:v>
                </c:pt>
                <c:pt idx="31">
                  <c:v>8.3340932E-10</c:v>
                </c:pt>
                <c:pt idx="32">
                  <c:v>6.59319439E-10</c:v>
                </c:pt>
                <c:pt idx="33">
                  <c:v>4.4426416E-10</c:v>
                </c:pt>
                <c:pt idx="34">
                  <c:v>5.53920495E-10</c:v>
                </c:pt>
                <c:pt idx="35">
                  <c:v>4.44640637E-10</c:v>
                </c:pt>
                <c:pt idx="36">
                  <c:v>3.74364279E-10</c:v>
                </c:pt>
                <c:pt idx="37">
                  <c:v>1.00177628E-9</c:v>
                </c:pt>
                <c:pt idx="38">
                  <c:v>1.55558188E-9</c:v>
                </c:pt>
                <c:pt idx="39">
                  <c:v>8.56731588E-10</c:v>
                </c:pt>
                <c:pt idx="40">
                  <c:v>5.85685813E-10</c:v>
                </c:pt>
                <c:pt idx="41">
                  <c:v>5.08457548E-10</c:v>
                </c:pt>
                <c:pt idx="42">
                  <c:v>2.41413063E-9</c:v>
                </c:pt>
                <c:pt idx="43">
                  <c:v>2.87614594E-9</c:v>
                </c:pt>
                <c:pt idx="44">
                  <c:v>6.91396458E-10</c:v>
                </c:pt>
                <c:pt idx="45">
                  <c:v>4.40048741E-10</c:v>
                </c:pt>
                <c:pt idx="46">
                  <c:v>7.84388416E-10</c:v>
                </c:pt>
                <c:pt idx="47">
                  <c:v>1.12361722E-9</c:v>
                </c:pt>
                <c:pt idx="48">
                  <c:v>6.04405333E-10</c:v>
                </c:pt>
                <c:pt idx="49">
                  <c:v>5.94188318E-10</c:v>
                </c:pt>
                <c:pt idx="50">
                  <c:v>5.68706206E-10</c:v>
                </c:pt>
                <c:pt idx="51">
                  <c:v>6.84955202E-10</c:v>
                </c:pt>
                <c:pt idx="52">
                  <c:v>7.2305003E-10</c:v>
                </c:pt>
                <c:pt idx="53">
                  <c:v>4.0968816E-10</c:v>
                </c:pt>
                <c:pt idx="54">
                  <c:v>2.35790987E-10</c:v>
                </c:pt>
                <c:pt idx="55">
                  <c:v>2.81727317E-10</c:v>
                </c:pt>
                <c:pt idx="56">
                  <c:v>1.08937795E-9</c:v>
                </c:pt>
                <c:pt idx="57">
                  <c:v>1.55206287E-9</c:v>
                </c:pt>
                <c:pt idx="58">
                  <c:v>3.84329779E-9</c:v>
                </c:pt>
                <c:pt idx="59">
                  <c:v>2.34902939E-9</c:v>
                </c:pt>
                <c:pt idx="60">
                  <c:v>1.35766873E-9</c:v>
                </c:pt>
                <c:pt idx="61">
                  <c:v>8.04811245E-9</c:v>
                </c:pt>
                <c:pt idx="62">
                  <c:v>5.38652021E-9</c:v>
                </c:pt>
                <c:pt idx="63">
                  <c:v>6.58884935E-10</c:v>
                </c:pt>
                <c:pt idx="64">
                  <c:v>7.45898544E-10</c:v>
                </c:pt>
                <c:pt idx="65">
                  <c:v>1.49661008E-9</c:v>
                </c:pt>
                <c:pt idx="66">
                  <c:v>6.09886732E-9</c:v>
                </c:pt>
                <c:pt idx="67">
                  <c:v>3.03855113E-9</c:v>
                </c:pt>
                <c:pt idx="68">
                  <c:v>6.97720187E-10</c:v>
                </c:pt>
                <c:pt idx="69">
                  <c:v>7.25470622E-10</c:v>
                </c:pt>
                <c:pt idx="70">
                  <c:v>2.03390983E-9</c:v>
                </c:pt>
                <c:pt idx="71">
                  <c:v>5.37676728E-9</c:v>
                </c:pt>
                <c:pt idx="72">
                  <c:v>1.74410793E-9</c:v>
                </c:pt>
                <c:pt idx="73">
                  <c:v>4.24424238E-10</c:v>
                </c:pt>
                <c:pt idx="74">
                  <c:v>4.37353807E-10</c:v>
                </c:pt>
                <c:pt idx="75">
                  <c:v>6.67701711E-10</c:v>
                </c:pt>
                <c:pt idx="76">
                  <c:v>6.03371501E-10</c:v>
                </c:pt>
                <c:pt idx="77">
                  <c:v>6.51050647E-10</c:v>
                </c:pt>
                <c:pt idx="78">
                  <c:v>9.28331854E-10</c:v>
                </c:pt>
                <c:pt idx="79">
                  <c:v>6.93292809E-10</c:v>
                </c:pt>
                <c:pt idx="80">
                  <c:v>9.74309553E-10</c:v>
                </c:pt>
                <c:pt idx="81">
                  <c:v>9.73397703E-10</c:v>
                </c:pt>
                <c:pt idx="82">
                  <c:v>5.44737383E-10</c:v>
                </c:pt>
                <c:pt idx="83">
                  <c:v>6.87682738E-10</c:v>
                </c:pt>
                <c:pt idx="84">
                  <c:v>9.1183472E-10</c:v>
                </c:pt>
                <c:pt idx="85">
                  <c:v>1.70132043E-9</c:v>
                </c:pt>
                <c:pt idx="86">
                  <c:v>1.55080414E-9</c:v>
                </c:pt>
                <c:pt idx="87">
                  <c:v>1.17796156E-9</c:v>
                </c:pt>
                <c:pt idx="88">
                  <c:v>7.77585155E-10</c:v>
                </c:pt>
                <c:pt idx="89">
                  <c:v>7.25749323E-10</c:v>
                </c:pt>
                <c:pt idx="90">
                  <c:v>1.58268417E-9</c:v>
                </c:pt>
                <c:pt idx="91">
                  <c:v>1.60069159E-9</c:v>
                </c:pt>
                <c:pt idx="92">
                  <c:v>1.1997362E-9</c:v>
                </c:pt>
                <c:pt idx="93">
                  <c:v>7.54574969E-10</c:v>
                </c:pt>
                <c:pt idx="94">
                  <c:v>9.09497117E-10</c:v>
                </c:pt>
                <c:pt idx="95">
                  <c:v>4.90743269E-10</c:v>
                </c:pt>
                <c:pt idx="96">
                  <c:v>1.70447435E-10</c:v>
                </c:pt>
                <c:pt idx="97">
                  <c:v>2.07157965E-10</c:v>
                </c:pt>
                <c:pt idx="98">
                  <c:v>4.20816702E-10</c:v>
                </c:pt>
                <c:pt idx="99">
                  <c:v>4.75652167E-10</c:v>
                </c:pt>
                <c:pt idx="100">
                  <c:v>5.82596561E-10</c:v>
                </c:pt>
                <c:pt idx="101">
                  <c:v>7.05138968E-10</c:v>
                </c:pt>
                <c:pt idx="102">
                  <c:v>9.64640699E-10</c:v>
                </c:pt>
                <c:pt idx="103">
                  <c:v>2.07078349E-9</c:v>
                </c:pt>
                <c:pt idx="104">
                  <c:v>2.67904927E-9</c:v>
                </c:pt>
                <c:pt idx="105">
                  <c:v>1.25580694E-9</c:v>
                </c:pt>
                <c:pt idx="106">
                  <c:v>1.21067597E-9</c:v>
                </c:pt>
                <c:pt idx="107">
                  <c:v>2.33597092E-9</c:v>
                </c:pt>
                <c:pt idx="108">
                  <c:v>2.50177681E-9</c:v>
                </c:pt>
                <c:pt idx="109">
                  <c:v>1.73136682E-8</c:v>
                </c:pt>
                <c:pt idx="110">
                  <c:v>1.88589869E-8</c:v>
                </c:pt>
                <c:pt idx="111">
                  <c:v>5.48212009E-9</c:v>
                </c:pt>
                <c:pt idx="112">
                  <c:v>5.06785868E-9</c:v>
                </c:pt>
                <c:pt idx="113">
                  <c:v>4.86691734E-9</c:v>
                </c:pt>
                <c:pt idx="114">
                  <c:v>3.37301687E-9</c:v>
                </c:pt>
                <c:pt idx="115">
                  <c:v>2.43107983E-9</c:v>
                </c:pt>
                <c:pt idx="116">
                  <c:v>2.91161895E-9</c:v>
                </c:pt>
                <c:pt idx="117">
                  <c:v>4.41476879E-9</c:v>
                </c:pt>
                <c:pt idx="118">
                  <c:v>2.57074746E-8</c:v>
                </c:pt>
                <c:pt idx="119">
                  <c:v>1.01929383E-7</c:v>
                </c:pt>
                <c:pt idx="120">
                  <c:v>2.74488318E-8</c:v>
                </c:pt>
                <c:pt idx="121">
                  <c:v>1.90766891E-9</c:v>
                </c:pt>
                <c:pt idx="122">
                  <c:v>1.76764167E-9</c:v>
                </c:pt>
                <c:pt idx="123">
                  <c:v>1.13995682E-9</c:v>
                </c:pt>
                <c:pt idx="124">
                  <c:v>1.14459533E-9</c:v>
                </c:pt>
                <c:pt idx="125">
                  <c:v>1.93283451E-9</c:v>
                </c:pt>
                <c:pt idx="126">
                  <c:v>2.23922566E-9</c:v>
                </c:pt>
                <c:pt idx="127">
                  <c:v>3.19321848E-9</c:v>
                </c:pt>
                <c:pt idx="128">
                  <c:v>2.23725031E-9</c:v>
                </c:pt>
                <c:pt idx="129">
                  <c:v>3.35390405E-9</c:v>
                </c:pt>
                <c:pt idx="130">
                  <c:v>2.99955921E-9</c:v>
                </c:pt>
                <c:pt idx="131">
                  <c:v>3.94931812E-9</c:v>
                </c:pt>
                <c:pt idx="132">
                  <c:v>1.81383868E-9</c:v>
                </c:pt>
                <c:pt idx="133">
                  <c:v>2.65865395E-9</c:v>
                </c:pt>
                <c:pt idx="134">
                  <c:v>2.31001869E-9</c:v>
                </c:pt>
                <c:pt idx="135">
                  <c:v>1.62976896E-9</c:v>
                </c:pt>
                <c:pt idx="136">
                  <c:v>8.33549778E-10</c:v>
                </c:pt>
                <c:pt idx="137">
                  <c:v>1.29357536E-9</c:v>
                </c:pt>
                <c:pt idx="138">
                  <c:v>2.24693464E-9</c:v>
                </c:pt>
                <c:pt idx="139">
                  <c:v>1.63300821E-9</c:v>
                </c:pt>
                <c:pt idx="140">
                  <c:v>1.0975782E-9</c:v>
                </c:pt>
                <c:pt idx="141">
                  <c:v>1.20847538E-9</c:v>
                </c:pt>
                <c:pt idx="142">
                  <c:v>2.89719019E-9</c:v>
                </c:pt>
                <c:pt idx="143">
                  <c:v>4.73174149E-9</c:v>
                </c:pt>
                <c:pt idx="144">
                  <c:v>1.4964756E-9</c:v>
                </c:pt>
                <c:pt idx="145">
                  <c:v>4.09164764E-10</c:v>
                </c:pt>
                <c:pt idx="146">
                  <c:v>4.46992227E-10</c:v>
                </c:pt>
                <c:pt idx="147">
                  <c:v>7.99016902E-10</c:v>
                </c:pt>
                <c:pt idx="148">
                  <c:v>7.55046304E-10</c:v>
                </c:pt>
                <c:pt idx="149">
                  <c:v>7.47225169E-10</c:v>
                </c:pt>
                <c:pt idx="150">
                  <c:v>5.62921742E-10</c:v>
                </c:pt>
                <c:pt idx="151">
                  <c:v>3.78021477E-10</c:v>
                </c:pt>
                <c:pt idx="152">
                  <c:v>4.6772142E-10</c:v>
                </c:pt>
                <c:pt idx="153">
                  <c:v>1.18989469E-9</c:v>
                </c:pt>
                <c:pt idx="154">
                  <c:v>1.10794076E-9</c:v>
                </c:pt>
                <c:pt idx="155">
                  <c:v>5.07727802E-10</c:v>
                </c:pt>
                <c:pt idx="156">
                  <c:v>5.95877427E-10</c:v>
                </c:pt>
                <c:pt idx="157">
                  <c:v>1.55949002E-9</c:v>
                </c:pt>
                <c:pt idx="158">
                  <c:v>1.7663872E-9</c:v>
                </c:pt>
                <c:pt idx="159">
                  <c:v>1.73827641E-9</c:v>
                </c:pt>
                <c:pt idx="160">
                  <c:v>2.0540842E-9</c:v>
                </c:pt>
                <c:pt idx="161">
                  <c:v>2.97704265E-9</c:v>
                </c:pt>
                <c:pt idx="162">
                  <c:v>2.84470802E-9</c:v>
                </c:pt>
                <c:pt idx="163">
                  <c:v>3.79569514E-9</c:v>
                </c:pt>
                <c:pt idx="164">
                  <c:v>2.59152329E-9</c:v>
                </c:pt>
                <c:pt idx="165">
                  <c:v>2.255124E-9</c:v>
                </c:pt>
                <c:pt idx="166">
                  <c:v>1.98770516E-9</c:v>
                </c:pt>
                <c:pt idx="167">
                  <c:v>4.54158168E-9</c:v>
                </c:pt>
                <c:pt idx="168">
                  <c:v>4.11801842E-9</c:v>
                </c:pt>
                <c:pt idx="169">
                  <c:v>4.11727261E-9</c:v>
                </c:pt>
                <c:pt idx="170">
                  <c:v>2.40109706E-9</c:v>
                </c:pt>
                <c:pt idx="171">
                  <c:v>1.70244531E-9</c:v>
                </c:pt>
                <c:pt idx="172">
                  <c:v>2.13218504E-9</c:v>
                </c:pt>
                <c:pt idx="173">
                  <c:v>3.69534957E-9</c:v>
                </c:pt>
                <c:pt idx="174">
                  <c:v>6.72766618E-9</c:v>
                </c:pt>
                <c:pt idx="175">
                  <c:v>8.78541495E-9</c:v>
                </c:pt>
                <c:pt idx="176">
                  <c:v>5.91792966E-9</c:v>
                </c:pt>
                <c:pt idx="177">
                  <c:v>3.97597433E-9</c:v>
                </c:pt>
                <c:pt idx="178">
                  <c:v>3.31949089E-9</c:v>
                </c:pt>
                <c:pt idx="179">
                  <c:v>2.26485673E-9</c:v>
                </c:pt>
                <c:pt idx="180">
                  <c:v>2.1043894E-9</c:v>
                </c:pt>
                <c:pt idx="181">
                  <c:v>7.8791001E-9</c:v>
                </c:pt>
                <c:pt idx="182">
                  <c:v>1.25830066E-8</c:v>
                </c:pt>
                <c:pt idx="183">
                  <c:v>1.33731003E-8</c:v>
                </c:pt>
                <c:pt idx="184">
                  <c:v>2.35235576E-8</c:v>
                </c:pt>
                <c:pt idx="185">
                  <c:v>2.50000329E-8</c:v>
                </c:pt>
                <c:pt idx="186">
                  <c:v>2.07515481E-8</c:v>
                </c:pt>
                <c:pt idx="187">
                  <c:v>1.68820349E-8</c:v>
                </c:pt>
                <c:pt idx="188">
                  <c:v>9.76707802E-9</c:v>
                </c:pt>
                <c:pt idx="189">
                  <c:v>7.73912126E-9</c:v>
                </c:pt>
                <c:pt idx="190">
                  <c:v>6.45588193E-9</c:v>
                </c:pt>
                <c:pt idx="191">
                  <c:v>7.45926406E-9</c:v>
                </c:pt>
                <c:pt idx="192">
                  <c:v>3.26262698E-9</c:v>
                </c:pt>
                <c:pt idx="193">
                  <c:v>2.50777099E-9</c:v>
                </c:pt>
                <c:pt idx="194">
                  <c:v>2.00061608E-9</c:v>
                </c:pt>
                <c:pt idx="195">
                  <c:v>1.75558406E-9</c:v>
                </c:pt>
                <c:pt idx="196">
                  <c:v>2.54526866E-9</c:v>
                </c:pt>
                <c:pt idx="197">
                  <c:v>3.36253256E-9</c:v>
                </c:pt>
                <c:pt idx="198">
                  <c:v>4.442496E-9</c:v>
                </c:pt>
                <c:pt idx="199">
                  <c:v>4.82298323E-9</c:v>
                </c:pt>
                <c:pt idx="200">
                  <c:v>3.52572841E-9</c:v>
                </c:pt>
                <c:pt idx="201">
                  <c:v>2.25579919E-9</c:v>
                </c:pt>
                <c:pt idx="202">
                  <c:v>2.17945685E-9</c:v>
                </c:pt>
                <c:pt idx="203">
                  <c:v>2.65671339E-9</c:v>
                </c:pt>
                <c:pt idx="204">
                  <c:v>2.52379952E-9</c:v>
                </c:pt>
                <c:pt idx="205">
                  <c:v>3.46220977E-9</c:v>
                </c:pt>
                <c:pt idx="206">
                  <c:v>4.31678574E-9</c:v>
                </c:pt>
                <c:pt idx="207">
                  <c:v>4.98985183E-9</c:v>
                </c:pt>
                <c:pt idx="208">
                  <c:v>4.52067262E-9</c:v>
                </c:pt>
                <c:pt idx="209">
                  <c:v>6.97580238E-9</c:v>
                </c:pt>
                <c:pt idx="210">
                  <c:v>7.96396088E-9</c:v>
                </c:pt>
                <c:pt idx="211">
                  <c:v>1.01563689E-8</c:v>
                </c:pt>
                <c:pt idx="212">
                  <c:v>7.56551987E-9</c:v>
                </c:pt>
                <c:pt idx="213">
                  <c:v>3.19047661E-9</c:v>
                </c:pt>
                <c:pt idx="214">
                  <c:v>3.48831486E-9</c:v>
                </c:pt>
                <c:pt idx="215">
                  <c:v>3.54847582E-9</c:v>
                </c:pt>
                <c:pt idx="216">
                  <c:v>2.79922926E-9</c:v>
                </c:pt>
                <c:pt idx="217">
                  <c:v>3.17126543E-9</c:v>
                </c:pt>
                <c:pt idx="218">
                  <c:v>6.57234476E-9</c:v>
                </c:pt>
                <c:pt idx="219">
                  <c:v>7.24596717E-9</c:v>
                </c:pt>
                <c:pt idx="220">
                  <c:v>1.01073193E-8</c:v>
                </c:pt>
                <c:pt idx="221">
                  <c:v>1.48650107E-8</c:v>
                </c:pt>
                <c:pt idx="222">
                  <c:v>1.18837589E-8</c:v>
                </c:pt>
                <c:pt idx="223">
                  <c:v>8.08885205E-9</c:v>
                </c:pt>
                <c:pt idx="224">
                  <c:v>5.85333227E-9</c:v>
                </c:pt>
                <c:pt idx="225">
                  <c:v>6.75074809E-9</c:v>
                </c:pt>
                <c:pt idx="226">
                  <c:v>4.69517101E-9</c:v>
                </c:pt>
                <c:pt idx="227">
                  <c:v>5.01554099E-9</c:v>
                </c:pt>
                <c:pt idx="228">
                  <c:v>7.00521681E-9</c:v>
                </c:pt>
                <c:pt idx="229">
                  <c:v>3.44704505E-9</c:v>
                </c:pt>
                <c:pt idx="230">
                  <c:v>3.72903556E-9</c:v>
                </c:pt>
                <c:pt idx="231">
                  <c:v>7.00504547E-9</c:v>
                </c:pt>
                <c:pt idx="232">
                  <c:v>5.26348826E-9</c:v>
                </c:pt>
                <c:pt idx="233">
                  <c:v>4.80326719E-9</c:v>
                </c:pt>
                <c:pt idx="234">
                  <c:v>5.45231254E-9</c:v>
                </c:pt>
                <c:pt idx="235">
                  <c:v>7.85535238E-9</c:v>
                </c:pt>
                <c:pt idx="236">
                  <c:v>9.69881291E-9</c:v>
                </c:pt>
                <c:pt idx="237">
                  <c:v>6.52577681E-9</c:v>
                </c:pt>
                <c:pt idx="238">
                  <c:v>3.02926212E-7</c:v>
                </c:pt>
                <c:pt idx="239">
                  <c:v>1.29338326E-6</c:v>
                </c:pt>
                <c:pt idx="240">
                  <c:v>3.71700692E-7</c:v>
                </c:pt>
                <c:pt idx="241">
                  <c:v>1.63300319E-8</c:v>
                </c:pt>
                <c:pt idx="242">
                  <c:v>1.21011081E-8</c:v>
                </c:pt>
                <c:pt idx="243">
                  <c:v>8.34284621E-9</c:v>
                </c:pt>
                <c:pt idx="244">
                  <c:v>8.00863314E-9</c:v>
                </c:pt>
                <c:pt idx="245">
                  <c:v>3.98630908E-9</c:v>
                </c:pt>
                <c:pt idx="246">
                  <c:v>5.8107232E-9</c:v>
                </c:pt>
                <c:pt idx="247">
                  <c:v>8.16294913E-9</c:v>
                </c:pt>
                <c:pt idx="248">
                  <c:v>6.49572159E-9</c:v>
                </c:pt>
                <c:pt idx="249">
                  <c:v>7.46350752E-9</c:v>
                </c:pt>
                <c:pt idx="250">
                  <c:v>4.95596367E-9</c:v>
                </c:pt>
                <c:pt idx="251">
                  <c:v>5.43015711E-9</c:v>
                </c:pt>
                <c:pt idx="252">
                  <c:v>7.22652741E-9</c:v>
                </c:pt>
                <c:pt idx="253">
                  <c:v>1.10593607E-8</c:v>
                </c:pt>
                <c:pt idx="254">
                  <c:v>6.31830085E-9</c:v>
                </c:pt>
                <c:pt idx="255">
                  <c:v>4.16469651E-9</c:v>
                </c:pt>
                <c:pt idx="256">
                  <c:v>4.24397785E-9</c:v>
                </c:pt>
                <c:pt idx="257">
                  <c:v>5.18961899E-9</c:v>
                </c:pt>
                <c:pt idx="258">
                  <c:v>5.62917638E-9</c:v>
                </c:pt>
                <c:pt idx="259">
                  <c:v>4.60712159E-9</c:v>
                </c:pt>
                <c:pt idx="260">
                  <c:v>1.03206667E-8</c:v>
                </c:pt>
                <c:pt idx="261">
                  <c:v>1.13621514E-8</c:v>
                </c:pt>
                <c:pt idx="262">
                  <c:v>1.11490108E-8</c:v>
                </c:pt>
                <c:pt idx="263">
                  <c:v>6.85539335E-9</c:v>
                </c:pt>
                <c:pt idx="264">
                  <c:v>7.45417625E-9</c:v>
                </c:pt>
                <c:pt idx="265">
                  <c:v>5.03658917E-9</c:v>
                </c:pt>
                <c:pt idx="266">
                  <c:v>4.42336049E-9</c:v>
                </c:pt>
                <c:pt idx="267">
                  <c:v>3.22408489E-9</c:v>
                </c:pt>
                <c:pt idx="268">
                  <c:v>3.40712912E-9</c:v>
                </c:pt>
                <c:pt idx="269">
                  <c:v>6.37958139E-9</c:v>
                </c:pt>
                <c:pt idx="270">
                  <c:v>6.02208249E-9</c:v>
                </c:pt>
                <c:pt idx="271">
                  <c:v>4.40907668E-9</c:v>
                </c:pt>
                <c:pt idx="272">
                  <c:v>4.89369469E-9</c:v>
                </c:pt>
                <c:pt idx="273">
                  <c:v>2.93171782E-9</c:v>
                </c:pt>
                <c:pt idx="274">
                  <c:v>1.2497322E-9</c:v>
                </c:pt>
                <c:pt idx="275">
                  <c:v>1.36843755E-9</c:v>
                </c:pt>
                <c:pt idx="276">
                  <c:v>1.43396772E-9</c:v>
                </c:pt>
                <c:pt idx="277">
                  <c:v>1.42851362E-9</c:v>
                </c:pt>
                <c:pt idx="278">
                  <c:v>1.77511348E-9</c:v>
                </c:pt>
                <c:pt idx="279">
                  <c:v>1.42691158E-9</c:v>
                </c:pt>
                <c:pt idx="280">
                  <c:v>1.87115689E-9</c:v>
                </c:pt>
                <c:pt idx="281">
                  <c:v>2.00178242E-9</c:v>
                </c:pt>
                <c:pt idx="282">
                  <c:v>1.87134153E-9</c:v>
                </c:pt>
                <c:pt idx="283">
                  <c:v>2.2790139E-9</c:v>
                </c:pt>
                <c:pt idx="284">
                  <c:v>2.75009114E-9</c:v>
                </c:pt>
                <c:pt idx="285">
                  <c:v>5.04491944E-9</c:v>
                </c:pt>
                <c:pt idx="286">
                  <c:v>5.29659922E-9</c:v>
                </c:pt>
                <c:pt idx="287">
                  <c:v>4.63401459E-9</c:v>
                </c:pt>
                <c:pt idx="288">
                  <c:v>2.67404173E-9</c:v>
                </c:pt>
                <c:pt idx="289">
                  <c:v>2.09872111E-9</c:v>
                </c:pt>
                <c:pt idx="290">
                  <c:v>1.93542303E-9</c:v>
                </c:pt>
                <c:pt idx="291">
                  <c:v>2.16576094E-9</c:v>
                </c:pt>
                <c:pt idx="292">
                  <c:v>2.49082588E-9</c:v>
                </c:pt>
                <c:pt idx="293">
                  <c:v>3.41559926E-9</c:v>
                </c:pt>
                <c:pt idx="294">
                  <c:v>7.94696796E-9</c:v>
                </c:pt>
                <c:pt idx="295">
                  <c:v>9.41516531E-9</c:v>
                </c:pt>
                <c:pt idx="296">
                  <c:v>4.45516851E-9</c:v>
                </c:pt>
                <c:pt idx="297">
                  <c:v>2.59978457E-9</c:v>
                </c:pt>
                <c:pt idx="298">
                  <c:v>2.73134532E-9</c:v>
                </c:pt>
                <c:pt idx="299">
                  <c:v>3.21623541E-9</c:v>
                </c:pt>
                <c:pt idx="300">
                  <c:v>5.73510095E-9</c:v>
                </c:pt>
                <c:pt idx="301">
                  <c:v>4.74199165E-9</c:v>
                </c:pt>
                <c:pt idx="302">
                  <c:v>4.77887673E-9</c:v>
                </c:pt>
                <c:pt idx="303">
                  <c:v>4.27918681E-9</c:v>
                </c:pt>
                <c:pt idx="304">
                  <c:v>2.34935673E-9</c:v>
                </c:pt>
                <c:pt idx="305">
                  <c:v>1.60474127E-9</c:v>
                </c:pt>
                <c:pt idx="306">
                  <c:v>1.51913108E-9</c:v>
                </c:pt>
                <c:pt idx="307">
                  <c:v>2.14985805E-9</c:v>
                </c:pt>
                <c:pt idx="308">
                  <c:v>2.84121621E-9</c:v>
                </c:pt>
                <c:pt idx="309">
                  <c:v>3.04429028E-9</c:v>
                </c:pt>
                <c:pt idx="310">
                  <c:v>3.12134743E-9</c:v>
                </c:pt>
                <c:pt idx="311">
                  <c:v>2.41056644E-9</c:v>
                </c:pt>
                <c:pt idx="312">
                  <c:v>1.45501366E-9</c:v>
                </c:pt>
                <c:pt idx="313">
                  <c:v>1.8473991E-9</c:v>
                </c:pt>
                <c:pt idx="314">
                  <c:v>1.95663486E-9</c:v>
                </c:pt>
                <c:pt idx="315">
                  <c:v>3.86887823E-9</c:v>
                </c:pt>
                <c:pt idx="316">
                  <c:v>5.52193912E-9</c:v>
                </c:pt>
                <c:pt idx="317">
                  <c:v>4.00183726E-9</c:v>
                </c:pt>
                <c:pt idx="318">
                  <c:v>2.78469096E-9</c:v>
                </c:pt>
                <c:pt idx="319">
                  <c:v>2.61538957E-9</c:v>
                </c:pt>
                <c:pt idx="320">
                  <c:v>2.15903145E-9</c:v>
                </c:pt>
                <c:pt idx="321">
                  <c:v>1.68750845E-9</c:v>
                </c:pt>
                <c:pt idx="322">
                  <c:v>1.9713937E-9</c:v>
                </c:pt>
                <c:pt idx="323">
                  <c:v>2.16360143E-9</c:v>
                </c:pt>
                <c:pt idx="324">
                  <c:v>1.82705228E-9</c:v>
                </c:pt>
                <c:pt idx="325">
                  <c:v>1.58790142E-9</c:v>
                </c:pt>
                <c:pt idx="326">
                  <c:v>1.30711459E-9</c:v>
                </c:pt>
                <c:pt idx="327">
                  <c:v>2.5628328E-9</c:v>
                </c:pt>
                <c:pt idx="328">
                  <c:v>6.15951725E-9</c:v>
                </c:pt>
                <c:pt idx="329">
                  <c:v>1.48613929E-8</c:v>
                </c:pt>
                <c:pt idx="330">
                  <c:v>1.89679084E-8</c:v>
                </c:pt>
                <c:pt idx="331">
                  <c:v>1.2888599E-8</c:v>
                </c:pt>
                <c:pt idx="332">
                  <c:v>8.69765105E-9</c:v>
                </c:pt>
                <c:pt idx="333">
                  <c:v>6.4822758E-9</c:v>
                </c:pt>
                <c:pt idx="334">
                  <c:v>1.87104115E-8</c:v>
                </c:pt>
                <c:pt idx="335">
                  <c:v>1.28130242E-8</c:v>
                </c:pt>
                <c:pt idx="336">
                  <c:v>6.90582902E-9</c:v>
                </c:pt>
                <c:pt idx="337">
                  <c:v>1.06157331E-8</c:v>
                </c:pt>
                <c:pt idx="338">
                  <c:v>5.11835153E-9</c:v>
                </c:pt>
                <c:pt idx="339">
                  <c:v>2.02992982E-9</c:v>
                </c:pt>
                <c:pt idx="340">
                  <c:v>1.86275092E-9</c:v>
                </c:pt>
                <c:pt idx="341">
                  <c:v>3.17317885E-9</c:v>
                </c:pt>
                <c:pt idx="342">
                  <c:v>5.93533991E-9</c:v>
                </c:pt>
                <c:pt idx="343">
                  <c:v>6.24455608E-9</c:v>
                </c:pt>
                <c:pt idx="344">
                  <c:v>8.56428452E-9</c:v>
                </c:pt>
                <c:pt idx="345">
                  <c:v>7.90497767E-9</c:v>
                </c:pt>
                <c:pt idx="346">
                  <c:v>8.01423759E-9</c:v>
                </c:pt>
                <c:pt idx="347">
                  <c:v>1.22227057E-8</c:v>
                </c:pt>
                <c:pt idx="348">
                  <c:v>1.01696071E-8</c:v>
                </c:pt>
                <c:pt idx="349">
                  <c:v>1.0225646E-8</c:v>
                </c:pt>
                <c:pt idx="350">
                  <c:v>1.07578613E-8</c:v>
                </c:pt>
                <c:pt idx="351">
                  <c:v>1.00134707E-8</c:v>
                </c:pt>
                <c:pt idx="352">
                  <c:v>5.22580677E-9</c:v>
                </c:pt>
                <c:pt idx="353">
                  <c:v>4.82930576E-9</c:v>
                </c:pt>
                <c:pt idx="354">
                  <c:v>7.68392996E-9</c:v>
                </c:pt>
                <c:pt idx="355">
                  <c:v>9.93217623E-9</c:v>
                </c:pt>
                <c:pt idx="356">
                  <c:v>1.8065688E-8</c:v>
                </c:pt>
                <c:pt idx="357">
                  <c:v>4.73414343E-8</c:v>
                </c:pt>
                <c:pt idx="358">
                  <c:v>1.68012678E-8</c:v>
                </c:pt>
                <c:pt idx="359">
                  <c:v>2.31817975E-8</c:v>
                </c:pt>
                <c:pt idx="360">
                  <c:v>1.04639885E-8</c:v>
                </c:pt>
                <c:pt idx="361">
                  <c:v>6.06273231E-9</c:v>
                </c:pt>
                <c:pt idx="362">
                  <c:v>4.41989009E-9</c:v>
                </c:pt>
                <c:pt idx="363">
                  <c:v>2.92284485E-9</c:v>
                </c:pt>
                <c:pt idx="364">
                  <c:v>2.56642024E-9</c:v>
                </c:pt>
                <c:pt idx="365">
                  <c:v>3.06371903E-9</c:v>
                </c:pt>
                <c:pt idx="366">
                  <c:v>3.44506811E-9</c:v>
                </c:pt>
                <c:pt idx="367">
                  <c:v>3.79351395E-9</c:v>
                </c:pt>
                <c:pt idx="368">
                  <c:v>4.64884342E-9</c:v>
                </c:pt>
                <c:pt idx="369">
                  <c:v>8.0478862E-9</c:v>
                </c:pt>
                <c:pt idx="370">
                  <c:v>8.62303532E-9</c:v>
                </c:pt>
                <c:pt idx="371">
                  <c:v>6.62222691E-9</c:v>
                </c:pt>
                <c:pt idx="372">
                  <c:v>4.73215271E-9</c:v>
                </c:pt>
                <c:pt idx="373">
                  <c:v>3.44646877E-9</c:v>
                </c:pt>
                <c:pt idx="374">
                  <c:v>2.05925191E-9</c:v>
                </c:pt>
                <c:pt idx="375">
                  <c:v>1.99293304E-9</c:v>
                </c:pt>
                <c:pt idx="376">
                  <c:v>1.82544802E-9</c:v>
                </c:pt>
                <c:pt idx="377">
                  <c:v>1.92181776E-9</c:v>
                </c:pt>
                <c:pt idx="378">
                  <c:v>1.61870888E-9</c:v>
                </c:pt>
                <c:pt idx="379">
                  <c:v>1.23916297E-9</c:v>
                </c:pt>
                <c:pt idx="380">
                  <c:v>2.25558292E-9</c:v>
                </c:pt>
                <c:pt idx="381">
                  <c:v>2.6919367E-9</c:v>
                </c:pt>
                <c:pt idx="382">
                  <c:v>2.65848648E-9</c:v>
                </c:pt>
                <c:pt idx="383">
                  <c:v>2.33806832E-9</c:v>
                </c:pt>
                <c:pt idx="384">
                  <c:v>2.47951258E-9</c:v>
                </c:pt>
                <c:pt idx="385">
                  <c:v>1.56979208E-9</c:v>
                </c:pt>
                <c:pt idx="386">
                  <c:v>1.23132733E-9</c:v>
                </c:pt>
                <c:pt idx="387">
                  <c:v>1.30738375E-9</c:v>
                </c:pt>
                <c:pt idx="388">
                  <c:v>1.03225293E-9</c:v>
                </c:pt>
                <c:pt idx="389">
                  <c:v>9.91236848E-10</c:v>
                </c:pt>
                <c:pt idx="390">
                  <c:v>9.6982382E-10</c:v>
                </c:pt>
                <c:pt idx="391">
                  <c:v>1.49826161E-9</c:v>
                </c:pt>
                <c:pt idx="392">
                  <c:v>2.08546278E-9</c:v>
                </c:pt>
                <c:pt idx="393">
                  <c:v>2.74913744E-9</c:v>
                </c:pt>
                <c:pt idx="394">
                  <c:v>2.70334424E-9</c:v>
                </c:pt>
                <c:pt idx="395">
                  <c:v>2.65393496E-9</c:v>
                </c:pt>
                <c:pt idx="396">
                  <c:v>2.41348819E-9</c:v>
                </c:pt>
                <c:pt idx="397">
                  <c:v>4.19238915E-9</c:v>
                </c:pt>
                <c:pt idx="398">
                  <c:v>4.91787685E-9</c:v>
                </c:pt>
                <c:pt idx="399">
                  <c:v>4.42099822E-9</c:v>
                </c:pt>
                <c:pt idx="400">
                  <c:v>3.81407674E-9</c:v>
                </c:pt>
                <c:pt idx="401">
                  <c:v>2.57495379E-9</c:v>
                </c:pt>
                <c:pt idx="402">
                  <c:v>2.55692831E-9</c:v>
                </c:pt>
                <c:pt idx="403">
                  <c:v>2.84639735E-9</c:v>
                </c:pt>
                <c:pt idx="404">
                  <c:v>2.90793926E-9</c:v>
                </c:pt>
                <c:pt idx="405">
                  <c:v>2.23535113E-9</c:v>
                </c:pt>
                <c:pt idx="406">
                  <c:v>1.57187405E-9</c:v>
                </c:pt>
                <c:pt idx="407">
                  <c:v>1.35814658E-9</c:v>
                </c:pt>
                <c:pt idx="408">
                  <c:v>1.47715054E-9</c:v>
                </c:pt>
                <c:pt idx="409">
                  <c:v>1.31991232E-9</c:v>
                </c:pt>
                <c:pt idx="410">
                  <c:v>1.44646022E-9</c:v>
                </c:pt>
                <c:pt idx="411">
                  <c:v>2.33991661E-9</c:v>
                </c:pt>
                <c:pt idx="412">
                  <c:v>2.1010442E-9</c:v>
                </c:pt>
                <c:pt idx="413">
                  <c:v>3.83732882E-9</c:v>
                </c:pt>
                <c:pt idx="414">
                  <c:v>5.02766253E-9</c:v>
                </c:pt>
                <c:pt idx="415">
                  <c:v>1.64591597E-9</c:v>
                </c:pt>
                <c:pt idx="416">
                  <c:v>8.01938872E-10</c:v>
                </c:pt>
                <c:pt idx="417">
                  <c:v>1.12268975E-9</c:v>
                </c:pt>
                <c:pt idx="418">
                  <c:v>1.0025693E-9</c:v>
                </c:pt>
                <c:pt idx="419">
                  <c:v>9.2206149E-10</c:v>
                </c:pt>
                <c:pt idx="420">
                  <c:v>8.92537465E-10</c:v>
                </c:pt>
                <c:pt idx="421">
                  <c:v>1.31244126E-9</c:v>
                </c:pt>
                <c:pt idx="422">
                  <c:v>1.47255943E-9</c:v>
                </c:pt>
                <c:pt idx="423">
                  <c:v>1.09654831E-9</c:v>
                </c:pt>
                <c:pt idx="424">
                  <c:v>1.03203406E-9</c:v>
                </c:pt>
                <c:pt idx="425">
                  <c:v>7.15539556E-10</c:v>
                </c:pt>
                <c:pt idx="426">
                  <c:v>5.16726642E-10</c:v>
                </c:pt>
                <c:pt idx="427">
                  <c:v>5.29844128E-10</c:v>
                </c:pt>
                <c:pt idx="428">
                  <c:v>3.95096778E-10</c:v>
                </c:pt>
                <c:pt idx="429">
                  <c:v>5.45781146E-10</c:v>
                </c:pt>
                <c:pt idx="430">
                  <c:v>5.29182025E-10</c:v>
                </c:pt>
                <c:pt idx="431">
                  <c:v>4.8659435E-10</c:v>
                </c:pt>
                <c:pt idx="432">
                  <c:v>4.81926283E-10</c:v>
                </c:pt>
                <c:pt idx="433">
                  <c:v>3.4973064E-10</c:v>
                </c:pt>
                <c:pt idx="434">
                  <c:v>4.1496157E-10</c:v>
                </c:pt>
                <c:pt idx="435">
                  <c:v>3.55747312E-10</c:v>
                </c:pt>
                <c:pt idx="436">
                  <c:v>3.36126553E-10</c:v>
                </c:pt>
                <c:pt idx="437">
                  <c:v>2.75574348E-10</c:v>
                </c:pt>
                <c:pt idx="438">
                  <c:v>3.54295489E-10</c:v>
                </c:pt>
                <c:pt idx="439">
                  <c:v>4.43403327E-10</c:v>
                </c:pt>
                <c:pt idx="440">
                  <c:v>4.17880304E-10</c:v>
                </c:pt>
                <c:pt idx="441">
                  <c:v>3.14959423E-10</c:v>
                </c:pt>
                <c:pt idx="442">
                  <c:v>3.25425022E-10</c:v>
                </c:pt>
                <c:pt idx="443">
                  <c:v>4.83666527E-10</c:v>
                </c:pt>
                <c:pt idx="444">
                  <c:v>5.5138759E-10</c:v>
                </c:pt>
                <c:pt idx="445">
                  <c:v>1.80914269E-9</c:v>
                </c:pt>
                <c:pt idx="446">
                  <c:v>4.52495038E-9</c:v>
                </c:pt>
                <c:pt idx="447">
                  <c:v>1.45208469E-9</c:v>
                </c:pt>
                <c:pt idx="448">
                  <c:v>4.4982462E-10</c:v>
                </c:pt>
                <c:pt idx="449">
                  <c:v>3.4879347E-10</c:v>
                </c:pt>
                <c:pt idx="450">
                  <c:v>2.59189044E-10</c:v>
                </c:pt>
                <c:pt idx="451">
                  <c:v>2.08411642E-10</c:v>
                </c:pt>
                <c:pt idx="452">
                  <c:v>1.40909269E-10</c:v>
                </c:pt>
                <c:pt idx="453">
                  <c:v>1.51896007E-10</c:v>
                </c:pt>
                <c:pt idx="454">
                  <c:v>1.34317108E-10</c:v>
                </c:pt>
                <c:pt idx="455">
                  <c:v>1.62341039E-10</c:v>
                </c:pt>
                <c:pt idx="456">
                  <c:v>2.13441712E-10</c:v>
                </c:pt>
                <c:pt idx="457">
                  <c:v>3.1334582E-10</c:v>
                </c:pt>
                <c:pt idx="458">
                  <c:v>3.28110862E-10</c:v>
                </c:pt>
                <c:pt idx="459">
                  <c:v>3.77342649E-10</c:v>
                </c:pt>
                <c:pt idx="460">
                  <c:v>5.2810073E-10</c:v>
                </c:pt>
                <c:pt idx="461">
                  <c:v>7.39689522E-10</c:v>
                </c:pt>
                <c:pt idx="462">
                  <c:v>7.80130924E-10</c:v>
                </c:pt>
                <c:pt idx="463">
                  <c:v>5.31499386E-10</c:v>
                </c:pt>
                <c:pt idx="464">
                  <c:v>2.81541936E-10</c:v>
                </c:pt>
                <c:pt idx="465">
                  <c:v>3.01453135E-10</c:v>
                </c:pt>
                <c:pt idx="466">
                  <c:v>2.34206264E-10</c:v>
                </c:pt>
                <c:pt idx="467">
                  <c:v>2.23774747E-10</c:v>
                </c:pt>
                <c:pt idx="468">
                  <c:v>2.6295471E-10</c:v>
                </c:pt>
                <c:pt idx="469">
                  <c:v>2.61205541E-10</c:v>
                </c:pt>
                <c:pt idx="470">
                  <c:v>3.22188871E-10</c:v>
                </c:pt>
                <c:pt idx="471">
                  <c:v>2.88969719E-10</c:v>
                </c:pt>
                <c:pt idx="472">
                  <c:v>2.60745919E-10</c:v>
                </c:pt>
                <c:pt idx="473">
                  <c:v>3.18194354E-10</c:v>
                </c:pt>
                <c:pt idx="474">
                  <c:v>6.98817994E-10</c:v>
                </c:pt>
                <c:pt idx="475">
                  <c:v>8.92103082E-10</c:v>
                </c:pt>
                <c:pt idx="476">
                  <c:v>6.55399037E-10</c:v>
                </c:pt>
                <c:pt idx="477">
                  <c:v>1.33705675E-9</c:v>
                </c:pt>
                <c:pt idx="478">
                  <c:v>6.93822121E-9</c:v>
                </c:pt>
                <c:pt idx="479">
                  <c:v>2.43547926E-8</c:v>
                </c:pt>
                <c:pt idx="480">
                  <c:v>9.21675294E-9</c:v>
                </c:pt>
                <c:pt idx="481">
                  <c:v>1.22949868E-9</c:v>
                </c:pt>
                <c:pt idx="482">
                  <c:v>6.29385018E-10</c:v>
                </c:pt>
                <c:pt idx="483">
                  <c:v>3.64608819E-10</c:v>
                </c:pt>
                <c:pt idx="484">
                  <c:v>1.62579032E-10</c:v>
                </c:pt>
                <c:pt idx="485">
                  <c:v>1.64918007E-10</c:v>
                </c:pt>
                <c:pt idx="486">
                  <c:v>1.79133618E-10</c:v>
                </c:pt>
                <c:pt idx="487">
                  <c:v>2.26070325E-10</c:v>
                </c:pt>
                <c:pt idx="488">
                  <c:v>3.00974874E-10</c:v>
                </c:pt>
                <c:pt idx="489">
                  <c:v>2.18296244E-10</c:v>
                </c:pt>
                <c:pt idx="490">
                  <c:v>1.94695702E-10</c:v>
                </c:pt>
                <c:pt idx="491">
                  <c:v>2.06623196E-10</c:v>
                </c:pt>
                <c:pt idx="492">
                  <c:v>3.24150438E-10</c:v>
                </c:pt>
                <c:pt idx="493">
                  <c:v>2.74740067E-10</c:v>
                </c:pt>
                <c:pt idx="494">
                  <c:v>3.15042133E-10</c:v>
                </c:pt>
                <c:pt idx="495">
                  <c:v>2.48698621E-10</c:v>
                </c:pt>
                <c:pt idx="496">
                  <c:v>3.23249563E-10</c:v>
                </c:pt>
                <c:pt idx="497">
                  <c:v>3.55855993E-10</c:v>
                </c:pt>
                <c:pt idx="498">
                  <c:v>2.90365316E-10</c:v>
                </c:pt>
                <c:pt idx="499">
                  <c:v>2.91607646E-10</c:v>
                </c:pt>
                <c:pt idx="500">
                  <c:v>4.19108524E-10</c:v>
                </c:pt>
                <c:pt idx="501">
                  <c:v>6.09697746E-10</c:v>
                </c:pt>
                <c:pt idx="502">
                  <c:v>4.90180598E-10</c:v>
                </c:pt>
                <c:pt idx="503">
                  <c:v>5.36053366E-10</c:v>
                </c:pt>
                <c:pt idx="504">
                  <c:v>5.47812802E-10</c:v>
                </c:pt>
                <c:pt idx="505">
                  <c:v>5.45097188E-10</c:v>
                </c:pt>
                <c:pt idx="506">
                  <c:v>7.52855838E-10</c:v>
                </c:pt>
                <c:pt idx="507">
                  <c:v>6.74318948E-10</c:v>
                </c:pt>
                <c:pt idx="508">
                  <c:v>6.86198774E-10</c:v>
                </c:pt>
                <c:pt idx="509">
                  <c:v>7.54506811E-10</c:v>
                </c:pt>
                <c:pt idx="510">
                  <c:v>7.68346257E-10</c:v>
                </c:pt>
                <c:pt idx="511">
                  <c:v>6.62928938E-10</c:v>
                </c:pt>
                <c:pt idx="512">
                  <c:v>4.88060003E-10</c:v>
                </c:pt>
                <c:pt idx="513">
                  <c:v>5.06090573E-10</c:v>
                </c:pt>
                <c:pt idx="514">
                  <c:v>4.61042173E-10</c:v>
                </c:pt>
                <c:pt idx="515">
                  <c:v>4.73998538E-10</c:v>
                </c:pt>
                <c:pt idx="516">
                  <c:v>5.87910641E-10</c:v>
                </c:pt>
                <c:pt idx="517">
                  <c:v>4.10705866E-10</c:v>
                </c:pt>
                <c:pt idx="518">
                  <c:v>2.98836611E-10</c:v>
                </c:pt>
                <c:pt idx="519">
                  <c:v>3.4931003E-10</c:v>
                </c:pt>
                <c:pt idx="520">
                  <c:v>3.28098564E-10</c:v>
                </c:pt>
                <c:pt idx="521">
                  <c:v>1.5013624E-10</c:v>
                </c:pt>
                <c:pt idx="522">
                  <c:v>2.02469515E-10</c:v>
                </c:pt>
                <c:pt idx="523">
                  <c:v>1.77659469E-10</c:v>
                </c:pt>
                <c:pt idx="524">
                  <c:v>1.19724511E-10</c:v>
                </c:pt>
                <c:pt idx="525">
                  <c:v>1.46585033E-10</c:v>
                </c:pt>
                <c:pt idx="526">
                  <c:v>1.89245218E-10</c:v>
                </c:pt>
                <c:pt idx="527">
                  <c:v>1.84473064E-10</c:v>
                </c:pt>
                <c:pt idx="528">
                  <c:v>1.90310368E-10</c:v>
                </c:pt>
                <c:pt idx="529">
                  <c:v>1.52003225E-10</c:v>
                </c:pt>
                <c:pt idx="530">
                  <c:v>1.68415649E-10</c:v>
                </c:pt>
                <c:pt idx="531">
                  <c:v>1.89062135E-10</c:v>
                </c:pt>
                <c:pt idx="532">
                  <c:v>1.72189306E-10</c:v>
                </c:pt>
                <c:pt idx="533">
                  <c:v>1.60978043E-10</c:v>
                </c:pt>
                <c:pt idx="534">
                  <c:v>1.9031817E-10</c:v>
                </c:pt>
                <c:pt idx="535">
                  <c:v>2.1466213E-10</c:v>
                </c:pt>
                <c:pt idx="536">
                  <c:v>2.06872114E-10</c:v>
                </c:pt>
                <c:pt idx="537">
                  <c:v>1.84420742E-10</c:v>
                </c:pt>
                <c:pt idx="538">
                  <c:v>1.99651198E-10</c:v>
                </c:pt>
                <c:pt idx="539">
                  <c:v>2.20498582E-10</c:v>
                </c:pt>
                <c:pt idx="540">
                  <c:v>2.57668801E-10</c:v>
                </c:pt>
                <c:pt idx="541">
                  <c:v>4.31884952E-10</c:v>
                </c:pt>
                <c:pt idx="542">
                  <c:v>6.59999632E-10</c:v>
                </c:pt>
                <c:pt idx="543">
                  <c:v>6.44971441E-10</c:v>
                </c:pt>
                <c:pt idx="544">
                  <c:v>6.0085234E-10</c:v>
                </c:pt>
                <c:pt idx="545">
                  <c:v>8.42490592E-10</c:v>
                </c:pt>
                <c:pt idx="546">
                  <c:v>1.28620518E-9</c:v>
                </c:pt>
                <c:pt idx="547">
                  <c:v>8.19240165E-10</c:v>
                </c:pt>
                <c:pt idx="548">
                  <c:v>4.69722027E-10</c:v>
                </c:pt>
                <c:pt idx="549">
                  <c:v>5.80025327E-10</c:v>
                </c:pt>
                <c:pt idx="550">
                  <c:v>1.34913212E-9</c:v>
                </c:pt>
                <c:pt idx="551">
                  <c:v>1.25921141E-9</c:v>
                </c:pt>
                <c:pt idx="552">
                  <c:v>7.82208711E-10</c:v>
                </c:pt>
                <c:pt idx="553">
                  <c:v>7.00699871E-10</c:v>
                </c:pt>
                <c:pt idx="554">
                  <c:v>4.18982558E-10</c:v>
                </c:pt>
                <c:pt idx="555">
                  <c:v>2.42463772E-10</c:v>
                </c:pt>
                <c:pt idx="556">
                  <c:v>1.45439263E-10</c:v>
                </c:pt>
                <c:pt idx="557">
                  <c:v>2.42251191E-10</c:v>
                </c:pt>
                <c:pt idx="558">
                  <c:v>5.3629503E-10</c:v>
                </c:pt>
                <c:pt idx="559">
                  <c:v>5.19775765E-10</c:v>
                </c:pt>
                <c:pt idx="560">
                  <c:v>6.48650569E-10</c:v>
                </c:pt>
                <c:pt idx="561">
                  <c:v>5.66078566E-10</c:v>
                </c:pt>
                <c:pt idx="562">
                  <c:v>6.15762942E-10</c:v>
                </c:pt>
                <c:pt idx="563">
                  <c:v>4.88655725E-10</c:v>
                </c:pt>
                <c:pt idx="564">
                  <c:v>3.52948667E-10</c:v>
                </c:pt>
                <c:pt idx="565">
                  <c:v>3.32671844E-10</c:v>
                </c:pt>
                <c:pt idx="566">
                  <c:v>8.44419042E-10</c:v>
                </c:pt>
                <c:pt idx="567">
                  <c:v>1.1338295E-9</c:v>
                </c:pt>
                <c:pt idx="568">
                  <c:v>9.74564586E-10</c:v>
                </c:pt>
                <c:pt idx="569">
                  <c:v>1.71394143E-9</c:v>
                </c:pt>
                <c:pt idx="570">
                  <c:v>1.80179891E-9</c:v>
                </c:pt>
                <c:pt idx="571">
                  <c:v>2.2493403E-9</c:v>
                </c:pt>
                <c:pt idx="572">
                  <c:v>2.38424878E-9</c:v>
                </c:pt>
                <c:pt idx="573">
                  <c:v>2.17635658E-9</c:v>
                </c:pt>
                <c:pt idx="574">
                  <c:v>1.16102387E-9</c:v>
                </c:pt>
                <c:pt idx="575">
                  <c:v>1.27901196E-9</c:v>
                </c:pt>
                <c:pt idx="576">
                  <c:v>8.63463008E-10</c:v>
                </c:pt>
                <c:pt idx="577">
                  <c:v>8.52761317E-10</c:v>
                </c:pt>
                <c:pt idx="578">
                  <c:v>1.14559627E-9</c:v>
                </c:pt>
                <c:pt idx="579">
                  <c:v>1.41168973E-9</c:v>
                </c:pt>
                <c:pt idx="580">
                  <c:v>1.73828669E-9</c:v>
                </c:pt>
                <c:pt idx="581">
                  <c:v>1.63461006E-9</c:v>
                </c:pt>
                <c:pt idx="582">
                  <c:v>1.18444258E-9</c:v>
                </c:pt>
                <c:pt idx="583">
                  <c:v>7.7863597E-10</c:v>
                </c:pt>
                <c:pt idx="584">
                  <c:v>4.41466582E-10</c:v>
                </c:pt>
                <c:pt idx="585">
                  <c:v>5.92267089E-10</c:v>
                </c:pt>
                <c:pt idx="586">
                  <c:v>6.48361814E-10</c:v>
                </c:pt>
                <c:pt idx="587">
                  <c:v>5.02166801E-10</c:v>
                </c:pt>
                <c:pt idx="588">
                  <c:v>4.0158492E-10</c:v>
                </c:pt>
                <c:pt idx="589">
                  <c:v>6.71015294E-10</c:v>
                </c:pt>
                <c:pt idx="590">
                  <c:v>5.82226612E-10</c:v>
                </c:pt>
                <c:pt idx="591">
                  <c:v>5.36316088E-10</c:v>
                </c:pt>
                <c:pt idx="592">
                  <c:v>6.99866752E-10</c:v>
                </c:pt>
                <c:pt idx="593">
                  <c:v>6.82903762E-10</c:v>
                </c:pt>
                <c:pt idx="594">
                  <c:v>1.04184593E-9</c:v>
                </c:pt>
                <c:pt idx="595">
                  <c:v>1.67246654E-9</c:v>
                </c:pt>
                <c:pt idx="596">
                  <c:v>2.16655435E-9</c:v>
                </c:pt>
                <c:pt idx="597">
                  <c:v>3.07728732E-9</c:v>
                </c:pt>
                <c:pt idx="598">
                  <c:v>1.04708577E-8</c:v>
                </c:pt>
                <c:pt idx="599">
                  <c:v>2.38469295E-8</c:v>
                </c:pt>
                <c:pt idx="600">
                  <c:v>1.06572264E-8</c:v>
                </c:pt>
                <c:pt idx="601">
                  <c:v>3.72377242E-9</c:v>
                </c:pt>
                <c:pt idx="602">
                  <c:v>2.12866756E-9</c:v>
                </c:pt>
                <c:pt idx="603">
                  <c:v>1.57471806E-9</c:v>
                </c:pt>
                <c:pt idx="604">
                  <c:v>1.68980253E-9</c:v>
                </c:pt>
                <c:pt idx="605">
                  <c:v>1.45001582E-9</c:v>
                </c:pt>
                <c:pt idx="606">
                  <c:v>1.91501697E-9</c:v>
                </c:pt>
                <c:pt idx="607">
                  <c:v>2.82360652E-9</c:v>
                </c:pt>
                <c:pt idx="608">
                  <c:v>2.44074139E-9</c:v>
                </c:pt>
                <c:pt idx="609">
                  <c:v>1.94733885E-9</c:v>
                </c:pt>
                <c:pt idx="610">
                  <c:v>1.95041441E-9</c:v>
                </c:pt>
                <c:pt idx="611">
                  <c:v>2.1030117E-9</c:v>
                </c:pt>
                <c:pt idx="612">
                  <c:v>1.40427001E-9</c:v>
                </c:pt>
                <c:pt idx="613">
                  <c:v>1.32197707E-9</c:v>
                </c:pt>
                <c:pt idx="614">
                  <c:v>1.06339979E-9</c:v>
                </c:pt>
                <c:pt idx="615">
                  <c:v>5.90269533E-10</c:v>
                </c:pt>
                <c:pt idx="616">
                  <c:v>5.38667827E-10</c:v>
                </c:pt>
                <c:pt idx="617">
                  <c:v>5.45664427E-10</c:v>
                </c:pt>
                <c:pt idx="618">
                  <c:v>4.21853662E-10</c:v>
                </c:pt>
                <c:pt idx="619">
                  <c:v>4.10819505E-10</c:v>
                </c:pt>
                <c:pt idx="620">
                  <c:v>4.97685137E-10</c:v>
                </c:pt>
                <c:pt idx="621">
                  <c:v>7.44033101E-10</c:v>
                </c:pt>
                <c:pt idx="622">
                  <c:v>1.05521871E-9</c:v>
                </c:pt>
                <c:pt idx="623">
                  <c:v>1.51929596E-9</c:v>
                </c:pt>
                <c:pt idx="624">
                  <c:v>1.01056262E-9</c:v>
                </c:pt>
                <c:pt idx="625">
                  <c:v>5.04709118E-10</c:v>
                </c:pt>
                <c:pt idx="626">
                  <c:v>3.91782824E-10</c:v>
                </c:pt>
                <c:pt idx="627">
                  <c:v>4.64449111E-10</c:v>
                </c:pt>
                <c:pt idx="628">
                  <c:v>5.71975483E-10</c:v>
                </c:pt>
                <c:pt idx="629">
                  <c:v>7.93332833E-10</c:v>
                </c:pt>
                <c:pt idx="630">
                  <c:v>1.10462873E-9</c:v>
                </c:pt>
                <c:pt idx="631">
                  <c:v>1.46594332E-9</c:v>
                </c:pt>
                <c:pt idx="632">
                  <c:v>1.03980647E-9</c:v>
                </c:pt>
                <c:pt idx="633">
                  <c:v>1.38168242E-9</c:v>
                </c:pt>
                <c:pt idx="634">
                  <c:v>1.32458128E-9</c:v>
                </c:pt>
                <c:pt idx="635">
                  <c:v>1.40464646E-9</c:v>
                </c:pt>
                <c:pt idx="636">
                  <c:v>1.62943118E-9</c:v>
                </c:pt>
                <c:pt idx="637">
                  <c:v>9.28132151E-10</c:v>
                </c:pt>
                <c:pt idx="638">
                  <c:v>8.03903395E-10</c:v>
                </c:pt>
                <c:pt idx="639">
                  <c:v>1.09905289E-9</c:v>
                </c:pt>
                <c:pt idx="640">
                  <c:v>1.88183635E-9</c:v>
                </c:pt>
                <c:pt idx="641">
                  <c:v>1.72620804E-9</c:v>
                </c:pt>
                <c:pt idx="642">
                  <c:v>1.45811381E-9</c:v>
                </c:pt>
                <c:pt idx="643">
                  <c:v>9.43818737E-10</c:v>
                </c:pt>
                <c:pt idx="644">
                  <c:v>7.68562185E-10</c:v>
                </c:pt>
                <c:pt idx="645">
                  <c:v>7.12527847E-10</c:v>
                </c:pt>
                <c:pt idx="646">
                  <c:v>1.06700256E-9</c:v>
                </c:pt>
                <c:pt idx="647">
                  <c:v>8.76517327E-10</c:v>
                </c:pt>
                <c:pt idx="648">
                  <c:v>7.28234967E-10</c:v>
                </c:pt>
                <c:pt idx="649">
                  <c:v>5.75899379E-10</c:v>
                </c:pt>
                <c:pt idx="650">
                  <c:v>7.41224633E-10</c:v>
                </c:pt>
                <c:pt idx="651">
                  <c:v>9.57725103E-10</c:v>
                </c:pt>
                <c:pt idx="652">
                  <c:v>7.46800273E-10</c:v>
                </c:pt>
                <c:pt idx="653">
                  <c:v>6.76546712E-10</c:v>
                </c:pt>
                <c:pt idx="654">
                  <c:v>6.79971722E-10</c:v>
                </c:pt>
                <c:pt idx="655">
                  <c:v>6.77998334E-10</c:v>
                </c:pt>
                <c:pt idx="656">
                  <c:v>9.73281313E-10</c:v>
                </c:pt>
                <c:pt idx="657">
                  <c:v>1.44915152E-9</c:v>
                </c:pt>
                <c:pt idx="658">
                  <c:v>2.04710568E-9</c:v>
                </c:pt>
                <c:pt idx="659">
                  <c:v>2.11193515E-9</c:v>
                </c:pt>
                <c:pt idx="660">
                  <c:v>2.43424296E-9</c:v>
                </c:pt>
                <c:pt idx="661">
                  <c:v>1.74091652E-9</c:v>
                </c:pt>
                <c:pt idx="662">
                  <c:v>1.54221179E-9</c:v>
                </c:pt>
                <c:pt idx="663">
                  <c:v>1.04879826E-9</c:v>
                </c:pt>
                <c:pt idx="664">
                  <c:v>8.29915773E-10</c:v>
                </c:pt>
                <c:pt idx="665">
                  <c:v>1.0408866E-9</c:v>
                </c:pt>
                <c:pt idx="666">
                  <c:v>8.99343855E-10</c:v>
                </c:pt>
                <c:pt idx="667">
                  <c:v>7.0003036E-10</c:v>
                </c:pt>
                <c:pt idx="668">
                  <c:v>4.68090154E-10</c:v>
                </c:pt>
                <c:pt idx="669">
                  <c:v>5.77415612E-10</c:v>
                </c:pt>
                <c:pt idx="670">
                  <c:v>8.13335918E-10</c:v>
                </c:pt>
                <c:pt idx="671">
                  <c:v>8.49760009E-10</c:v>
                </c:pt>
                <c:pt idx="672">
                  <c:v>8.15505254E-10</c:v>
                </c:pt>
                <c:pt idx="673">
                  <c:v>5.99142617E-10</c:v>
                </c:pt>
                <c:pt idx="674">
                  <c:v>5.33847555E-10</c:v>
                </c:pt>
                <c:pt idx="675">
                  <c:v>6.96391403E-10</c:v>
                </c:pt>
                <c:pt idx="676">
                  <c:v>6.49422599E-10</c:v>
                </c:pt>
                <c:pt idx="677">
                  <c:v>1.13296238E-9</c:v>
                </c:pt>
                <c:pt idx="678">
                  <c:v>1.44231755E-9</c:v>
                </c:pt>
                <c:pt idx="679">
                  <c:v>1.9179447E-9</c:v>
                </c:pt>
                <c:pt idx="680">
                  <c:v>1.77668943E-9</c:v>
                </c:pt>
                <c:pt idx="681">
                  <c:v>1.34199724E-9</c:v>
                </c:pt>
                <c:pt idx="682">
                  <c:v>9.63526527E-10</c:v>
                </c:pt>
                <c:pt idx="683">
                  <c:v>1.59487287E-9</c:v>
                </c:pt>
                <c:pt idx="684">
                  <c:v>2.14967421E-9</c:v>
                </c:pt>
                <c:pt idx="685">
                  <c:v>2.20437169E-9</c:v>
                </c:pt>
                <c:pt idx="686">
                  <c:v>1.87676014E-9</c:v>
                </c:pt>
                <c:pt idx="687">
                  <c:v>1.47449839E-9</c:v>
                </c:pt>
                <c:pt idx="688">
                  <c:v>1.38703081E-9</c:v>
                </c:pt>
                <c:pt idx="689">
                  <c:v>1.41100882E-9</c:v>
                </c:pt>
                <c:pt idx="690">
                  <c:v>1.23537018E-9</c:v>
                </c:pt>
                <c:pt idx="691">
                  <c:v>1.16562972E-9</c:v>
                </c:pt>
                <c:pt idx="692">
                  <c:v>1.0790625E-9</c:v>
                </c:pt>
                <c:pt idx="693">
                  <c:v>1.29534817E-9</c:v>
                </c:pt>
                <c:pt idx="694">
                  <c:v>1.10962361E-9</c:v>
                </c:pt>
                <c:pt idx="695">
                  <c:v>1.52817234E-9</c:v>
                </c:pt>
                <c:pt idx="696">
                  <c:v>1.30345048E-9</c:v>
                </c:pt>
                <c:pt idx="697">
                  <c:v>9.16761618E-10</c:v>
                </c:pt>
                <c:pt idx="698">
                  <c:v>8.77664316E-10</c:v>
                </c:pt>
                <c:pt idx="699">
                  <c:v>1.71686145E-9</c:v>
                </c:pt>
                <c:pt idx="700">
                  <c:v>2.84954492E-9</c:v>
                </c:pt>
                <c:pt idx="701">
                  <c:v>1.99723886E-9</c:v>
                </c:pt>
                <c:pt idx="702">
                  <c:v>1.12755403E-9</c:v>
                </c:pt>
                <c:pt idx="703">
                  <c:v>1.70749875E-9</c:v>
                </c:pt>
                <c:pt idx="704">
                  <c:v>1.89474534E-9</c:v>
                </c:pt>
                <c:pt idx="705">
                  <c:v>2.16043487E-9</c:v>
                </c:pt>
                <c:pt idx="706">
                  <c:v>2.0185146E-9</c:v>
                </c:pt>
                <c:pt idx="707">
                  <c:v>1.5558854E-9</c:v>
                </c:pt>
                <c:pt idx="708">
                  <c:v>1.76741907E-9</c:v>
                </c:pt>
                <c:pt idx="709">
                  <c:v>2.24902142E-9</c:v>
                </c:pt>
                <c:pt idx="710">
                  <c:v>3.06457802E-9</c:v>
                </c:pt>
                <c:pt idx="711">
                  <c:v>2.87796195E-9</c:v>
                </c:pt>
                <c:pt idx="712">
                  <c:v>1.84915047E-9</c:v>
                </c:pt>
                <c:pt idx="713">
                  <c:v>1.29975228E-9</c:v>
                </c:pt>
                <c:pt idx="714">
                  <c:v>1.82866975E-9</c:v>
                </c:pt>
                <c:pt idx="715">
                  <c:v>2.0170959E-9</c:v>
                </c:pt>
                <c:pt idx="716">
                  <c:v>1.15107016E-9</c:v>
                </c:pt>
                <c:pt idx="717">
                  <c:v>8.44095875E-10</c:v>
                </c:pt>
                <c:pt idx="718">
                  <c:v>1.57992083E-9</c:v>
                </c:pt>
                <c:pt idx="719">
                  <c:v>4.27299102E-9</c:v>
                </c:pt>
                <c:pt idx="720">
                  <c:v>3.28426356E-9</c:v>
                </c:pt>
                <c:pt idx="721">
                  <c:v>1.03709882E-9</c:v>
                </c:pt>
                <c:pt idx="722">
                  <c:v>7.60673932E-10</c:v>
                </c:pt>
                <c:pt idx="723">
                  <c:v>1.21610808E-9</c:v>
                </c:pt>
                <c:pt idx="724">
                  <c:v>1.16097613E-9</c:v>
                </c:pt>
                <c:pt idx="725">
                  <c:v>8.94734196E-10</c:v>
                </c:pt>
                <c:pt idx="726">
                  <c:v>7.1162243E-10</c:v>
                </c:pt>
                <c:pt idx="727">
                  <c:v>7.04441041E-10</c:v>
                </c:pt>
                <c:pt idx="728">
                  <c:v>7.88048873E-10</c:v>
                </c:pt>
                <c:pt idx="729">
                  <c:v>5.5035378E-10</c:v>
                </c:pt>
                <c:pt idx="730">
                  <c:v>3.87368717E-10</c:v>
                </c:pt>
                <c:pt idx="731">
                  <c:v>3.83660257E-10</c:v>
                </c:pt>
                <c:pt idx="732">
                  <c:v>6.09682118E-10</c:v>
                </c:pt>
                <c:pt idx="733">
                  <c:v>5.95903642E-10</c:v>
                </c:pt>
                <c:pt idx="734">
                  <c:v>5.91811203E-10</c:v>
                </c:pt>
                <c:pt idx="735">
                  <c:v>4.74894614E-10</c:v>
                </c:pt>
                <c:pt idx="736">
                  <c:v>3.26586216E-10</c:v>
                </c:pt>
                <c:pt idx="737">
                  <c:v>3.82397822E-10</c:v>
                </c:pt>
                <c:pt idx="738">
                  <c:v>5.55158768E-10</c:v>
                </c:pt>
                <c:pt idx="739">
                  <c:v>8.07528918E-10</c:v>
                </c:pt>
                <c:pt idx="740">
                  <c:v>7.81967958E-10</c:v>
                </c:pt>
                <c:pt idx="741">
                  <c:v>1.07540504E-9</c:v>
                </c:pt>
                <c:pt idx="742">
                  <c:v>8.79786205E-10</c:v>
                </c:pt>
                <c:pt idx="743">
                  <c:v>8.43131281E-10</c:v>
                </c:pt>
                <c:pt idx="744">
                  <c:v>1.07351136E-9</c:v>
                </c:pt>
                <c:pt idx="745">
                  <c:v>1.63220464E-9</c:v>
                </c:pt>
                <c:pt idx="746">
                  <c:v>1.6162841E-9</c:v>
                </c:pt>
                <c:pt idx="747">
                  <c:v>1.60587661E-9</c:v>
                </c:pt>
                <c:pt idx="748">
                  <c:v>1.60726221E-9</c:v>
                </c:pt>
                <c:pt idx="749">
                  <c:v>1.93050291E-9</c:v>
                </c:pt>
                <c:pt idx="750">
                  <c:v>1.92676895E-9</c:v>
                </c:pt>
                <c:pt idx="751">
                  <c:v>1.03236007E-9</c:v>
                </c:pt>
                <c:pt idx="752">
                  <c:v>9.92736885E-10</c:v>
                </c:pt>
                <c:pt idx="753">
                  <c:v>1.43192008E-9</c:v>
                </c:pt>
                <c:pt idx="754">
                  <c:v>1.34570033E-9</c:v>
                </c:pt>
                <c:pt idx="755">
                  <c:v>1.20595948E-9</c:v>
                </c:pt>
                <c:pt idx="756">
                  <c:v>1.45253375E-9</c:v>
                </c:pt>
                <c:pt idx="757">
                  <c:v>8.12497885E-10</c:v>
                </c:pt>
                <c:pt idx="758">
                  <c:v>7.69550481E-10</c:v>
                </c:pt>
                <c:pt idx="759">
                  <c:v>1.04588164E-9</c:v>
                </c:pt>
                <c:pt idx="760">
                  <c:v>9.50112843E-10</c:v>
                </c:pt>
                <c:pt idx="761">
                  <c:v>6.83330415E-10</c:v>
                </c:pt>
                <c:pt idx="762">
                  <c:v>6.071652E-10</c:v>
                </c:pt>
                <c:pt idx="763">
                  <c:v>9.71137252E-10</c:v>
                </c:pt>
                <c:pt idx="764">
                  <c:v>1.2616099E-9</c:v>
                </c:pt>
                <c:pt idx="765">
                  <c:v>1.84125643E-9</c:v>
                </c:pt>
                <c:pt idx="766">
                  <c:v>1.73270813E-9</c:v>
                </c:pt>
                <c:pt idx="767">
                  <c:v>1.70666918E-9</c:v>
                </c:pt>
                <c:pt idx="768">
                  <c:v>2.43837638E-9</c:v>
                </c:pt>
                <c:pt idx="769">
                  <c:v>1.92317861E-9</c:v>
                </c:pt>
                <c:pt idx="770">
                  <c:v>1.91863807E-9</c:v>
                </c:pt>
                <c:pt idx="771">
                  <c:v>1.4743293E-9</c:v>
                </c:pt>
                <c:pt idx="772">
                  <c:v>1.39399528E-9</c:v>
                </c:pt>
                <c:pt idx="773">
                  <c:v>1.42202294E-9</c:v>
                </c:pt>
                <c:pt idx="774">
                  <c:v>1.13037993E-9</c:v>
                </c:pt>
                <c:pt idx="775">
                  <c:v>8.1120353E-10</c:v>
                </c:pt>
                <c:pt idx="776">
                  <c:v>6.79107817E-10</c:v>
                </c:pt>
                <c:pt idx="777">
                  <c:v>7.8912571E-10</c:v>
                </c:pt>
                <c:pt idx="778">
                  <c:v>1.00454352E-9</c:v>
                </c:pt>
                <c:pt idx="779">
                  <c:v>1.13544053E-9</c:v>
                </c:pt>
                <c:pt idx="780">
                  <c:v>1.33111428E-9</c:v>
                </c:pt>
                <c:pt idx="781">
                  <c:v>1.53411188E-9</c:v>
                </c:pt>
                <c:pt idx="782">
                  <c:v>1.27588626E-9</c:v>
                </c:pt>
                <c:pt idx="783">
                  <c:v>1.28675996E-9</c:v>
                </c:pt>
                <c:pt idx="784">
                  <c:v>1.46209764E-9</c:v>
                </c:pt>
                <c:pt idx="785">
                  <c:v>1.93063834E-9</c:v>
                </c:pt>
                <c:pt idx="786">
                  <c:v>1.88517667E-9</c:v>
                </c:pt>
                <c:pt idx="787">
                  <c:v>2.6551128E-9</c:v>
                </c:pt>
                <c:pt idx="788">
                  <c:v>3.91297076E-9</c:v>
                </c:pt>
                <c:pt idx="789">
                  <c:v>3.68941289E-9</c:v>
                </c:pt>
                <c:pt idx="790">
                  <c:v>3.08845306E-9</c:v>
                </c:pt>
                <c:pt idx="791">
                  <c:v>3.04593492E-9</c:v>
                </c:pt>
                <c:pt idx="792">
                  <c:v>3.57376804E-9</c:v>
                </c:pt>
                <c:pt idx="793">
                  <c:v>2.72816129E-9</c:v>
                </c:pt>
                <c:pt idx="794">
                  <c:v>2.44177993E-9</c:v>
                </c:pt>
                <c:pt idx="795">
                  <c:v>2.71774687E-9</c:v>
                </c:pt>
                <c:pt idx="796">
                  <c:v>2.18586721E-9</c:v>
                </c:pt>
                <c:pt idx="797">
                  <c:v>2.00356753E-9</c:v>
                </c:pt>
                <c:pt idx="798">
                  <c:v>2.32531992E-9</c:v>
                </c:pt>
                <c:pt idx="799">
                  <c:v>1.99508436E-9</c:v>
                </c:pt>
                <c:pt idx="800">
                  <c:v>1.72228277E-9</c:v>
                </c:pt>
                <c:pt idx="801">
                  <c:v>1.02863617E-9</c:v>
                </c:pt>
                <c:pt idx="802">
                  <c:v>1.04049305E-9</c:v>
                </c:pt>
                <c:pt idx="803">
                  <c:v>1.08581818E-9</c:v>
                </c:pt>
                <c:pt idx="804">
                  <c:v>1.26622699E-9</c:v>
                </c:pt>
                <c:pt idx="805">
                  <c:v>1.9030615E-9</c:v>
                </c:pt>
                <c:pt idx="806">
                  <c:v>1.75590783E-9</c:v>
                </c:pt>
                <c:pt idx="807">
                  <c:v>1.28685083E-9</c:v>
                </c:pt>
                <c:pt idx="808">
                  <c:v>1.71709862E-9</c:v>
                </c:pt>
                <c:pt idx="809">
                  <c:v>1.4006515E-9</c:v>
                </c:pt>
                <c:pt idx="810">
                  <c:v>1.60926233E-9</c:v>
                </c:pt>
                <c:pt idx="811">
                  <c:v>1.9607242E-9</c:v>
                </c:pt>
                <c:pt idx="812">
                  <c:v>2.38206766E-9</c:v>
                </c:pt>
                <c:pt idx="813">
                  <c:v>3.21087953E-9</c:v>
                </c:pt>
                <c:pt idx="814">
                  <c:v>3.52326046E-9</c:v>
                </c:pt>
                <c:pt idx="815">
                  <c:v>2.36648574E-9</c:v>
                </c:pt>
                <c:pt idx="816">
                  <c:v>1.53863548E-9</c:v>
                </c:pt>
                <c:pt idx="817">
                  <c:v>1.39540436E-9</c:v>
                </c:pt>
                <c:pt idx="818">
                  <c:v>1.5989747E-9</c:v>
                </c:pt>
                <c:pt idx="819">
                  <c:v>2.30216239E-9</c:v>
                </c:pt>
                <c:pt idx="820">
                  <c:v>2.22741756E-9</c:v>
                </c:pt>
                <c:pt idx="821">
                  <c:v>2.14247583E-9</c:v>
                </c:pt>
                <c:pt idx="822">
                  <c:v>2.54409733E-9</c:v>
                </c:pt>
                <c:pt idx="823">
                  <c:v>1.80814404E-9</c:v>
                </c:pt>
                <c:pt idx="824">
                  <c:v>1.80145185E-9</c:v>
                </c:pt>
                <c:pt idx="825">
                  <c:v>2.09734215E-9</c:v>
                </c:pt>
                <c:pt idx="826">
                  <c:v>2.80577536E-9</c:v>
                </c:pt>
                <c:pt idx="827">
                  <c:v>2.45593815E-9</c:v>
                </c:pt>
                <c:pt idx="828">
                  <c:v>2.21981194E-9</c:v>
                </c:pt>
                <c:pt idx="829">
                  <c:v>1.77478848E-9</c:v>
                </c:pt>
                <c:pt idx="830">
                  <c:v>1.34884066E-9</c:v>
                </c:pt>
                <c:pt idx="831">
                  <c:v>1.74439755E-9</c:v>
                </c:pt>
                <c:pt idx="832">
                  <c:v>2.79893398E-9</c:v>
                </c:pt>
                <c:pt idx="833">
                  <c:v>3.21030051E-9</c:v>
                </c:pt>
                <c:pt idx="834">
                  <c:v>2.94181921E-9</c:v>
                </c:pt>
                <c:pt idx="835">
                  <c:v>2.70141116E-9</c:v>
                </c:pt>
                <c:pt idx="836">
                  <c:v>3.23049986E-9</c:v>
                </c:pt>
                <c:pt idx="837">
                  <c:v>2.73322963E-9</c:v>
                </c:pt>
                <c:pt idx="838">
                  <c:v>7.35671258E-9</c:v>
                </c:pt>
                <c:pt idx="839">
                  <c:v>2.17422996E-8</c:v>
                </c:pt>
                <c:pt idx="840">
                  <c:v>9.69736294E-9</c:v>
                </c:pt>
                <c:pt idx="841">
                  <c:v>2.96248402E-9</c:v>
                </c:pt>
                <c:pt idx="842">
                  <c:v>2.30645143E-9</c:v>
                </c:pt>
                <c:pt idx="843">
                  <c:v>1.7821745E-9</c:v>
                </c:pt>
                <c:pt idx="844">
                  <c:v>1.41480227E-9</c:v>
                </c:pt>
                <c:pt idx="845">
                  <c:v>2.04714883E-9</c:v>
                </c:pt>
                <c:pt idx="846">
                  <c:v>1.56334311E-9</c:v>
                </c:pt>
                <c:pt idx="847">
                  <c:v>1.31850439E-9</c:v>
                </c:pt>
                <c:pt idx="848">
                  <c:v>1.58157282E-9</c:v>
                </c:pt>
                <c:pt idx="849">
                  <c:v>1.60088295E-9</c:v>
                </c:pt>
                <c:pt idx="850">
                  <c:v>1.5722118E-9</c:v>
                </c:pt>
                <c:pt idx="851">
                  <c:v>1.81835748E-9</c:v>
                </c:pt>
                <c:pt idx="852">
                  <c:v>1.95044216E-9</c:v>
                </c:pt>
                <c:pt idx="853">
                  <c:v>1.82677613E-9</c:v>
                </c:pt>
                <c:pt idx="854">
                  <c:v>1.24702401E-9</c:v>
                </c:pt>
                <c:pt idx="855">
                  <c:v>7.14700995E-10</c:v>
                </c:pt>
                <c:pt idx="856">
                  <c:v>1.2354709E-9</c:v>
                </c:pt>
                <c:pt idx="857">
                  <c:v>1.83276033E-9</c:v>
                </c:pt>
                <c:pt idx="858">
                  <c:v>2.16290934E-9</c:v>
                </c:pt>
                <c:pt idx="859">
                  <c:v>3.0848981E-9</c:v>
                </c:pt>
                <c:pt idx="860">
                  <c:v>3.63611838E-9</c:v>
                </c:pt>
                <c:pt idx="861">
                  <c:v>4.28224048E-9</c:v>
                </c:pt>
                <c:pt idx="862">
                  <c:v>3.64204097E-9</c:v>
                </c:pt>
                <c:pt idx="863">
                  <c:v>2.43162361E-9</c:v>
                </c:pt>
                <c:pt idx="864">
                  <c:v>2.82987883E-9</c:v>
                </c:pt>
                <c:pt idx="865">
                  <c:v>3.25138276E-9</c:v>
                </c:pt>
                <c:pt idx="866">
                  <c:v>4.36738228E-9</c:v>
                </c:pt>
                <c:pt idx="867">
                  <c:v>5.36976557E-9</c:v>
                </c:pt>
                <c:pt idx="868">
                  <c:v>5.77953136E-9</c:v>
                </c:pt>
                <c:pt idx="869">
                  <c:v>6.75478552E-9</c:v>
                </c:pt>
                <c:pt idx="870">
                  <c:v>7.74763134E-9</c:v>
                </c:pt>
                <c:pt idx="871">
                  <c:v>1.36321876E-8</c:v>
                </c:pt>
                <c:pt idx="872">
                  <c:v>1.48629896E-8</c:v>
                </c:pt>
                <c:pt idx="873">
                  <c:v>1.18324769E-8</c:v>
                </c:pt>
                <c:pt idx="874">
                  <c:v>1.29260064E-8</c:v>
                </c:pt>
                <c:pt idx="875">
                  <c:v>1.36350051E-8</c:v>
                </c:pt>
                <c:pt idx="876">
                  <c:v>1.05132581E-8</c:v>
                </c:pt>
                <c:pt idx="877">
                  <c:v>5.77539551E-9</c:v>
                </c:pt>
                <c:pt idx="878">
                  <c:v>8.07006144E-9</c:v>
                </c:pt>
                <c:pt idx="879">
                  <c:v>9.53992564E-9</c:v>
                </c:pt>
                <c:pt idx="880">
                  <c:v>8.85108214E-9</c:v>
                </c:pt>
                <c:pt idx="881">
                  <c:v>7.57123474E-9</c:v>
                </c:pt>
                <c:pt idx="882">
                  <c:v>6.03414525E-9</c:v>
                </c:pt>
                <c:pt idx="883">
                  <c:v>4.25831485E-9</c:v>
                </c:pt>
                <c:pt idx="884">
                  <c:v>4.20998107E-9</c:v>
                </c:pt>
                <c:pt idx="885">
                  <c:v>5.32174737E-9</c:v>
                </c:pt>
                <c:pt idx="886">
                  <c:v>5.016706E-9</c:v>
                </c:pt>
                <c:pt idx="887">
                  <c:v>7.70927644E-9</c:v>
                </c:pt>
                <c:pt idx="888">
                  <c:v>1.35561294E-8</c:v>
                </c:pt>
                <c:pt idx="889">
                  <c:v>1.56065358E-8</c:v>
                </c:pt>
                <c:pt idx="890">
                  <c:v>1.27576271E-8</c:v>
                </c:pt>
                <c:pt idx="891">
                  <c:v>1.41009574E-8</c:v>
                </c:pt>
                <c:pt idx="892">
                  <c:v>1.14988411E-8</c:v>
                </c:pt>
                <c:pt idx="893">
                  <c:v>1.14841096E-8</c:v>
                </c:pt>
                <c:pt idx="894">
                  <c:v>1.30721319E-8</c:v>
                </c:pt>
                <c:pt idx="895">
                  <c:v>1.81455737E-8</c:v>
                </c:pt>
                <c:pt idx="896">
                  <c:v>1.97476395E-8</c:v>
                </c:pt>
                <c:pt idx="897">
                  <c:v>1.14254302E-8</c:v>
                </c:pt>
                <c:pt idx="898">
                  <c:v>1.16187752E-8</c:v>
                </c:pt>
                <c:pt idx="899">
                  <c:v>1.02521785E-8</c:v>
                </c:pt>
                <c:pt idx="900">
                  <c:v>1.24969554E-8</c:v>
                </c:pt>
                <c:pt idx="901">
                  <c:v>1.10439907E-8</c:v>
                </c:pt>
                <c:pt idx="902">
                  <c:v>1.12746339E-8</c:v>
                </c:pt>
                <c:pt idx="903">
                  <c:v>1.26281567E-8</c:v>
                </c:pt>
                <c:pt idx="904">
                  <c:v>1.0634843E-8</c:v>
                </c:pt>
                <c:pt idx="905">
                  <c:v>1.04601466E-8</c:v>
                </c:pt>
                <c:pt idx="906">
                  <c:v>1.4103137E-8</c:v>
                </c:pt>
                <c:pt idx="907">
                  <c:v>2.69113818E-8</c:v>
                </c:pt>
                <c:pt idx="908">
                  <c:v>1.86356606E-8</c:v>
                </c:pt>
                <c:pt idx="909">
                  <c:v>1.21291587E-8</c:v>
                </c:pt>
                <c:pt idx="910">
                  <c:v>8.12625695E-9</c:v>
                </c:pt>
                <c:pt idx="911">
                  <c:v>5.4664223E-9</c:v>
                </c:pt>
                <c:pt idx="912">
                  <c:v>5.45113016E-9</c:v>
                </c:pt>
                <c:pt idx="913">
                  <c:v>5.69695575E-9</c:v>
                </c:pt>
                <c:pt idx="914">
                  <c:v>4.26449005E-9</c:v>
                </c:pt>
                <c:pt idx="915">
                  <c:v>3.27301871E-9</c:v>
                </c:pt>
                <c:pt idx="916">
                  <c:v>2.60444912E-9</c:v>
                </c:pt>
                <c:pt idx="917">
                  <c:v>2.55360082E-9</c:v>
                </c:pt>
                <c:pt idx="918">
                  <c:v>3.28731521E-9</c:v>
                </c:pt>
                <c:pt idx="919">
                  <c:v>2.57574617E-9</c:v>
                </c:pt>
                <c:pt idx="920">
                  <c:v>2.41267261E-9</c:v>
                </c:pt>
                <c:pt idx="921">
                  <c:v>2.692648E-9</c:v>
                </c:pt>
                <c:pt idx="922">
                  <c:v>4.43349273E-9</c:v>
                </c:pt>
                <c:pt idx="923">
                  <c:v>3.93564516E-9</c:v>
                </c:pt>
                <c:pt idx="924">
                  <c:v>3.55914587E-9</c:v>
                </c:pt>
                <c:pt idx="925">
                  <c:v>3.65245266E-9</c:v>
                </c:pt>
                <c:pt idx="926">
                  <c:v>1.94967591E-9</c:v>
                </c:pt>
                <c:pt idx="927">
                  <c:v>2.14033652E-9</c:v>
                </c:pt>
                <c:pt idx="928">
                  <c:v>2.56577011E-9</c:v>
                </c:pt>
                <c:pt idx="929">
                  <c:v>3.95448322E-9</c:v>
                </c:pt>
                <c:pt idx="930">
                  <c:v>5.04622471E-9</c:v>
                </c:pt>
                <c:pt idx="931">
                  <c:v>3.90950701E-9</c:v>
                </c:pt>
                <c:pt idx="932">
                  <c:v>5.75840883E-9</c:v>
                </c:pt>
                <c:pt idx="933">
                  <c:v>5.92492797E-9</c:v>
                </c:pt>
                <c:pt idx="934">
                  <c:v>5.56897136E-9</c:v>
                </c:pt>
                <c:pt idx="935">
                  <c:v>5.50928148E-9</c:v>
                </c:pt>
                <c:pt idx="936">
                  <c:v>6.17920587E-9</c:v>
                </c:pt>
                <c:pt idx="937">
                  <c:v>5.64330939E-9</c:v>
                </c:pt>
                <c:pt idx="938">
                  <c:v>4.15926266E-9</c:v>
                </c:pt>
                <c:pt idx="939">
                  <c:v>3.49736328E-9</c:v>
                </c:pt>
                <c:pt idx="940">
                  <c:v>3.85545131E-9</c:v>
                </c:pt>
                <c:pt idx="941">
                  <c:v>4.46902161E-9</c:v>
                </c:pt>
                <c:pt idx="942">
                  <c:v>5.41906177E-9</c:v>
                </c:pt>
                <c:pt idx="943">
                  <c:v>5.69464136E-9</c:v>
                </c:pt>
                <c:pt idx="944">
                  <c:v>5.86591691E-9</c:v>
                </c:pt>
                <c:pt idx="945">
                  <c:v>6.24936896E-9</c:v>
                </c:pt>
                <c:pt idx="946">
                  <c:v>6.05762545E-9</c:v>
                </c:pt>
                <c:pt idx="947">
                  <c:v>4.80927462E-9</c:v>
                </c:pt>
                <c:pt idx="948">
                  <c:v>3.8702932E-9</c:v>
                </c:pt>
                <c:pt idx="949">
                  <c:v>6.57463805E-9</c:v>
                </c:pt>
                <c:pt idx="950">
                  <c:v>1.03264205E-8</c:v>
                </c:pt>
                <c:pt idx="951">
                  <c:v>1.04168474E-8</c:v>
                </c:pt>
                <c:pt idx="952">
                  <c:v>9.74676689E-9</c:v>
                </c:pt>
                <c:pt idx="953">
                  <c:v>1.5698364E-8</c:v>
                </c:pt>
                <c:pt idx="954">
                  <c:v>4.07467303E-8</c:v>
                </c:pt>
                <c:pt idx="955">
                  <c:v>4.42836622E-8</c:v>
                </c:pt>
                <c:pt idx="956">
                  <c:v>2.50192297E-8</c:v>
                </c:pt>
                <c:pt idx="957">
                  <c:v>2.97147004E-8</c:v>
                </c:pt>
                <c:pt idx="958">
                  <c:v>5.49571058E-8</c:v>
                </c:pt>
                <c:pt idx="959">
                  <c:v>1.55650215E-7</c:v>
                </c:pt>
                <c:pt idx="960">
                  <c:v>5.77693301E-8</c:v>
                </c:pt>
                <c:pt idx="961">
                  <c:v>1.88573044E-8</c:v>
                </c:pt>
                <c:pt idx="962">
                  <c:v>1.8420701E-8</c:v>
                </c:pt>
                <c:pt idx="963">
                  <c:v>4.53779563E-8</c:v>
                </c:pt>
                <c:pt idx="964">
                  <c:v>5.50579806E-8</c:v>
                </c:pt>
                <c:pt idx="965">
                  <c:v>2.22498661E-8</c:v>
                </c:pt>
                <c:pt idx="966">
                  <c:v>1.27010545E-8</c:v>
                </c:pt>
                <c:pt idx="967">
                  <c:v>1.2762138E-8</c:v>
                </c:pt>
                <c:pt idx="968">
                  <c:v>9.16646684E-9</c:v>
                </c:pt>
                <c:pt idx="969">
                  <c:v>7.21382239E-9</c:v>
                </c:pt>
                <c:pt idx="970">
                  <c:v>7.91985058E-9</c:v>
                </c:pt>
                <c:pt idx="971">
                  <c:v>5.48472591E-9</c:v>
                </c:pt>
                <c:pt idx="972">
                  <c:v>3.54646513E-9</c:v>
                </c:pt>
                <c:pt idx="973">
                  <c:v>4.73694269E-9</c:v>
                </c:pt>
                <c:pt idx="974">
                  <c:v>6.49140969E-9</c:v>
                </c:pt>
                <c:pt idx="975">
                  <c:v>1.02477726E-8</c:v>
                </c:pt>
                <c:pt idx="976">
                  <c:v>1.16448476E-8</c:v>
                </c:pt>
                <c:pt idx="977">
                  <c:v>1.08026623E-8</c:v>
                </c:pt>
                <c:pt idx="978">
                  <c:v>1.01763308E-8</c:v>
                </c:pt>
                <c:pt idx="979">
                  <c:v>8.13242539E-9</c:v>
                </c:pt>
                <c:pt idx="980">
                  <c:v>6.02972932E-9</c:v>
                </c:pt>
                <c:pt idx="981">
                  <c:v>5.84440905E-9</c:v>
                </c:pt>
                <c:pt idx="982">
                  <c:v>7.09704243E-9</c:v>
                </c:pt>
                <c:pt idx="983">
                  <c:v>6.26703672E-9</c:v>
                </c:pt>
                <c:pt idx="984">
                  <c:v>4.7520065E-9</c:v>
                </c:pt>
                <c:pt idx="985">
                  <c:v>5.71613148E-9</c:v>
                </c:pt>
                <c:pt idx="986">
                  <c:v>7.23482272E-9</c:v>
                </c:pt>
                <c:pt idx="987">
                  <c:v>5.44999749E-9</c:v>
                </c:pt>
                <c:pt idx="988">
                  <c:v>3.81541568E-9</c:v>
                </c:pt>
                <c:pt idx="989">
                  <c:v>3.7594572E-9</c:v>
                </c:pt>
                <c:pt idx="990">
                  <c:v>3.07235253E-9</c:v>
                </c:pt>
                <c:pt idx="991">
                  <c:v>3.91608171E-9</c:v>
                </c:pt>
                <c:pt idx="992">
                  <c:v>4.24535212E-9</c:v>
                </c:pt>
                <c:pt idx="993">
                  <c:v>4.11804365E-9</c:v>
                </c:pt>
                <c:pt idx="994">
                  <c:v>4.5457976E-9</c:v>
                </c:pt>
                <c:pt idx="995">
                  <c:v>4.11211546E-9</c:v>
                </c:pt>
                <c:pt idx="996">
                  <c:v>3.12195385E-9</c:v>
                </c:pt>
                <c:pt idx="997">
                  <c:v>3.26910123E-9</c:v>
                </c:pt>
                <c:pt idx="998">
                  <c:v>3.9462832E-9</c:v>
                </c:pt>
              </c:numCache>
            </c:numRef>
          </c:yVal>
          <c:smooth val="0"/>
        </c:ser>
        <c:ser>
          <c:idx val="10"/>
          <c:order val="10"/>
          <c:tx>
            <c:strRef>
              <c:f>'2014-05-19 131648_ASD'!$B$22</c:f>
              <c:strCache>
                <c:ptCount val="1"/>
                <c:pt idx="0">
                  <c:v>Pier lab (theta)</c:v>
                </c:pt>
              </c:strCache>
            </c:strRef>
          </c:tx>
          <c:marker>
            <c:symbol val="none"/>
          </c:marker>
          <c:xVal>
            <c:numRef>
              <c:f>'2014-05-19 131648_ASD'!$A$23:$A$1021</c:f>
              <c:numCache>
                <c:formatCode>0.00E+00</c:formatCode>
                <c:ptCount val="999"/>
                <c:pt idx="0">
                  <c:v>0.5</c:v>
                </c:pt>
                <c:pt idx="1">
                  <c:v>1.0</c:v>
                </c:pt>
                <c:pt idx="2">
                  <c:v>1.5</c:v>
                </c:pt>
                <c:pt idx="3">
                  <c:v>2.0</c:v>
                </c:pt>
                <c:pt idx="4">
                  <c:v>2.5</c:v>
                </c:pt>
                <c:pt idx="5">
                  <c:v>3.0</c:v>
                </c:pt>
                <c:pt idx="6">
                  <c:v>3.5</c:v>
                </c:pt>
                <c:pt idx="7">
                  <c:v>4.0</c:v>
                </c:pt>
                <c:pt idx="8">
                  <c:v>4.5</c:v>
                </c:pt>
                <c:pt idx="9">
                  <c:v>5.0</c:v>
                </c:pt>
                <c:pt idx="10">
                  <c:v>5.5</c:v>
                </c:pt>
                <c:pt idx="11">
                  <c:v>6.0</c:v>
                </c:pt>
                <c:pt idx="12">
                  <c:v>6.5</c:v>
                </c:pt>
                <c:pt idx="13">
                  <c:v>7.0</c:v>
                </c:pt>
                <c:pt idx="14">
                  <c:v>7.5</c:v>
                </c:pt>
                <c:pt idx="15">
                  <c:v>8.0</c:v>
                </c:pt>
                <c:pt idx="16">
                  <c:v>8.5</c:v>
                </c:pt>
                <c:pt idx="17">
                  <c:v>9.0</c:v>
                </c:pt>
                <c:pt idx="18">
                  <c:v>9.5</c:v>
                </c:pt>
                <c:pt idx="19">
                  <c:v>10.0</c:v>
                </c:pt>
                <c:pt idx="20">
                  <c:v>10.5</c:v>
                </c:pt>
                <c:pt idx="21">
                  <c:v>11.0</c:v>
                </c:pt>
                <c:pt idx="22">
                  <c:v>11.5</c:v>
                </c:pt>
                <c:pt idx="23">
                  <c:v>12.0</c:v>
                </c:pt>
                <c:pt idx="24">
                  <c:v>12.5</c:v>
                </c:pt>
                <c:pt idx="25">
                  <c:v>13.0</c:v>
                </c:pt>
                <c:pt idx="26">
                  <c:v>13.5</c:v>
                </c:pt>
                <c:pt idx="27">
                  <c:v>14.0</c:v>
                </c:pt>
                <c:pt idx="28">
                  <c:v>14.5</c:v>
                </c:pt>
                <c:pt idx="29">
                  <c:v>15.0</c:v>
                </c:pt>
                <c:pt idx="30">
                  <c:v>15.5</c:v>
                </c:pt>
                <c:pt idx="31">
                  <c:v>16.0</c:v>
                </c:pt>
                <c:pt idx="32">
                  <c:v>16.5</c:v>
                </c:pt>
                <c:pt idx="33">
                  <c:v>17.0</c:v>
                </c:pt>
                <c:pt idx="34">
                  <c:v>17.5</c:v>
                </c:pt>
                <c:pt idx="35">
                  <c:v>18.0</c:v>
                </c:pt>
                <c:pt idx="36">
                  <c:v>18.5</c:v>
                </c:pt>
                <c:pt idx="37">
                  <c:v>19.0</c:v>
                </c:pt>
                <c:pt idx="38">
                  <c:v>19.5</c:v>
                </c:pt>
                <c:pt idx="39">
                  <c:v>20.0</c:v>
                </c:pt>
                <c:pt idx="40">
                  <c:v>20.5</c:v>
                </c:pt>
                <c:pt idx="41">
                  <c:v>21.0</c:v>
                </c:pt>
                <c:pt idx="42">
                  <c:v>21.5</c:v>
                </c:pt>
                <c:pt idx="43">
                  <c:v>22.0</c:v>
                </c:pt>
                <c:pt idx="44">
                  <c:v>22.5</c:v>
                </c:pt>
                <c:pt idx="45">
                  <c:v>23.0</c:v>
                </c:pt>
                <c:pt idx="46">
                  <c:v>23.5</c:v>
                </c:pt>
                <c:pt idx="47">
                  <c:v>24.0</c:v>
                </c:pt>
                <c:pt idx="48">
                  <c:v>24.5</c:v>
                </c:pt>
                <c:pt idx="49">
                  <c:v>25.0</c:v>
                </c:pt>
                <c:pt idx="50">
                  <c:v>25.5</c:v>
                </c:pt>
                <c:pt idx="51">
                  <c:v>26.0</c:v>
                </c:pt>
                <c:pt idx="52">
                  <c:v>26.5</c:v>
                </c:pt>
                <c:pt idx="53">
                  <c:v>27.0</c:v>
                </c:pt>
                <c:pt idx="54">
                  <c:v>27.5</c:v>
                </c:pt>
                <c:pt idx="55">
                  <c:v>28.0</c:v>
                </c:pt>
                <c:pt idx="56">
                  <c:v>28.5</c:v>
                </c:pt>
                <c:pt idx="57">
                  <c:v>29.0</c:v>
                </c:pt>
                <c:pt idx="58">
                  <c:v>29.5</c:v>
                </c:pt>
                <c:pt idx="59">
                  <c:v>30.0</c:v>
                </c:pt>
                <c:pt idx="60">
                  <c:v>30.5</c:v>
                </c:pt>
                <c:pt idx="61">
                  <c:v>31.0</c:v>
                </c:pt>
                <c:pt idx="62">
                  <c:v>31.5</c:v>
                </c:pt>
                <c:pt idx="63">
                  <c:v>32.0</c:v>
                </c:pt>
                <c:pt idx="64">
                  <c:v>32.5</c:v>
                </c:pt>
                <c:pt idx="65">
                  <c:v>33.0</c:v>
                </c:pt>
                <c:pt idx="66">
                  <c:v>33.5</c:v>
                </c:pt>
                <c:pt idx="67">
                  <c:v>34.0</c:v>
                </c:pt>
                <c:pt idx="68">
                  <c:v>34.5</c:v>
                </c:pt>
                <c:pt idx="69">
                  <c:v>35.0</c:v>
                </c:pt>
                <c:pt idx="70">
                  <c:v>35.5</c:v>
                </c:pt>
                <c:pt idx="71">
                  <c:v>36.0</c:v>
                </c:pt>
                <c:pt idx="72">
                  <c:v>36.5</c:v>
                </c:pt>
                <c:pt idx="73">
                  <c:v>37.0</c:v>
                </c:pt>
                <c:pt idx="74">
                  <c:v>37.5</c:v>
                </c:pt>
                <c:pt idx="75">
                  <c:v>38.0</c:v>
                </c:pt>
                <c:pt idx="76">
                  <c:v>38.5</c:v>
                </c:pt>
                <c:pt idx="77">
                  <c:v>39.0</c:v>
                </c:pt>
                <c:pt idx="78">
                  <c:v>39.5</c:v>
                </c:pt>
                <c:pt idx="79">
                  <c:v>40.0</c:v>
                </c:pt>
                <c:pt idx="80">
                  <c:v>40.5</c:v>
                </c:pt>
                <c:pt idx="81">
                  <c:v>41.0</c:v>
                </c:pt>
                <c:pt idx="82">
                  <c:v>41.5</c:v>
                </c:pt>
                <c:pt idx="83">
                  <c:v>42.0</c:v>
                </c:pt>
                <c:pt idx="84">
                  <c:v>42.5</c:v>
                </c:pt>
                <c:pt idx="85">
                  <c:v>43.0</c:v>
                </c:pt>
                <c:pt idx="86">
                  <c:v>43.5</c:v>
                </c:pt>
                <c:pt idx="87">
                  <c:v>44.0</c:v>
                </c:pt>
                <c:pt idx="88">
                  <c:v>44.5</c:v>
                </c:pt>
                <c:pt idx="89">
                  <c:v>45.0</c:v>
                </c:pt>
                <c:pt idx="90">
                  <c:v>45.5</c:v>
                </c:pt>
                <c:pt idx="91">
                  <c:v>46.0</c:v>
                </c:pt>
                <c:pt idx="92">
                  <c:v>46.5</c:v>
                </c:pt>
                <c:pt idx="93">
                  <c:v>47.0</c:v>
                </c:pt>
                <c:pt idx="94">
                  <c:v>47.5</c:v>
                </c:pt>
                <c:pt idx="95">
                  <c:v>48.0</c:v>
                </c:pt>
                <c:pt idx="96">
                  <c:v>48.5</c:v>
                </c:pt>
                <c:pt idx="97">
                  <c:v>49.0</c:v>
                </c:pt>
                <c:pt idx="98">
                  <c:v>49.5</c:v>
                </c:pt>
                <c:pt idx="99">
                  <c:v>50.0</c:v>
                </c:pt>
                <c:pt idx="100">
                  <c:v>50.5</c:v>
                </c:pt>
                <c:pt idx="101">
                  <c:v>51.0</c:v>
                </c:pt>
                <c:pt idx="102">
                  <c:v>51.5</c:v>
                </c:pt>
                <c:pt idx="103">
                  <c:v>52.0</c:v>
                </c:pt>
                <c:pt idx="104">
                  <c:v>52.5</c:v>
                </c:pt>
                <c:pt idx="105">
                  <c:v>53.0</c:v>
                </c:pt>
                <c:pt idx="106">
                  <c:v>53.5</c:v>
                </c:pt>
                <c:pt idx="107">
                  <c:v>54.0</c:v>
                </c:pt>
                <c:pt idx="108">
                  <c:v>54.5</c:v>
                </c:pt>
                <c:pt idx="109">
                  <c:v>55.0</c:v>
                </c:pt>
                <c:pt idx="110">
                  <c:v>55.5</c:v>
                </c:pt>
                <c:pt idx="111">
                  <c:v>56.0</c:v>
                </c:pt>
                <c:pt idx="112">
                  <c:v>56.5</c:v>
                </c:pt>
                <c:pt idx="113">
                  <c:v>57.0</c:v>
                </c:pt>
                <c:pt idx="114">
                  <c:v>57.5</c:v>
                </c:pt>
                <c:pt idx="115">
                  <c:v>58.0</c:v>
                </c:pt>
                <c:pt idx="116">
                  <c:v>58.5</c:v>
                </c:pt>
                <c:pt idx="117">
                  <c:v>59.0</c:v>
                </c:pt>
                <c:pt idx="118">
                  <c:v>59.5</c:v>
                </c:pt>
                <c:pt idx="119">
                  <c:v>60.0</c:v>
                </c:pt>
                <c:pt idx="120">
                  <c:v>60.5</c:v>
                </c:pt>
                <c:pt idx="121">
                  <c:v>61.0</c:v>
                </c:pt>
                <c:pt idx="122">
                  <c:v>61.5</c:v>
                </c:pt>
                <c:pt idx="123">
                  <c:v>62.0</c:v>
                </c:pt>
                <c:pt idx="124">
                  <c:v>62.5</c:v>
                </c:pt>
                <c:pt idx="125">
                  <c:v>63.0</c:v>
                </c:pt>
                <c:pt idx="126">
                  <c:v>63.5</c:v>
                </c:pt>
                <c:pt idx="127">
                  <c:v>64.0</c:v>
                </c:pt>
                <c:pt idx="128">
                  <c:v>64.5</c:v>
                </c:pt>
                <c:pt idx="129">
                  <c:v>65.0</c:v>
                </c:pt>
                <c:pt idx="130">
                  <c:v>65.5</c:v>
                </c:pt>
                <c:pt idx="131">
                  <c:v>66.0</c:v>
                </c:pt>
                <c:pt idx="132">
                  <c:v>66.5</c:v>
                </c:pt>
                <c:pt idx="133">
                  <c:v>67.0</c:v>
                </c:pt>
                <c:pt idx="134">
                  <c:v>67.5</c:v>
                </c:pt>
                <c:pt idx="135">
                  <c:v>68.0</c:v>
                </c:pt>
                <c:pt idx="136">
                  <c:v>68.5</c:v>
                </c:pt>
                <c:pt idx="137">
                  <c:v>69.0</c:v>
                </c:pt>
                <c:pt idx="138">
                  <c:v>69.5</c:v>
                </c:pt>
                <c:pt idx="139">
                  <c:v>70.0</c:v>
                </c:pt>
                <c:pt idx="140">
                  <c:v>70.5</c:v>
                </c:pt>
                <c:pt idx="141">
                  <c:v>71.0</c:v>
                </c:pt>
                <c:pt idx="142">
                  <c:v>71.5</c:v>
                </c:pt>
                <c:pt idx="143">
                  <c:v>72.0</c:v>
                </c:pt>
                <c:pt idx="144">
                  <c:v>72.5</c:v>
                </c:pt>
                <c:pt idx="145">
                  <c:v>73.0</c:v>
                </c:pt>
                <c:pt idx="146">
                  <c:v>73.5</c:v>
                </c:pt>
                <c:pt idx="147">
                  <c:v>74.0</c:v>
                </c:pt>
                <c:pt idx="148">
                  <c:v>74.5</c:v>
                </c:pt>
                <c:pt idx="149">
                  <c:v>75.0</c:v>
                </c:pt>
                <c:pt idx="150">
                  <c:v>75.5</c:v>
                </c:pt>
                <c:pt idx="151">
                  <c:v>76.0</c:v>
                </c:pt>
                <c:pt idx="152">
                  <c:v>76.5</c:v>
                </c:pt>
                <c:pt idx="153">
                  <c:v>77.0</c:v>
                </c:pt>
                <c:pt idx="154">
                  <c:v>77.5</c:v>
                </c:pt>
                <c:pt idx="155">
                  <c:v>78.0</c:v>
                </c:pt>
                <c:pt idx="156">
                  <c:v>78.5</c:v>
                </c:pt>
                <c:pt idx="157">
                  <c:v>79.0</c:v>
                </c:pt>
                <c:pt idx="158">
                  <c:v>79.5</c:v>
                </c:pt>
                <c:pt idx="159">
                  <c:v>80.0</c:v>
                </c:pt>
                <c:pt idx="160">
                  <c:v>80.5</c:v>
                </c:pt>
                <c:pt idx="161">
                  <c:v>81.0</c:v>
                </c:pt>
                <c:pt idx="162">
                  <c:v>81.5</c:v>
                </c:pt>
                <c:pt idx="163">
                  <c:v>82.0</c:v>
                </c:pt>
                <c:pt idx="164">
                  <c:v>82.5</c:v>
                </c:pt>
                <c:pt idx="165">
                  <c:v>83.0</c:v>
                </c:pt>
                <c:pt idx="166">
                  <c:v>83.5</c:v>
                </c:pt>
                <c:pt idx="167">
                  <c:v>84.0</c:v>
                </c:pt>
                <c:pt idx="168">
                  <c:v>84.5</c:v>
                </c:pt>
                <c:pt idx="169">
                  <c:v>85.0</c:v>
                </c:pt>
                <c:pt idx="170">
                  <c:v>85.5</c:v>
                </c:pt>
                <c:pt idx="171">
                  <c:v>86.0</c:v>
                </c:pt>
                <c:pt idx="172">
                  <c:v>86.5</c:v>
                </c:pt>
                <c:pt idx="173">
                  <c:v>87.0</c:v>
                </c:pt>
                <c:pt idx="174">
                  <c:v>87.5</c:v>
                </c:pt>
                <c:pt idx="175">
                  <c:v>88.0</c:v>
                </c:pt>
                <c:pt idx="176">
                  <c:v>88.5</c:v>
                </c:pt>
                <c:pt idx="177">
                  <c:v>89.0</c:v>
                </c:pt>
                <c:pt idx="178">
                  <c:v>89.5</c:v>
                </c:pt>
                <c:pt idx="179">
                  <c:v>90.0</c:v>
                </c:pt>
                <c:pt idx="180">
                  <c:v>90.5</c:v>
                </c:pt>
                <c:pt idx="181">
                  <c:v>91.0</c:v>
                </c:pt>
                <c:pt idx="182">
                  <c:v>91.5</c:v>
                </c:pt>
                <c:pt idx="183">
                  <c:v>92.0</c:v>
                </c:pt>
                <c:pt idx="184">
                  <c:v>92.5</c:v>
                </c:pt>
                <c:pt idx="185">
                  <c:v>93.0</c:v>
                </c:pt>
                <c:pt idx="186">
                  <c:v>93.5</c:v>
                </c:pt>
                <c:pt idx="187">
                  <c:v>94.0</c:v>
                </c:pt>
                <c:pt idx="188">
                  <c:v>94.5</c:v>
                </c:pt>
                <c:pt idx="189">
                  <c:v>95.0</c:v>
                </c:pt>
                <c:pt idx="190">
                  <c:v>95.5</c:v>
                </c:pt>
                <c:pt idx="191">
                  <c:v>96.0</c:v>
                </c:pt>
                <c:pt idx="192">
                  <c:v>96.5</c:v>
                </c:pt>
                <c:pt idx="193">
                  <c:v>97.0</c:v>
                </c:pt>
                <c:pt idx="194">
                  <c:v>97.5</c:v>
                </c:pt>
                <c:pt idx="195">
                  <c:v>98.0</c:v>
                </c:pt>
                <c:pt idx="196">
                  <c:v>98.5</c:v>
                </c:pt>
                <c:pt idx="197">
                  <c:v>99.0</c:v>
                </c:pt>
                <c:pt idx="198">
                  <c:v>99.5</c:v>
                </c:pt>
                <c:pt idx="199">
                  <c:v>100.0</c:v>
                </c:pt>
                <c:pt idx="200">
                  <c:v>100.5</c:v>
                </c:pt>
                <c:pt idx="201">
                  <c:v>101.0</c:v>
                </c:pt>
                <c:pt idx="202">
                  <c:v>101.5</c:v>
                </c:pt>
                <c:pt idx="203">
                  <c:v>102.0</c:v>
                </c:pt>
                <c:pt idx="204">
                  <c:v>102.5</c:v>
                </c:pt>
                <c:pt idx="205">
                  <c:v>103.0</c:v>
                </c:pt>
                <c:pt idx="206">
                  <c:v>103.5</c:v>
                </c:pt>
                <c:pt idx="207">
                  <c:v>104.0</c:v>
                </c:pt>
                <c:pt idx="208">
                  <c:v>104.5</c:v>
                </c:pt>
                <c:pt idx="209">
                  <c:v>105.0</c:v>
                </c:pt>
                <c:pt idx="210">
                  <c:v>105.5</c:v>
                </c:pt>
                <c:pt idx="211">
                  <c:v>106.0</c:v>
                </c:pt>
                <c:pt idx="212">
                  <c:v>106.5</c:v>
                </c:pt>
                <c:pt idx="213">
                  <c:v>107.0</c:v>
                </c:pt>
                <c:pt idx="214">
                  <c:v>107.5</c:v>
                </c:pt>
                <c:pt idx="215">
                  <c:v>108.0</c:v>
                </c:pt>
                <c:pt idx="216">
                  <c:v>108.5</c:v>
                </c:pt>
                <c:pt idx="217">
                  <c:v>109.0</c:v>
                </c:pt>
                <c:pt idx="218">
                  <c:v>109.5</c:v>
                </c:pt>
                <c:pt idx="219">
                  <c:v>110.0</c:v>
                </c:pt>
                <c:pt idx="220">
                  <c:v>110.5</c:v>
                </c:pt>
                <c:pt idx="221">
                  <c:v>111.0</c:v>
                </c:pt>
                <c:pt idx="222">
                  <c:v>111.5</c:v>
                </c:pt>
                <c:pt idx="223">
                  <c:v>112.0</c:v>
                </c:pt>
                <c:pt idx="224">
                  <c:v>112.5</c:v>
                </c:pt>
                <c:pt idx="225">
                  <c:v>113.0</c:v>
                </c:pt>
                <c:pt idx="226">
                  <c:v>113.5</c:v>
                </c:pt>
                <c:pt idx="227">
                  <c:v>114.0</c:v>
                </c:pt>
                <c:pt idx="228">
                  <c:v>114.5</c:v>
                </c:pt>
                <c:pt idx="229">
                  <c:v>115.0</c:v>
                </c:pt>
                <c:pt idx="230">
                  <c:v>115.5</c:v>
                </c:pt>
                <c:pt idx="231">
                  <c:v>116.0</c:v>
                </c:pt>
                <c:pt idx="232">
                  <c:v>116.5</c:v>
                </c:pt>
                <c:pt idx="233">
                  <c:v>117.0</c:v>
                </c:pt>
                <c:pt idx="234">
                  <c:v>117.5</c:v>
                </c:pt>
                <c:pt idx="235">
                  <c:v>118.0</c:v>
                </c:pt>
                <c:pt idx="236">
                  <c:v>118.5</c:v>
                </c:pt>
                <c:pt idx="237">
                  <c:v>119.0</c:v>
                </c:pt>
                <c:pt idx="238">
                  <c:v>119.5</c:v>
                </c:pt>
                <c:pt idx="239">
                  <c:v>120.0</c:v>
                </c:pt>
                <c:pt idx="240">
                  <c:v>120.5</c:v>
                </c:pt>
                <c:pt idx="241">
                  <c:v>121.0</c:v>
                </c:pt>
                <c:pt idx="242">
                  <c:v>121.5</c:v>
                </c:pt>
                <c:pt idx="243">
                  <c:v>122.0</c:v>
                </c:pt>
                <c:pt idx="244">
                  <c:v>122.5</c:v>
                </c:pt>
                <c:pt idx="245">
                  <c:v>123.0</c:v>
                </c:pt>
                <c:pt idx="246">
                  <c:v>123.5</c:v>
                </c:pt>
                <c:pt idx="247">
                  <c:v>124.0</c:v>
                </c:pt>
                <c:pt idx="248">
                  <c:v>124.5</c:v>
                </c:pt>
                <c:pt idx="249">
                  <c:v>125.0</c:v>
                </c:pt>
                <c:pt idx="250">
                  <c:v>125.5</c:v>
                </c:pt>
                <c:pt idx="251">
                  <c:v>126.0</c:v>
                </c:pt>
                <c:pt idx="252">
                  <c:v>126.5</c:v>
                </c:pt>
                <c:pt idx="253">
                  <c:v>127.0</c:v>
                </c:pt>
                <c:pt idx="254">
                  <c:v>127.5</c:v>
                </c:pt>
                <c:pt idx="255">
                  <c:v>128.0</c:v>
                </c:pt>
                <c:pt idx="256">
                  <c:v>128.5</c:v>
                </c:pt>
                <c:pt idx="257">
                  <c:v>129.0</c:v>
                </c:pt>
                <c:pt idx="258">
                  <c:v>129.5</c:v>
                </c:pt>
                <c:pt idx="259">
                  <c:v>130.0</c:v>
                </c:pt>
                <c:pt idx="260">
                  <c:v>130.5</c:v>
                </c:pt>
                <c:pt idx="261">
                  <c:v>131.0</c:v>
                </c:pt>
                <c:pt idx="262">
                  <c:v>131.5</c:v>
                </c:pt>
                <c:pt idx="263">
                  <c:v>132.0</c:v>
                </c:pt>
                <c:pt idx="264">
                  <c:v>132.5</c:v>
                </c:pt>
                <c:pt idx="265">
                  <c:v>133.0</c:v>
                </c:pt>
                <c:pt idx="266">
                  <c:v>133.5</c:v>
                </c:pt>
                <c:pt idx="267">
                  <c:v>134.0</c:v>
                </c:pt>
                <c:pt idx="268">
                  <c:v>134.5</c:v>
                </c:pt>
                <c:pt idx="269">
                  <c:v>135.0</c:v>
                </c:pt>
                <c:pt idx="270">
                  <c:v>135.5</c:v>
                </c:pt>
                <c:pt idx="271">
                  <c:v>136.0</c:v>
                </c:pt>
                <c:pt idx="272">
                  <c:v>136.5</c:v>
                </c:pt>
                <c:pt idx="273">
                  <c:v>137.0</c:v>
                </c:pt>
                <c:pt idx="274">
                  <c:v>137.5</c:v>
                </c:pt>
                <c:pt idx="275">
                  <c:v>138.0</c:v>
                </c:pt>
                <c:pt idx="276">
                  <c:v>138.5</c:v>
                </c:pt>
                <c:pt idx="277">
                  <c:v>139.0</c:v>
                </c:pt>
                <c:pt idx="278">
                  <c:v>139.5</c:v>
                </c:pt>
                <c:pt idx="279">
                  <c:v>140.0</c:v>
                </c:pt>
                <c:pt idx="280">
                  <c:v>140.5</c:v>
                </c:pt>
                <c:pt idx="281">
                  <c:v>141.0</c:v>
                </c:pt>
                <c:pt idx="282">
                  <c:v>141.5</c:v>
                </c:pt>
                <c:pt idx="283">
                  <c:v>142.0</c:v>
                </c:pt>
                <c:pt idx="284">
                  <c:v>142.5</c:v>
                </c:pt>
                <c:pt idx="285">
                  <c:v>143.0</c:v>
                </c:pt>
                <c:pt idx="286">
                  <c:v>143.5</c:v>
                </c:pt>
                <c:pt idx="287">
                  <c:v>144.0</c:v>
                </c:pt>
                <c:pt idx="288">
                  <c:v>144.5</c:v>
                </c:pt>
                <c:pt idx="289">
                  <c:v>145.0</c:v>
                </c:pt>
                <c:pt idx="290">
                  <c:v>145.5</c:v>
                </c:pt>
                <c:pt idx="291">
                  <c:v>146.0</c:v>
                </c:pt>
                <c:pt idx="292">
                  <c:v>146.5</c:v>
                </c:pt>
                <c:pt idx="293">
                  <c:v>147.0</c:v>
                </c:pt>
                <c:pt idx="294">
                  <c:v>147.5</c:v>
                </c:pt>
                <c:pt idx="295">
                  <c:v>148.0</c:v>
                </c:pt>
                <c:pt idx="296">
                  <c:v>148.5</c:v>
                </c:pt>
                <c:pt idx="297">
                  <c:v>149.0</c:v>
                </c:pt>
                <c:pt idx="298">
                  <c:v>149.5</c:v>
                </c:pt>
                <c:pt idx="299">
                  <c:v>150.0</c:v>
                </c:pt>
                <c:pt idx="300">
                  <c:v>150.5</c:v>
                </c:pt>
                <c:pt idx="301">
                  <c:v>151.0</c:v>
                </c:pt>
                <c:pt idx="302">
                  <c:v>151.5</c:v>
                </c:pt>
                <c:pt idx="303">
                  <c:v>152.0</c:v>
                </c:pt>
                <c:pt idx="304">
                  <c:v>152.5</c:v>
                </c:pt>
                <c:pt idx="305">
                  <c:v>153.0</c:v>
                </c:pt>
                <c:pt idx="306">
                  <c:v>153.5</c:v>
                </c:pt>
                <c:pt idx="307">
                  <c:v>154.0</c:v>
                </c:pt>
                <c:pt idx="308">
                  <c:v>154.5</c:v>
                </c:pt>
                <c:pt idx="309">
                  <c:v>155.0</c:v>
                </c:pt>
                <c:pt idx="310">
                  <c:v>155.5</c:v>
                </c:pt>
                <c:pt idx="311">
                  <c:v>156.0</c:v>
                </c:pt>
                <c:pt idx="312">
                  <c:v>156.5</c:v>
                </c:pt>
                <c:pt idx="313">
                  <c:v>157.0</c:v>
                </c:pt>
                <c:pt idx="314">
                  <c:v>157.5</c:v>
                </c:pt>
                <c:pt idx="315">
                  <c:v>158.0</c:v>
                </c:pt>
                <c:pt idx="316">
                  <c:v>158.5</c:v>
                </c:pt>
                <c:pt idx="317">
                  <c:v>159.0</c:v>
                </c:pt>
                <c:pt idx="318">
                  <c:v>159.5</c:v>
                </c:pt>
                <c:pt idx="319">
                  <c:v>160.0</c:v>
                </c:pt>
                <c:pt idx="320">
                  <c:v>160.5</c:v>
                </c:pt>
                <c:pt idx="321">
                  <c:v>161.0</c:v>
                </c:pt>
                <c:pt idx="322">
                  <c:v>161.5</c:v>
                </c:pt>
                <c:pt idx="323">
                  <c:v>162.0</c:v>
                </c:pt>
                <c:pt idx="324">
                  <c:v>162.5</c:v>
                </c:pt>
                <c:pt idx="325">
                  <c:v>163.0</c:v>
                </c:pt>
                <c:pt idx="326">
                  <c:v>163.5</c:v>
                </c:pt>
                <c:pt idx="327">
                  <c:v>164.0</c:v>
                </c:pt>
                <c:pt idx="328">
                  <c:v>164.5</c:v>
                </c:pt>
                <c:pt idx="329">
                  <c:v>165.0</c:v>
                </c:pt>
                <c:pt idx="330">
                  <c:v>165.5</c:v>
                </c:pt>
                <c:pt idx="331">
                  <c:v>166.0</c:v>
                </c:pt>
                <c:pt idx="332">
                  <c:v>166.5</c:v>
                </c:pt>
                <c:pt idx="333">
                  <c:v>167.0</c:v>
                </c:pt>
                <c:pt idx="334">
                  <c:v>167.5</c:v>
                </c:pt>
                <c:pt idx="335">
                  <c:v>168.0</c:v>
                </c:pt>
                <c:pt idx="336">
                  <c:v>168.5</c:v>
                </c:pt>
                <c:pt idx="337">
                  <c:v>169.0</c:v>
                </c:pt>
                <c:pt idx="338">
                  <c:v>169.5</c:v>
                </c:pt>
                <c:pt idx="339">
                  <c:v>170.0</c:v>
                </c:pt>
                <c:pt idx="340">
                  <c:v>170.5</c:v>
                </c:pt>
                <c:pt idx="341">
                  <c:v>171.0</c:v>
                </c:pt>
                <c:pt idx="342">
                  <c:v>171.5</c:v>
                </c:pt>
                <c:pt idx="343">
                  <c:v>172.0</c:v>
                </c:pt>
                <c:pt idx="344">
                  <c:v>172.5</c:v>
                </c:pt>
                <c:pt idx="345">
                  <c:v>173.0</c:v>
                </c:pt>
                <c:pt idx="346">
                  <c:v>173.5</c:v>
                </c:pt>
                <c:pt idx="347">
                  <c:v>174.0</c:v>
                </c:pt>
                <c:pt idx="348">
                  <c:v>174.5</c:v>
                </c:pt>
                <c:pt idx="349">
                  <c:v>175.0</c:v>
                </c:pt>
                <c:pt idx="350">
                  <c:v>175.5</c:v>
                </c:pt>
                <c:pt idx="351">
                  <c:v>176.0</c:v>
                </c:pt>
                <c:pt idx="352">
                  <c:v>176.5</c:v>
                </c:pt>
                <c:pt idx="353">
                  <c:v>177.0</c:v>
                </c:pt>
                <c:pt idx="354">
                  <c:v>177.5</c:v>
                </c:pt>
                <c:pt idx="355">
                  <c:v>178.0</c:v>
                </c:pt>
                <c:pt idx="356">
                  <c:v>178.5</c:v>
                </c:pt>
                <c:pt idx="357">
                  <c:v>179.0</c:v>
                </c:pt>
                <c:pt idx="358">
                  <c:v>179.5</c:v>
                </c:pt>
                <c:pt idx="359">
                  <c:v>180.0</c:v>
                </c:pt>
                <c:pt idx="360">
                  <c:v>180.5</c:v>
                </c:pt>
                <c:pt idx="361">
                  <c:v>181.0</c:v>
                </c:pt>
                <c:pt idx="362">
                  <c:v>181.5</c:v>
                </c:pt>
                <c:pt idx="363">
                  <c:v>182.0</c:v>
                </c:pt>
                <c:pt idx="364">
                  <c:v>182.5</c:v>
                </c:pt>
                <c:pt idx="365">
                  <c:v>183.0</c:v>
                </c:pt>
                <c:pt idx="366">
                  <c:v>183.5</c:v>
                </c:pt>
                <c:pt idx="367">
                  <c:v>184.0</c:v>
                </c:pt>
                <c:pt idx="368">
                  <c:v>184.5</c:v>
                </c:pt>
                <c:pt idx="369">
                  <c:v>185.0</c:v>
                </c:pt>
                <c:pt idx="370">
                  <c:v>185.5</c:v>
                </c:pt>
                <c:pt idx="371">
                  <c:v>186.0</c:v>
                </c:pt>
                <c:pt idx="372">
                  <c:v>186.5</c:v>
                </c:pt>
                <c:pt idx="373">
                  <c:v>187.0</c:v>
                </c:pt>
                <c:pt idx="374">
                  <c:v>187.5</c:v>
                </c:pt>
                <c:pt idx="375">
                  <c:v>188.0</c:v>
                </c:pt>
                <c:pt idx="376">
                  <c:v>188.5</c:v>
                </c:pt>
                <c:pt idx="377">
                  <c:v>189.0</c:v>
                </c:pt>
                <c:pt idx="378">
                  <c:v>189.5</c:v>
                </c:pt>
                <c:pt idx="379">
                  <c:v>190.0</c:v>
                </c:pt>
                <c:pt idx="380">
                  <c:v>190.5</c:v>
                </c:pt>
                <c:pt idx="381">
                  <c:v>191.0</c:v>
                </c:pt>
                <c:pt idx="382">
                  <c:v>191.5</c:v>
                </c:pt>
                <c:pt idx="383">
                  <c:v>192.0</c:v>
                </c:pt>
                <c:pt idx="384">
                  <c:v>192.5</c:v>
                </c:pt>
                <c:pt idx="385">
                  <c:v>193.0</c:v>
                </c:pt>
                <c:pt idx="386">
                  <c:v>193.5</c:v>
                </c:pt>
                <c:pt idx="387">
                  <c:v>194.0</c:v>
                </c:pt>
                <c:pt idx="388">
                  <c:v>194.5</c:v>
                </c:pt>
                <c:pt idx="389">
                  <c:v>195.0</c:v>
                </c:pt>
                <c:pt idx="390">
                  <c:v>195.5</c:v>
                </c:pt>
                <c:pt idx="391">
                  <c:v>196.0</c:v>
                </c:pt>
                <c:pt idx="392">
                  <c:v>196.5</c:v>
                </c:pt>
                <c:pt idx="393">
                  <c:v>197.0</c:v>
                </c:pt>
                <c:pt idx="394">
                  <c:v>197.5</c:v>
                </c:pt>
                <c:pt idx="395">
                  <c:v>198.0</c:v>
                </c:pt>
                <c:pt idx="396">
                  <c:v>198.5</c:v>
                </c:pt>
                <c:pt idx="397">
                  <c:v>199.0</c:v>
                </c:pt>
                <c:pt idx="398">
                  <c:v>199.5</c:v>
                </c:pt>
                <c:pt idx="399">
                  <c:v>200.0</c:v>
                </c:pt>
                <c:pt idx="400">
                  <c:v>200.5</c:v>
                </c:pt>
                <c:pt idx="401">
                  <c:v>201.0</c:v>
                </c:pt>
                <c:pt idx="402">
                  <c:v>201.5</c:v>
                </c:pt>
                <c:pt idx="403">
                  <c:v>202.0</c:v>
                </c:pt>
                <c:pt idx="404">
                  <c:v>202.5</c:v>
                </c:pt>
                <c:pt idx="405">
                  <c:v>203.0</c:v>
                </c:pt>
                <c:pt idx="406">
                  <c:v>203.5</c:v>
                </c:pt>
                <c:pt idx="407">
                  <c:v>204.0</c:v>
                </c:pt>
                <c:pt idx="408">
                  <c:v>204.5</c:v>
                </c:pt>
                <c:pt idx="409">
                  <c:v>205.0</c:v>
                </c:pt>
                <c:pt idx="410">
                  <c:v>205.5</c:v>
                </c:pt>
                <c:pt idx="411">
                  <c:v>206.0</c:v>
                </c:pt>
                <c:pt idx="412">
                  <c:v>206.5</c:v>
                </c:pt>
                <c:pt idx="413">
                  <c:v>207.0</c:v>
                </c:pt>
                <c:pt idx="414">
                  <c:v>207.5</c:v>
                </c:pt>
                <c:pt idx="415">
                  <c:v>208.0</c:v>
                </c:pt>
                <c:pt idx="416">
                  <c:v>208.5</c:v>
                </c:pt>
                <c:pt idx="417">
                  <c:v>209.0</c:v>
                </c:pt>
                <c:pt idx="418">
                  <c:v>209.5</c:v>
                </c:pt>
                <c:pt idx="419">
                  <c:v>210.0</c:v>
                </c:pt>
                <c:pt idx="420">
                  <c:v>210.5</c:v>
                </c:pt>
                <c:pt idx="421">
                  <c:v>211.0</c:v>
                </c:pt>
                <c:pt idx="422">
                  <c:v>211.5</c:v>
                </c:pt>
                <c:pt idx="423">
                  <c:v>212.0</c:v>
                </c:pt>
                <c:pt idx="424">
                  <c:v>212.5</c:v>
                </c:pt>
                <c:pt idx="425">
                  <c:v>213.0</c:v>
                </c:pt>
                <c:pt idx="426">
                  <c:v>213.5</c:v>
                </c:pt>
                <c:pt idx="427">
                  <c:v>214.0</c:v>
                </c:pt>
                <c:pt idx="428">
                  <c:v>214.5</c:v>
                </c:pt>
                <c:pt idx="429">
                  <c:v>215.0</c:v>
                </c:pt>
                <c:pt idx="430">
                  <c:v>215.5</c:v>
                </c:pt>
                <c:pt idx="431">
                  <c:v>216.0</c:v>
                </c:pt>
                <c:pt idx="432">
                  <c:v>216.5</c:v>
                </c:pt>
                <c:pt idx="433">
                  <c:v>217.0</c:v>
                </c:pt>
                <c:pt idx="434">
                  <c:v>217.5</c:v>
                </c:pt>
                <c:pt idx="435">
                  <c:v>218.0</c:v>
                </c:pt>
                <c:pt idx="436">
                  <c:v>218.5</c:v>
                </c:pt>
                <c:pt idx="437">
                  <c:v>219.0</c:v>
                </c:pt>
                <c:pt idx="438">
                  <c:v>219.5</c:v>
                </c:pt>
                <c:pt idx="439">
                  <c:v>220.0</c:v>
                </c:pt>
                <c:pt idx="440">
                  <c:v>220.5</c:v>
                </c:pt>
                <c:pt idx="441">
                  <c:v>221.0</c:v>
                </c:pt>
                <c:pt idx="442">
                  <c:v>221.5</c:v>
                </c:pt>
                <c:pt idx="443">
                  <c:v>222.0</c:v>
                </c:pt>
                <c:pt idx="444">
                  <c:v>222.5</c:v>
                </c:pt>
                <c:pt idx="445">
                  <c:v>223.0</c:v>
                </c:pt>
                <c:pt idx="446">
                  <c:v>223.5</c:v>
                </c:pt>
                <c:pt idx="447">
                  <c:v>224.0</c:v>
                </c:pt>
                <c:pt idx="448">
                  <c:v>224.5</c:v>
                </c:pt>
                <c:pt idx="449">
                  <c:v>225.0</c:v>
                </c:pt>
                <c:pt idx="450">
                  <c:v>225.5</c:v>
                </c:pt>
                <c:pt idx="451">
                  <c:v>226.0</c:v>
                </c:pt>
                <c:pt idx="452">
                  <c:v>226.5</c:v>
                </c:pt>
                <c:pt idx="453">
                  <c:v>227.0</c:v>
                </c:pt>
                <c:pt idx="454">
                  <c:v>227.5</c:v>
                </c:pt>
                <c:pt idx="455">
                  <c:v>228.0</c:v>
                </c:pt>
                <c:pt idx="456">
                  <c:v>228.5</c:v>
                </c:pt>
                <c:pt idx="457">
                  <c:v>229.0</c:v>
                </c:pt>
                <c:pt idx="458">
                  <c:v>229.5</c:v>
                </c:pt>
                <c:pt idx="459">
                  <c:v>230.0</c:v>
                </c:pt>
                <c:pt idx="460">
                  <c:v>230.5</c:v>
                </c:pt>
                <c:pt idx="461">
                  <c:v>231.0</c:v>
                </c:pt>
                <c:pt idx="462">
                  <c:v>231.5</c:v>
                </c:pt>
                <c:pt idx="463">
                  <c:v>232.0</c:v>
                </c:pt>
                <c:pt idx="464">
                  <c:v>232.5</c:v>
                </c:pt>
                <c:pt idx="465">
                  <c:v>233.0</c:v>
                </c:pt>
                <c:pt idx="466">
                  <c:v>233.5</c:v>
                </c:pt>
                <c:pt idx="467">
                  <c:v>234.0</c:v>
                </c:pt>
                <c:pt idx="468">
                  <c:v>234.5</c:v>
                </c:pt>
                <c:pt idx="469">
                  <c:v>235.0</c:v>
                </c:pt>
                <c:pt idx="470">
                  <c:v>235.5</c:v>
                </c:pt>
                <c:pt idx="471">
                  <c:v>236.0</c:v>
                </c:pt>
                <c:pt idx="472">
                  <c:v>236.5</c:v>
                </c:pt>
                <c:pt idx="473">
                  <c:v>237.0</c:v>
                </c:pt>
                <c:pt idx="474">
                  <c:v>237.5</c:v>
                </c:pt>
                <c:pt idx="475">
                  <c:v>238.0</c:v>
                </c:pt>
                <c:pt idx="476">
                  <c:v>238.5</c:v>
                </c:pt>
                <c:pt idx="477">
                  <c:v>239.0</c:v>
                </c:pt>
                <c:pt idx="478">
                  <c:v>239.5</c:v>
                </c:pt>
                <c:pt idx="479">
                  <c:v>240.0</c:v>
                </c:pt>
                <c:pt idx="480">
                  <c:v>240.5</c:v>
                </c:pt>
                <c:pt idx="481">
                  <c:v>241.0</c:v>
                </c:pt>
                <c:pt idx="482">
                  <c:v>241.5</c:v>
                </c:pt>
                <c:pt idx="483">
                  <c:v>242.0</c:v>
                </c:pt>
                <c:pt idx="484">
                  <c:v>242.5</c:v>
                </c:pt>
                <c:pt idx="485">
                  <c:v>243.0</c:v>
                </c:pt>
                <c:pt idx="486">
                  <c:v>243.5</c:v>
                </c:pt>
                <c:pt idx="487">
                  <c:v>244.0</c:v>
                </c:pt>
                <c:pt idx="488">
                  <c:v>244.5</c:v>
                </c:pt>
                <c:pt idx="489">
                  <c:v>245.0</c:v>
                </c:pt>
                <c:pt idx="490">
                  <c:v>245.5</c:v>
                </c:pt>
                <c:pt idx="491">
                  <c:v>246.0</c:v>
                </c:pt>
                <c:pt idx="492">
                  <c:v>246.5</c:v>
                </c:pt>
                <c:pt idx="493">
                  <c:v>247.0</c:v>
                </c:pt>
                <c:pt idx="494">
                  <c:v>247.5</c:v>
                </c:pt>
                <c:pt idx="495">
                  <c:v>248.0</c:v>
                </c:pt>
                <c:pt idx="496">
                  <c:v>248.5</c:v>
                </c:pt>
                <c:pt idx="497">
                  <c:v>249.0</c:v>
                </c:pt>
                <c:pt idx="498">
                  <c:v>249.5</c:v>
                </c:pt>
                <c:pt idx="499">
                  <c:v>250.0</c:v>
                </c:pt>
                <c:pt idx="500">
                  <c:v>250.5</c:v>
                </c:pt>
                <c:pt idx="501">
                  <c:v>251.0</c:v>
                </c:pt>
                <c:pt idx="502">
                  <c:v>251.5</c:v>
                </c:pt>
                <c:pt idx="503">
                  <c:v>252.0</c:v>
                </c:pt>
                <c:pt idx="504">
                  <c:v>252.5</c:v>
                </c:pt>
                <c:pt idx="505">
                  <c:v>253.0</c:v>
                </c:pt>
                <c:pt idx="506">
                  <c:v>253.5</c:v>
                </c:pt>
                <c:pt idx="507">
                  <c:v>254.0</c:v>
                </c:pt>
                <c:pt idx="508">
                  <c:v>254.5</c:v>
                </c:pt>
                <c:pt idx="509">
                  <c:v>255.0</c:v>
                </c:pt>
                <c:pt idx="510">
                  <c:v>255.5</c:v>
                </c:pt>
                <c:pt idx="511">
                  <c:v>256.0</c:v>
                </c:pt>
                <c:pt idx="512">
                  <c:v>256.5</c:v>
                </c:pt>
                <c:pt idx="513">
                  <c:v>257.0</c:v>
                </c:pt>
                <c:pt idx="514">
                  <c:v>257.5</c:v>
                </c:pt>
                <c:pt idx="515">
                  <c:v>258.0</c:v>
                </c:pt>
                <c:pt idx="516">
                  <c:v>258.5</c:v>
                </c:pt>
                <c:pt idx="517">
                  <c:v>259.0</c:v>
                </c:pt>
                <c:pt idx="518">
                  <c:v>259.5</c:v>
                </c:pt>
                <c:pt idx="519">
                  <c:v>260.0</c:v>
                </c:pt>
                <c:pt idx="520">
                  <c:v>260.5</c:v>
                </c:pt>
                <c:pt idx="521">
                  <c:v>261.0</c:v>
                </c:pt>
                <c:pt idx="522">
                  <c:v>261.5</c:v>
                </c:pt>
                <c:pt idx="523">
                  <c:v>262.0</c:v>
                </c:pt>
                <c:pt idx="524">
                  <c:v>262.5</c:v>
                </c:pt>
                <c:pt idx="525">
                  <c:v>263.0</c:v>
                </c:pt>
                <c:pt idx="526">
                  <c:v>263.5</c:v>
                </c:pt>
                <c:pt idx="527">
                  <c:v>264.0</c:v>
                </c:pt>
                <c:pt idx="528">
                  <c:v>264.5</c:v>
                </c:pt>
                <c:pt idx="529">
                  <c:v>265.0</c:v>
                </c:pt>
                <c:pt idx="530">
                  <c:v>265.5</c:v>
                </c:pt>
                <c:pt idx="531">
                  <c:v>266.0</c:v>
                </c:pt>
                <c:pt idx="532">
                  <c:v>266.5</c:v>
                </c:pt>
                <c:pt idx="533">
                  <c:v>267.0</c:v>
                </c:pt>
                <c:pt idx="534">
                  <c:v>267.5</c:v>
                </c:pt>
                <c:pt idx="535">
                  <c:v>268.0</c:v>
                </c:pt>
                <c:pt idx="536">
                  <c:v>268.5</c:v>
                </c:pt>
                <c:pt idx="537">
                  <c:v>269.0</c:v>
                </c:pt>
                <c:pt idx="538">
                  <c:v>269.5</c:v>
                </c:pt>
                <c:pt idx="539">
                  <c:v>270.0</c:v>
                </c:pt>
                <c:pt idx="540">
                  <c:v>270.5</c:v>
                </c:pt>
                <c:pt idx="541">
                  <c:v>271.0</c:v>
                </c:pt>
                <c:pt idx="542">
                  <c:v>271.5</c:v>
                </c:pt>
                <c:pt idx="543">
                  <c:v>272.0</c:v>
                </c:pt>
                <c:pt idx="544">
                  <c:v>272.5</c:v>
                </c:pt>
                <c:pt idx="545">
                  <c:v>273.0</c:v>
                </c:pt>
                <c:pt idx="546">
                  <c:v>273.5</c:v>
                </c:pt>
                <c:pt idx="547">
                  <c:v>274.0</c:v>
                </c:pt>
                <c:pt idx="548">
                  <c:v>274.5</c:v>
                </c:pt>
                <c:pt idx="549">
                  <c:v>275.0</c:v>
                </c:pt>
                <c:pt idx="550">
                  <c:v>275.5</c:v>
                </c:pt>
                <c:pt idx="551">
                  <c:v>276.0</c:v>
                </c:pt>
                <c:pt idx="552">
                  <c:v>276.5</c:v>
                </c:pt>
                <c:pt idx="553">
                  <c:v>277.0</c:v>
                </c:pt>
                <c:pt idx="554">
                  <c:v>277.5</c:v>
                </c:pt>
                <c:pt idx="555">
                  <c:v>278.0</c:v>
                </c:pt>
                <c:pt idx="556">
                  <c:v>278.5</c:v>
                </c:pt>
                <c:pt idx="557">
                  <c:v>279.0</c:v>
                </c:pt>
                <c:pt idx="558">
                  <c:v>279.5</c:v>
                </c:pt>
                <c:pt idx="559">
                  <c:v>280.0</c:v>
                </c:pt>
                <c:pt idx="560">
                  <c:v>280.5</c:v>
                </c:pt>
                <c:pt idx="561">
                  <c:v>281.0</c:v>
                </c:pt>
                <c:pt idx="562">
                  <c:v>281.5</c:v>
                </c:pt>
                <c:pt idx="563">
                  <c:v>282.0</c:v>
                </c:pt>
                <c:pt idx="564">
                  <c:v>282.5</c:v>
                </c:pt>
                <c:pt idx="565">
                  <c:v>283.0</c:v>
                </c:pt>
                <c:pt idx="566">
                  <c:v>283.5</c:v>
                </c:pt>
                <c:pt idx="567">
                  <c:v>284.0</c:v>
                </c:pt>
                <c:pt idx="568">
                  <c:v>284.5</c:v>
                </c:pt>
                <c:pt idx="569">
                  <c:v>285.0</c:v>
                </c:pt>
                <c:pt idx="570">
                  <c:v>285.5</c:v>
                </c:pt>
                <c:pt idx="571">
                  <c:v>286.0</c:v>
                </c:pt>
                <c:pt idx="572">
                  <c:v>286.5</c:v>
                </c:pt>
                <c:pt idx="573">
                  <c:v>287.0</c:v>
                </c:pt>
                <c:pt idx="574">
                  <c:v>287.5</c:v>
                </c:pt>
                <c:pt idx="575">
                  <c:v>288.0</c:v>
                </c:pt>
                <c:pt idx="576">
                  <c:v>288.5</c:v>
                </c:pt>
                <c:pt idx="577">
                  <c:v>289.0</c:v>
                </c:pt>
                <c:pt idx="578">
                  <c:v>289.5</c:v>
                </c:pt>
                <c:pt idx="579">
                  <c:v>290.0</c:v>
                </c:pt>
                <c:pt idx="580">
                  <c:v>290.5</c:v>
                </c:pt>
                <c:pt idx="581">
                  <c:v>291.0</c:v>
                </c:pt>
                <c:pt idx="582">
                  <c:v>291.5</c:v>
                </c:pt>
                <c:pt idx="583">
                  <c:v>292.0</c:v>
                </c:pt>
                <c:pt idx="584">
                  <c:v>292.5</c:v>
                </c:pt>
                <c:pt idx="585">
                  <c:v>293.0</c:v>
                </c:pt>
                <c:pt idx="586">
                  <c:v>293.5</c:v>
                </c:pt>
                <c:pt idx="587">
                  <c:v>294.0</c:v>
                </c:pt>
                <c:pt idx="588">
                  <c:v>294.5</c:v>
                </c:pt>
                <c:pt idx="589">
                  <c:v>295.0</c:v>
                </c:pt>
                <c:pt idx="590">
                  <c:v>295.5</c:v>
                </c:pt>
                <c:pt idx="591">
                  <c:v>296.0</c:v>
                </c:pt>
                <c:pt idx="592">
                  <c:v>296.5</c:v>
                </c:pt>
                <c:pt idx="593">
                  <c:v>297.0</c:v>
                </c:pt>
                <c:pt idx="594">
                  <c:v>297.5</c:v>
                </c:pt>
                <c:pt idx="595">
                  <c:v>298.0</c:v>
                </c:pt>
                <c:pt idx="596">
                  <c:v>298.5</c:v>
                </c:pt>
                <c:pt idx="597">
                  <c:v>299.0</c:v>
                </c:pt>
                <c:pt idx="598">
                  <c:v>299.5</c:v>
                </c:pt>
                <c:pt idx="599">
                  <c:v>300.0</c:v>
                </c:pt>
                <c:pt idx="600">
                  <c:v>300.5</c:v>
                </c:pt>
                <c:pt idx="601">
                  <c:v>301.0</c:v>
                </c:pt>
                <c:pt idx="602">
                  <c:v>301.5</c:v>
                </c:pt>
                <c:pt idx="603">
                  <c:v>302.0</c:v>
                </c:pt>
                <c:pt idx="604">
                  <c:v>302.5</c:v>
                </c:pt>
                <c:pt idx="605">
                  <c:v>303.0</c:v>
                </c:pt>
                <c:pt idx="606">
                  <c:v>303.5</c:v>
                </c:pt>
                <c:pt idx="607">
                  <c:v>304.0</c:v>
                </c:pt>
                <c:pt idx="608">
                  <c:v>304.5</c:v>
                </c:pt>
                <c:pt idx="609">
                  <c:v>305.0</c:v>
                </c:pt>
                <c:pt idx="610">
                  <c:v>305.5</c:v>
                </c:pt>
                <c:pt idx="611">
                  <c:v>306.0</c:v>
                </c:pt>
                <c:pt idx="612">
                  <c:v>306.5</c:v>
                </c:pt>
                <c:pt idx="613">
                  <c:v>307.0</c:v>
                </c:pt>
                <c:pt idx="614">
                  <c:v>307.5</c:v>
                </c:pt>
                <c:pt idx="615">
                  <c:v>308.0</c:v>
                </c:pt>
                <c:pt idx="616">
                  <c:v>308.5</c:v>
                </c:pt>
                <c:pt idx="617">
                  <c:v>309.0</c:v>
                </c:pt>
                <c:pt idx="618">
                  <c:v>309.5</c:v>
                </c:pt>
                <c:pt idx="619">
                  <c:v>310.0</c:v>
                </c:pt>
                <c:pt idx="620">
                  <c:v>310.5</c:v>
                </c:pt>
                <c:pt idx="621">
                  <c:v>311.0</c:v>
                </c:pt>
                <c:pt idx="622">
                  <c:v>311.5</c:v>
                </c:pt>
                <c:pt idx="623">
                  <c:v>312.0</c:v>
                </c:pt>
                <c:pt idx="624">
                  <c:v>312.5</c:v>
                </c:pt>
                <c:pt idx="625">
                  <c:v>313.0</c:v>
                </c:pt>
                <c:pt idx="626">
                  <c:v>313.5</c:v>
                </c:pt>
                <c:pt idx="627">
                  <c:v>314.0</c:v>
                </c:pt>
                <c:pt idx="628">
                  <c:v>314.5</c:v>
                </c:pt>
                <c:pt idx="629">
                  <c:v>315.0</c:v>
                </c:pt>
                <c:pt idx="630">
                  <c:v>315.5</c:v>
                </c:pt>
                <c:pt idx="631">
                  <c:v>316.0</c:v>
                </c:pt>
                <c:pt idx="632">
                  <c:v>316.5</c:v>
                </c:pt>
                <c:pt idx="633">
                  <c:v>317.0</c:v>
                </c:pt>
                <c:pt idx="634">
                  <c:v>317.5</c:v>
                </c:pt>
                <c:pt idx="635">
                  <c:v>318.0</c:v>
                </c:pt>
                <c:pt idx="636">
                  <c:v>318.5</c:v>
                </c:pt>
                <c:pt idx="637">
                  <c:v>319.0</c:v>
                </c:pt>
                <c:pt idx="638">
                  <c:v>319.5</c:v>
                </c:pt>
                <c:pt idx="639">
                  <c:v>320.0</c:v>
                </c:pt>
                <c:pt idx="640">
                  <c:v>320.5</c:v>
                </c:pt>
                <c:pt idx="641">
                  <c:v>321.0</c:v>
                </c:pt>
                <c:pt idx="642">
                  <c:v>321.5</c:v>
                </c:pt>
                <c:pt idx="643">
                  <c:v>322.0</c:v>
                </c:pt>
                <c:pt idx="644">
                  <c:v>322.5</c:v>
                </c:pt>
                <c:pt idx="645">
                  <c:v>323.0</c:v>
                </c:pt>
                <c:pt idx="646">
                  <c:v>323.5</c:v>
                </c:pt>
                <c:pt idx="647">
                  <c:v>324.0</c:v>
                </c:pt>
                <c:pt idx="648">
                  <c:v>324.5</c:v>
                </c:pt>
                <c:pt idx="649">
                  <c:v>325.0</c:v>
                </c:pt>
                <c:pt idx="650">
                  <c:v>325.5</c:v>
                </c:pt>
                <c:pt idx="651">
                  <c:v>326.0</c:v>
                </c:pt>
                <c:pt idx="652">
                  <c:v>326.5</c:v>
                </c:pt>
                <c:pt idx="653">
                  <c:v>327.0</c:v>
                </c:pt>
                <c:pt idx="654">
                  <c:v>327.5</c:v>
                </c:pt>
                <c:pt idx="655">
                  <c:v>328.0</c:v>
                </c:pt>
                <c:pt idx="656">
                  <c:v>328.5</c:v>
                </c:pt>
                <c:pt idx="657">
                  <c:v>329.0</c:v>
                </c:pt>
                <c:pt idx="658">
                  <c:v>329.5</c:v>
                </c:pt>
                <c:pt idx="659">
                  <c:v>330.0</c:v>
                </c:pt>
                <c:pt idx="660">
                  <c:v>330.5</c:v>
                </c:pt>
                <c:pt idx="661">
                  <c:v>331.0</c:v>
                </c:pt>
                <c:pt idx="662">
                  <c:v>331.5</c:v>
                </c:pt>
                <c:pt idx="663">
                  <c:v>332.0</c:v>
                </c:pt>
                <c:pt idx="664">
                  <c:v>332.5</c:v>
                </c:pt>
                <c:pt idx="665">
                  <c:v>333.0</c:v>
                </c:pt>
                <c:pt idx="666">
                  <c:v>333.5</c:v>
                </c:pt>
                <c:pt idx="667">
                  <c:v>334.0</c:v>
                </c:pt>
                <c:pt idx="668">
                  <c:v>334.5</c:v>
                </c:pt>
                <c:pt idx="669">
                  <c:v>335.0</c:v>
                </c:pt>
                <c:pt idx="670">
                  <c:v>335.5</c:v>
                </c:pt>
                <c:pt idx="671">
                  <c:v>336.0</c:v>
                </c:pt>
                <c:pt idx="672">
                  <c:v>336.5</c:v>
                </c:pt>
                <c:pt idx="673">
                  <c:v>337.0</c:v>
                </c:pt>
                <c:pt idx="674">
                  <c:v>337.5</c:v>
                </c:pt>
                <c:pt idx="675">
                  <c:v>338.0</c:v>
                </c:pt>
                <c:pt idx="676">
                  <c:v>338.5</c:v>
                </c:pt>
                <c:pt idx="677">
                  <c:v>339.0</c:v>
                </c:pt>
                <c:pt idx="678">
                  <c:v>339.5</c:v>
                </c:pt>
                <c:pt idx="679">
                  <c:v>340.0</c:v>
                </c:pt>
                <c:pt idx="680">
                  <c:v>340.5</c:v>
                </c:pt>
                <c:pt idx="681">
                  <c:v>341.0</c:v>
                </c:pt>
                <c:pt idx="682">
                  <c:v>341.5</c:v>
                </c:pt>
                <c:pt idx="683">
                  <c:v>342.0</c:v>
                </c:pt>
                <c:pt idx="684">
                  <c:v>342.5</c:v>
                </c:pt>
                <c:pt idx="685">
                  <c:v>343.0</c:v>
                </c:pt>
                <c:pt idx="686">
                  <c:v>343.5</c:v>
                </c:pt>
                <c:pt idx="687">
                  <c:v>344.0</c:v>
                </c:pt>
                <c:pt idx="688">
                  <c:v>344.5</c:v>
                </c:pt>
                <c:pt idx="689">
                  <c:v>345.0</c:v>
                </c:pt>
                <c:pt idx="690">
                  <c:v>345.5</c:v>
                </c:pt>
                <c:pt idx="691">
                  <c:v>346.0</c:v>
                </c:pt>
                <c:pt idx="692">
                  <c:v>346.5</c:v>
                </c:pt>
                <c:pt idx="693">
                  <c:v>347.0</c:v>
                </c:pt>
                <c:pt idx="694">
                  <c:v>347.5</c:v>
                </c:pt>
                <c:pt idx="695">
                  <c:v>348.0</c:v>
                </c:pt>
                <c:pt idx="696">
                  <c:v>348.5</c:v>
                </c:pt>
                <c:pt idx="697">
                  <c:v>349.0</c:v>
                </c:pt>
                <c:pt idx="698">
                  <c:v>349.5</c:v>
                </c:pt>
                <c:pt idx="699">
                  <c:v>350.0</c:v>
                </c:pt>
                <c:pt idx="700">
                  <c:v>350.5</c:v>
                </c:pt>
                <c:pt idx="701">
                  <c:v>351.0</c:v>
                </c:pt>
                <c:pt idx="702">
                  <c:v>351.5</c:v>
                </c:pt>
                <c:pt idx="703">
                  <c:v>352.0</c:v>
                </c:pt>
                <c:pt idx="704">
                  <c:v>352.5</c:v>
                </c:pt>
                <c:pt idx="705">
                  <c:v>353.0</c:v>
                </c:pt>
                <c:pt idx="706">
                  <c:v>353.5</c:v>
                </c:pt>
                <c:pt idx="707">
                  <c:v>354.0</c:v>
                </c:pt>
                <c:pt idx="708">
                  <c:v>354.5</c:v>
                </c:pt>
                <c:pt idx="709">
                  <c:v>355.0</c:v>
                </c:pt>
                <c:pt idx="710">
                  <c:v>355.5</c:v>
                </c:pt>
                <c:pt idx="711">
                  <c:v>356.0</c:v>
                </c:pt>
                <c:pt idx="712">
                  <c:v>356.5</c:v>
                </c:pt>
                <c:pt idx="713">
                  <c:v>357.0</c:v>
                </c:pt>
                <c:pt idx="714">
                  <c:v>357.5</c:v>
                </c:pt>
                <c:pt idx="715">
                  <c:v>358.0</c:v>
                </c:pt>
                <c:pt idx="716">
                  <c:v>358.5</c:v>
                </c:pt>
                <c:pt idx="717">
                  <c:v>359.0</c:v>
                </c:pt>
                <c:pt idx="718">
                  <c:v>359.5</c:v>
                </c:pt>
                <c:pt idx="719">
                  <c:v>360.0</c:v>
                </c:pt>
                <c:pt idx="720">
                  <c:v>360.5</c:v>
                </c:pt>
                <c:pt idx="721">
                  <c:v>361.0</c:v>
                </c:pt>
                <c:pt idx="722">
                  <c:v>361.5</c:v>
                </c:pt>
                <c:pt idx="723">
                  <c:v>362.0</c:v>
                </c:pt>
                <c:pt idx="724">
                  <c:v>362.5</c:v>
                </c:pt>
                <c:pt idx="725">
                  <c:v>363.0</c:v>
                </c:pt>
                <c:pt idx="726">
                  <c:v>363.5</c:v>
                </c:pt>
                <c:pt idx="727">
                  <c:v>364.0</c:v>
                </c:pt>
                <c:pt idx="728">
                  <c:v>364.5</c:v>
                </c:pt>
                <c:pt idx="729">
                  <c:v>365.0</c:v>
                </c:pt>
                <c:pt idx="730">
                  <c:v>365.5</c:v>
                </c:pt>
                <c:pt idx="731">
                  <c:v>366.0</c:v>
                </c:pt>
                <c:pt idx="732">
                  <c:v>366.5</c:v>
                </c:pt>
                <c:pt idx="733">
                  <c:v>367.0</c:v>
                </c:pt>
                <c:pt idx="734">
                  <c:v>367.5</c:v>
                </c:pt>
                <c:pt idx="735">
                  <c:v>368.0</c:v>
                </c:pt>
                <c:pt idx="736">
                  <c:v>368.5</c:v>
                </c:pt>
                <c:pt idx="737">
                  <c:v>369.0</c:v>
                </c:pt>
                <c:pt idx="738">
                  <c:v>369.5</c:v>
                </c:pt>
                <c:pt idx="739">
                  <c:v>370.0</c:v>
                </c:pt>
                <c:pt idx="740">
                  <c:v>370.5</c:v>
                </c:pt>
                <c:pt idx="741">
                  <c:v>371.0</c:v>
                </c:pt>
                <c:pt idx="742">
                  <c:v>371.5</c:v>
                </c:pt>
                <c:pt idx="743">
                  <c:v>372.0</c:v>
                </c:pt>
                <c:pt idx="744">
                  <c:v>372.5</c:v>
                </c:pt>
                <c:pt idx="745">
                  <c:v>373.0</c:v>
                </c:pt>
                <c:pt idx="746">
                  <c:v>373.5</c:v>
                </c:pt>
                <c:pt idx="747">
                  <c:v>374.0</c:v>
                </c:pt>
                <c:pt idx="748">
                  <c:v>374.5</c:v>
                </c:pt>
                <c:pt idx="749">
                  <c:v>375.0</c:v>
                </c:pt>
                <c:pt idx="750">
                  <c:v>375.5</c:v>
                </c:pt>
                <c:pt idx="751">
                  <c:v>376.0</c:v>
                </c:pt>
                <c:pt idx="752">
                  <c:v>376.5</c:v>
                </c:pt>
                <c:pt idx="753">
                  <c:v>377.0</c:v>
                </c:pt>
                <c:pt idx="754">
                  <c:v>377.5</c:v>
                </c:pt>
                <c:pt idx="755">
                  <c:v>378.0</c:v>
                </c:pt>
                <c:pt idx="756">
                  <c:v>378.5</c:v>
                </c:pt>
                <c:pt idx="757">
                  <c:v>379.0</c:v>
                </c:pt>
                <c:pt idx="758">
                  <c:v>379.5</c:v>
                </c:pt>
                <c:pt idx="759">
                  <c:v>380.0</c:v>
                </c:pt>
                <c:pt idx="760">
                  <c:v>380.5</c:v>
                </c:pt>
                <c:pt idx="761">
                  <c:v>381.0</c:v>
                </c:pt>
                <c:pt idx="762">
                  <c:v>381.5</c:v>
                </c:pt>
                <c:pt idx="763">
                  <c:v>382.0</c:v>
                </c:pt>
                <c:pt idx="764">
                  <c:v>382.5</c:v>
                </c:pt>
                <c:pt idx="765">
                  <c:v>383.0</c:v>
                </c:pt>
                <c:pt idx="766">
                  <c:v>383.5</c:v>
                </c:pt>
                <c:pt idx="767">
                  <c:v>384.0</c:v>
                </c:pt>
                <c:pt idx="768">
                  <c:v>384.5</c:v>
                </c:pt>
                <c:pt idx="769">
                  <c:v>385.0</c:v>
                </c:pt>
                <c:pt idx="770">
                  <c:v>385.5</c:v>
                </c:pt>
                <c:pt idx="771">
                  <c:v>386.0</c:v>
                </c:pt>
                <c:pt idx="772">
                  <c:v>386.5</c:v>
                </c:pt>
                <c:pt idx="773">
                  <c:v>387.0</c:v>
                </c:pt>
                <c:pt idx="774">
                  <c:v>387.5</c:v>
                </c:pt>
                <c:pt idx="775">
                  <c:v>388.0</c:v>
                </c:pt>
                <c:pt idx="776">
                  <c:v>388.5</c:v>
                </c:pt>
                <c:pt idx="777">
                  <c:v>389.0</c:v>
                </c:pt>
                <c:pt idx="778">
                  <c:v>389.5</c:v>
                </c:pt>
                <c:pt idx="779">
                  <c:v>390.0</c:v>
                </c:pt>
                <c:pt idx="780">
                  <c:v>390.5</c:v>
                </c:pt>
                <c:pt idx="781">
                  <c:v>391.0</c:v>
                </c:pt>
                <c:pt idx="782">
                  <c:v>391.5</c:v>
                </c:pt>
                <c:pt idx="783">
                  <c:v>392.0</c:v>
                </c:pt>
                <c:pt idx="784">
                  <c:v>392.5</c:v>
                </c:pt>
                <c:pt idx="785">
                  <c:v>393.0</c:v>
                </c:pt>
                <c:pt idx="786">
                  <c:v>393.5</c:v>
                </c:pt>
                <c:pt idx="787">
                  <c:v>394.0</c:v>
                </c:pt>
                <c:pt idx="788">
                  <c:v>394.5</c:v>
                </c:pt>
                <c:pt idx="789">
                  <c:v>395.0</c:v>
                </c:pt>
                <c:pt idx="790">
                  <c:v>395.5</c:v>
                </c:pt>
                <c:pt idx="791">
                  <c:v>396.0</c:v>
                </c:pt>
                <c:pt idx="792">
                  <c:v>396.5</c:v>
                </c:pt>
                <c:pt idx="793">
                  <c:v>397.0</c:v>
                </c:pt>
                <c:pt idx="794">
                  <c:v>397.5</c:v>
                </c:pt>
                <c:pt idx="795">
                  <c:v>398.0</c:v>
                </c:pt>
                <c:pt idx="796">
                  <c:v>398.5</c:v>
                </c:pt>
                <c:pt idx="797">
                  <c:v>399.0</c:v>
                </c:pt>
                <c:pt idx="798">
                  <c:v>399.5</c:v>
                </c:pt>
                <c:pt idx="799">
                  <c:v>400.0</c:v>
                </c:pt>
                <c:pt idx="800">
                  <c:v>400.5</c:v>
                </c:pt>
                <c:pt idx="801">
                  <c:v>401.0</c:v>
                </c:pt>
                <c:pt idx="802">
                  <c:v>401.5</c:v>
                </c:pt>
                <c:pt idx="803">
                  <c:v>402.0</c:v>
                </c:pt>
                <c:pt idx="804">
                  <c:v>402.5</c:v>
                </c:pt>
                <c:pt idx="805">
                  <c:v>403.0</c:v>
                </c:pt>
                <c:pt idx="806">
                  <c:v>403.5</c:v>
                </c:pt>
                <c:pt idx="807">
                  <c:v>404.0</c:v>
                </c:pt>
                <c:pt idx="808">
                  <c:v>404.5</c:v>
                </c:pt>
                <c:pt idx="809">
                  <c:v>405.0</c:v>
                </c:pt>
                <c:pt idx="810">
                  <c:v>405.5</c:v>
                </c:pt>
                <c:pt idx="811">
                  <c:v>406.0</c:v>
                </c:pt>
                <c:pt idx="812">
                  <c:v>406.5</c:v>
                </c:pt>
                <c:pt idx="813">
                  <c:v>407.0</c:v>
                </c:pt>
                <c:pt idx="814">
                  <c:v>407.5</c:v>
                </c:pt>
                <c:pt idx="815">
                  <c:v>408.0</c:v>
                </c:pt>
                <c:pt idx="816">
                  <c:v>408.5</c:v>
                </c:pt>
                <c:pt idx="817">
                  <c:v>409.0</c:v>
                </c:pt>
                <c:pt idx="818">
                  <c:v>409.5</c:v>
                </c:pt>
                <c:pt idx="819">
                  <c:v>410.0</c:v>
                </c:pt>
                <c:pt idx="820">
                  <c:v>410.5</c:v>
                </c:pt>
                <c:pt idx="821">
                  <c:v>411.0</c:v>
                </c:pt>
                <c:pt idx="822">
                  <c:v>411.5</c:v>
                </c:pt>
                <c:pt idx="823">
                  <c:v>412.0</c:v>
                </c:pt>
                <c:pt idx="824">
                  <c:v>412.5</c:v>
                </c:pt>
                <c:pt idx="825">
                  <c:v>413.0</c:v>
                </c:pt>
                <c:pt idx="826">
                  <c:v>413.5</c:v>
                </c:pt>
                <c:pt idx="827">
                  <c:v>414.0</c:v>
                </c:pt>
                <c:pt idx="828">
                  <c:v>414.5</c:v>
                </c:pt>
                <c:pt idx="829">
                  <c:v>415.0</c:v>
                </c:pt>
                <c:pt idx="830">
                  <c:v>415.5</c:v>
                </c:pt>
                <c:pt idx="831">
                  <c:v>416.0</c:v>
                </c:pt>
                <c:pt idx="832">
                  <c:v>416.5</c:v>
                </c:pt>
                <c:pt idx="833">
                  <c:v>417.0</c:v>
                </c:pt>
                <c:pt idx="834">
                  <c:v>417.5</c:v>
                </c:pt>
                <c:pt idx="835">
                  <c:v>418.0</c:v>
                </c:pt>
                <c:pt idx="836">
                  <c:v>418.5</c:v>
                </c:pt>
                <c:pt idx="837">
                  <c:v>419.0</c:v>
                </c:pt>
                <c:pt idx="838">
                  <c:v>419.5</c:v>
                </c:pt>
                <c:pt idx="839">
                  <c:v>420.0</c:v>
                </c:pt>
                <c:pt idx="840">
                  <c:v>420.5</c:v>
                </c:pt>
                <c:pt idx="841">
                  <c:v>421.0</c:v>
                </c:pt>
                <c:pt idx="842">
                  <c:v>421.5</c:v>
                </c:pt>
                <c:pt idx="843">
                  <c:v>422.0</c:v>
                </c:pt>
                <c:pt idx="844">
                  <c:v>422.5</c:v>
                </c:pt>
                <c:pt idx="845">
                  <c:v>423.0</c:v>
                </c:pt>
                <c:pt idx="846">
                  <c:v>423.5</c:v>
                </c:pt>
                <c:pt idx="847">
                  <c:v>424.0</c:v>
                </c:pt>
                <c:pt idx="848">
                  <c:v>424.5</c:v>
                </c:pt>
                <c:pt idx="849">
                  <c:v>425.0</c:v>
                </c:pt>
                <c:pt idx="850">
                  <c:v>425.5</c:v>
                </c:pt>
                <c:pt idx="851">
                  <c:v>426.0</c:v>
                </c:pt>
                <c:pt idx="852">
                  <c:v>426.5</c:v>
                </c:pt>
                <c:pt idx="853">
                  <c:v>427.0</c:v>
                </c:pt>
                <c:pt idx="854">
                  <c:v>427.5</c:v>
                </c:pt>
                <c:pt idx="855">
                  <c:v>428.0</c:v>
                </c:pt>
                <c:pt idx="856">
                  <c:v>428.5</c:v>
                </c:pt>
                <c:pt idx="857">
                  <c:v>429.0</c:v>
                </c:pt>
                <c:pt idx="858">
                  <c:v>429.5</c:v>
                </c:pt>
                <c:pt idx="859">
                  <c:v>430.0</c:v>
                </c:pt>
                <c:pt idx="860">
                  <c:v>430.5</c:v>
                </c:pt>
                <c:pt idx="861">
                  <c:v>431.0</c:v>
                </c:pt>
                <c:pt idx="862">
                  <c:v>431.5</c:v>
                </c:pt>
                <c:pt idx="863">
                  <c:v>432.0</c:v>
                </c:pt>
                <c:pt idx="864">
                  <c:v>432.5</c:v>
                </c:pt>
                <c:pt idx="865">
                  <c:v>433.0</c:v>
                </c:pt>
                <c:pt idx="866">
                  <c:v>433.5</c:v>
                </c:pt>
                <c:pt idx="867">
                  <c:v>434.0</c:v>
                </c:pt>
                <c:pt idx="868">
                  <c:v>434.5</c:v>
                </c:pt>
                <c:pt idx="869">
                  <c:v>435.0</c:v>
                </c:pt>
                <c:pt idx="870">
                  <c:v>435.5</c:v>
                </c:pt>
                <c:pt idx="871">
                  <c:v>436.0</c:v>
                </c:pt>
                <c:pt idx="872">
                  <c:v>436.5</c:v>
                </c:pt>
                <c:pt idx="873">
                  <c:v>437.0</c:v>
                </c:pt>
                <c:pt idx="874">
                  <c:v>437.5</c:v>
                </c:pt>
                <c:pt idx="875">
                  <c:v>438.0</c:v>
                </c:pt>
                <c:pt idx="876">
                  <c:v>438.5</c:v>
                </c:pt>
                <c:pt idx="877">
                  <c:v>439.0</c:v>
                </c:pt>
                <c:pt idx="878">
                  <c:v>439.5</c:v>
                </c:pt>
                <c:pt idx="879">
                  <c:v>440.0</c:v>
                </c:pt>
                <c:pt idx="880">
                  <c:v>440.5</c:v>
                </c:pt>
                <c:pt idx="881">
                  <c:v>441.0</c:v>
                </c:pt>
                <c:pt idx="882">
                  <c:v>441.5</c:v>
                </c:pt>
                <c:pt idx="883">
                  <c:v>442.0</c:v>
                </c:pt>
                <c:pt idx="884">
                  <c:v>442.5</c:v>
                </c:pt>
                <c:pt idx="885">
                  <c:v>443.0</c:v>
                </c:pt>
                <c:pt idx="886">
                  <c:v>443.5</c:v>
                </c:pt>
                <c:pt idx="887">
                  <c:v>444.0</c:v>
                </c:pt>
                <c:pt idx="888">
                  <c:v>444.5</c:v>
                </c:pt>
                <c:pt idx="889">
                  <c:v>445.0</c:v>
                </c:pt>
                <c:pt idx="890">
                  <c:v>445.5</c:v>
                </c:pt>
                <c:pt idx="891">
                  <c:v>446.0</c:v>
                </c:pt>
                <c:pt idx="892">
                  <c:v>446.5</c:v>
                </c:pt>
                <c:pt idx="893">
                  <c:v>447.0</c:v>
                </c:pt>
                <c:pt idx="894">
                  <c:v>447.5</c:v>
                </c:pt>
                <c:pt idx="895">
                  <c:v>448.0</c:v>
                </c:pt>
                <c:pt idx="896">
                  <c:v>448.5</c:v>
                </c:pt>
                <c:pt idx="897">
                  <c:v>449.0</c:v>
                </c:pt>
                <c:pt idx="898">
                  <c:v>449.5</c:v>
                </c:pt>
                <c:pt idx="899">
                  <c:v>450.0</c:v>
                </c:pt>
                <c:pt idx="900">
                  <c:v>450.5</c:v>
                </c:pt>
                <c:pt idx="901">
                  <c:v>451.0</c:v>
                </c:pt>
                <c:pt idx="902">
                  <c:v>451.5</c:v>
                </c:pt>
                <c:pt idx="903">
                  <c:v>452.0</c:v>
                </c:pt>
                <c:pt idx="904">
                  <c:v>452.5</c:v>
                </c:pt>
                <c:pt idx="905">
                  <c:v>453.0</c:v>
                </c:pt>
                <c:pt idx="906">
                  <c:v>453.5</c:v>
                </c:pt>
                <c:pt idx="907">
                  <c:v>454.0</c:v>
                </c:pt>
                <c:pt idx="908">
                  <c:v>454.5</c:v>
                </c:pt>
                <c:pt idx="909">
                  <c:v>455.0</c:v>
                </c:pt>
                <c:pt idx="910">
                  <c:v>455.5</c:v>
                </c:pt>
                <c:pt idx="911">
                  <c:v>456.0</c:v>
                </c:pt>
                <c:pt idx="912">
                  <c:v>456.5</c:v>
                </c:pt>
                <c:pt idx="913">
                  <c:v>457.0</c:v>
                </c:pt>
                <c:pt idx="914">
                  <c:v>457.5</c:v>
                </c:pt>
                <c:pt idx="915">
                  <c:v>458.0</c:v>
                </c:pt>
                <c:pt idx="916">
                  <c:v>458.5</c:v>
                </c:pt>
                <c:pt idx="917">
                  <c:v>459.0</c:v>
                </c:pt>
                <c:pt idx="918">
                  <c:v>459.5</c:v>
                </c:pt>
                <c:pt idx="919">
                  <c:v>460.0</c:v>
                </c:pt>
                <c:pt idx="920">
                  <c:v>460.5</c:v>
                </c:pt>
                <c:pt idx="921">
                  <c:v>461.0</c:v>
                </c:pt>
                <c:pt idx="922">
                  <c:v>461.5</c:v>
                </c:pt>
                <c:pt idx="923">
                  <c:v>462.0</c:v>
                </c:pt>
                <c:pt idx="924">
                  <c:v>462.5</c:v>
                </c:pt>
                <c:pt idx="925">
                  <c:v>463.0</c:v>
                </c:pt>
                <c:pt idx="926">
                  <c:v>463.5</c:v>
                </c:pt>
                <c:pt idx="927">
                  <c:v>464.0</c:v>
                </c:pt>
                <c:pt idx="928">
                  <c:v>464.5</c:v>
                </c:pt>
                <c:pt idx="929">
                  <c:v>465.0</c:v>
                </c:pt>
                <c:pt idx="930">
                  <c:v>465.5</c:v>
                </c:pt>
                <c:pt idx="931">
                  <c:v>466.0</c:v>
                </c:pt>
                <c:pt idx="932">
                  <c:v>466.5</c:v>
                </c:pt>
                <c:pt idx="933">
                  <c:v>467.0</c:v>
                </c:pt>
                <c:pt idx="934">
                  <c:v>467.5</c:v>
                </c:pt>
                <c:pt idx="935">
                  <c:v>468.0</c:v>
                </c:pt>
                <c:pt idx="936">
                  <c:v>468.5</c:v>
                </c:pt>
                <c:pt idx="937">
                  <c:v>469.0</c:v>
                </c:pt>
                <c:pt idx="938">
                  <c:v>469.5</c:v>
                </c:pt>
                <c:pt idx="939">
                  <c:v>470.0</c:v>
                </c:pt>
                <c:pt idx="940">
                  <c:v>470.5</c:v>
                </c:pt>
                <c:pt idx="941">
                  <c:v>471.0</c:v>
                </c:pt>
                <c:pt idx="942">
                  <c:v>471.5</c:v>
                </c:pt>
                <c:pt idx="943">
                  <c:v>472.0</c:v>
                </c:pt>
                <c:pt idx="944">
                  <c:v>472.5</c:v>
                </c:pt>
                <c:pt idx="945">
                  <c:v>473.0</c:v>
                </c:pt>
                <c:pt idx="946">
                  <c:v>473.5</c:v>
                </c:pt>
                <c:pt idx="947">
                  <c:v>474.0</c:v>
                </c:pt>
                <c:pt idx="948">
                  <c:v>474.5</c:v>
                </c:pt>
                <c:pt idx="949">
                  <c:v>475.0</c:v>
                </c:pt>
                <c:pt idx="950">
                  <c:v>475.5</c:v>
                </c:pt>
                <c:pt idx="951">
                  <c:v>476.0</c:v>
                </c:pt>
                <c:pt idx="952">
                  <c:v>476.5</c:v>
                </c:pt>
                <c:pt idx="953">
                  <c:v>477.0</c:v>
                </c:pt>
                <c:pt idx="954">
                  <c:v>477.5</c:v>
                </c:pt>
                <c:pt idx="955">
                  <c:v>478.0</c:v>
                </c:pt>
                <c:pt idx="956">
                  <c:v>478.5</c:v>
                </c:pt>
                <c:pt idx="957">
                  <c:v>479.0</c:v>
                </c:pt>
                <c:pt idx="958">
                  <c:v>479.5</c:v>
                </c:pt>
                <c:pt idx="959">
                  <c:v>480.0</c:v>
                </c:pt>
                <c:pt idx="960">
                  <c:v>480.5</c:v>
                </c:pt>
                <c:pt idx="961">
                  <c:v>481.0</c:v>
                </c:pt>
                <c:pt idx="962">
                  <c:v>481.5</c:v>
                </c:pt>
                <c:pt idx="963">
                  <c:v>482.0</c:v>
                </c:pt>
                <c:pt idx="964">
                  <c:v>482.5</c:v>
                </c:pt>
                <c:pt idx="965">
                  <c:v>483.0</c:v>
                </c:pt>
                <c:pt idx="966">
                  <c:v>483.5</c:v>
                </c:pt>
                <c:pt idx="967">
                  <c:v>484.0</c:v>
                </c:pt>
                <c:pt idx="968">
                  <c:v>484.5</c:v>
                </c:pt>
                <c:pt idx="969">
                  <c:v>485.0</c:v>
                </c:pt>
                <c:pt idx="970">
                  <c:v>485.5</c:v>
                </c:pt>
                <c:pt idx="971">
                  <c:v>486.0</c:v>
                </c:pt>
                <c:pt idx="972">
                  <c:v>486.5</c:v>
                </c:pt>
                <c:pt idx="973">
                  <c:v>487.0</c:v>
                </c:pt>
                <c:pt idx="974">
                  <c:v>487.5</c:v>
                </c:pt>
                <c:pt idx="975">
                  <c:v>488.0</c:v>
                </c:pt>
                <c:pt idx="976">
                  <c:v>488.5</c:v>
                </c:pt>
                <c:pt idx="977">
                  <c:v>489.0</c:v>
                </c:pt>
                <c:pt idx="978">
                  <c:v>489.5</c:v>
                </c:pt>
                <c:pt idx="979">
                  <c:v>490.0</c:v>
                </c:pt>
                <c:pt idx="980">
                  <c:v>490.5</c:v>
                </c:pt>
                <c:pt idx="981">
                  <c:v>491.0</c:v>
                </c:pt>
                <c:pt idx="982">
                  <c:v>491.5</c:v>
                </c:pt>
                <c:pt idx="983">
                  <c:v>492.0</c:v>
                </c:pt>
                <c:pt idx="984">
                  <c:v>492.5</c:v>
                </c:pt>
                <c:pt idx="985">
                  <c:v>493.0</c:v>
                </c:pt>
                <c:pt idx="986">
                  <c:v>493.5</c:v>
                </c:pt>
                <c:pt idx="987">
                  <c:v>494.0</c:v>
                </c:pt>
                <c:pt idx="988">
                  <c:v>494.5</c:v>
                </c:pt>
                <c:pt idx="989">
                  <c:v>495.0</c:v>
                </c:pt>
                <c:pt idx="990">
                  <c:v>495.5</c:v>
                </c:pt>
                <c:pt idx="991">
                  <c:v>496.0</c:v>
                </c:pt>
                <c:pt idx="992">
                  <c:v>496.5</c:v>
                </c:pt>
                <c:pt idx="993">
                  <c:v>497.0</c:v>
                </c:pt>
                <c:pt idx="994">
                  <c:v>497.5</c:v>
                </c:pt>
                <c:pt idx="995">
                  <c:v>498.0</c:v>
                </c:pt>
                <c:pt idx="996">
                  <c:v>498.5</c:v>
                </c:pt>
                <c:pt idx="997">
                  <c:v>499.0</c:v>
                </c:pt>
                <c:pt idx="998">
                  <c:v>499.5</c:v>
                </c:pt>
              </c:numCache>
            </c:numRef>
          </c:xVal>
          <c:yVal>
            <c:numRef>
              <c:f>'2014-05-19 131648_ASD'!$B$23:$B$1021</c:f>
              <c:numCache>
                <c:formatCode>0.00E+00</c:formatCode>
                <c:ptCount val="999"/>
                <c:pt idx="0">
                  <c:v>5.69660051E-12</c:v>
                </c:pt>
                <c:pt idx="1">
                  <c:v>8.78185508E-12</c:v>
                </c:pt>
                <c:pt idx="2">
                  <c:v>1.79246713E-11</c:v>
                </c:pt>
                <c:pt idx="3">
                  <c:v>2.67341286E-11</c:v>
                </c:pt>
                <c:pt idx="4">
                  <c:v>5.95991754E-11</c:v>
                </c:pt>
                <c:pt idx="5">
                  <c:v>4.96878855E-11</c:v>
                </c:pt>
                <c:pt idx="6">
                  <c:v>2.57845158E-11</c:v>
                </c:pt>
                <c:pt idx="7">
                  <c:v>4.70017638E-11</c:v>
                </c:pt>
                <c:pt idx="8">
                  <c:v>3.70899252E-11</c:v>
                </c:pt>
                <c:pt idx="9">
                  <c:v>5.95276707E-11</c:v>
                </c:pt>
                <c:pt idx="10">
                  <c:v>8.11498388E-11</c:v>
                </c:pt>
                <c:pt idx="11">
                  <c:v>4.6484716E-11</c:v>
                </c:pt>
                <c:pt idx="12">
                  <c:v>2.31598074E-11</c:v>
                </c:pt>
                <c:pt idx="13">
                  <c:v>1.99962626E-11</c:v>
                </c:pt>
                <c:pt idx="14">
                  <c:v>2.26605E-11</c:v>
                </c:pt>
                <c:pt idx="15">
                  <c:v>2.08147061E-11</c:v>
                </c:pt>
                <c:pt idx="16">
                  <c:v>2.65655894E-11</c:v>
                </c:pt>
                <c:pt idx="17">
                  <c:v>1.48026735E-11</c:v>
                </c:pt>
                <c:pt idx="18">
                  <c:v>2.02223925E-11</c:v>
                </c:pt>
                <c:pt idx="19">
                  <c:v>1.25941647E-11</c:v>
                </c:pt>
                <c:pt idx="20">
                  <c:v>1.20882942E-11</c:v>
                </c:pt>
                <c:pt idx="21">
                  <c:v>1.60579025E-11</c:v>
                </c:pt>
                <c:pt idx="22">
                  <c:v>1.88751039E-11</c:v>
                </c:pt>
                <c:pt idx="23">
                  <c:v>4.98071117E-11</c:v>
                </c:pt>
                <c:pt idx="24">
                  <c:v>4.61379649E-11</c:v>
                </c:pt>
                <c:pt idx="25">
                  <c:v>2.67993226E-11</c:v>
                </c:pt>
                <c:pt idx="26">
                  <c:v>2.82903288E-11</c:v>
                </c:pt>
                <c:pt idx="27">
                  <c:v>3.54287991E-11</c:v>
                </c:pt>
                <c:pt idx="28">
                  <c:v>2.6486639E-11</c:v>
                </c:pt>
                <c:pt idx="29">
                  <c:v>1.98357905E-11</c:v>
                </c:pt>
                <c:pt idx="30">
                  <c:v>1.70933758E-11</c:v>
                </c:pt>
                <c:pt idx="31">
                  <c:v>2.75377589E-11</c:v>
                </c:pt>
                <c:pt idx="32">
                  <c:v>4.71133801E-11</c:v>
                </c:pt>
                <c:pt idx="33">
                  <c:v>2.77148352E-11</c:v>
                </c:pt>
                <c:pt idx="34">
                  <c:v>7.63585625E-12</c:v>
                </c:pt>
                <c:pt idx="35">
                  <c:v>1.21495111E-11</c:v>
                </c:pt>
                <c:pt idx="36">
                  <c:v>1.36617179E-11</c:v>
                </c:pt>
                <c:pt idx="37">
                  <c:v>1.34785792E-11</c:v>
                </c:pt>
                <c:pt idx="38">
                  <c:v>2.47794973E-11</c:v>
                </c:pt>
                <c:pt idx="39">
                  <c:v>4.31682266E-11</c:v>
                </c:pt>
                <c:pt idx="40">
                  <c:v>9.1041627E-12</c:v>
                </c:pt>
                <c:pt idx="41">
                  <c:v>4.87226124E-12</c:v>
                </c:pt>
                <c:pt idx="42">
                  <c:v>1.83436411E-11</c:v>
                </c:pt>
                <c:pt idx="43">
                  <c:v>3.69571174E-11</c:v>
                </c:pt>
                <c:pt idx="44">
                  <c:v>1.03844831E-11</c:v>
                </c:pt>
                <c:pt idx="45">
                  <c:v>6.28635757E-12</c:v>
                </c:pt>
                <c:pt idx="46">
                  <c:v>9.85507168E-12</c:v>
                </c:pt>
                <c:pt idx="47">
                  <c:v>8.91346526E-12</c:v>
                </c:pt>
                <c:pt idx="48">
                  <c:v>6.92300656E-12</c:v>
                </c:pt>
                <c:pt idx="49">
                  <c:v>1.24977891E-11</c:v>
                </c:pt>
                <c:pt idx="50">
                  <c:v>2.17226658E-11</c:v>
                </c:pt>
                <c:pt idx="51">
                  <c:v>5.14764225E-11</c:v>
                </c:pt>
                <c:pt idx="52">
                  <c:v>3.89453589E-11</c:v>
                </c:pt>
                <c:pt idx="53">
                  <c:v>2.51081522E-11</c:v>
                </c:pt>
                <c:pt idx="54">
                  <c:v>1.37323869E-11</c:v>
                </c:pt>
                <c:pt idx="55">
                  <c:v>8.14344126E-12</c:v>
                </c:pt>
                <c:pt idx="56">
                  <c:v>9.05779414E-12</c:v>
                </c:pt>
                <c:pt idx="57">
                  <c:v>1.10221094E-10</c:v>
                </c:pt>
                <c:pt idx="58">
                  <c:v>7.06356376E-10</c:v>
                </c:pt>
                <c:pt idx="59">
                  <c:v>3.0802549E-10</c:v>
                </c:pt>
                <c:pt idx="60">
                  <c:v>7.06255152E-12</c:v>
                </c:pt>
                <c:pt idx="61">
                  <c:v>6.85609654E-12</c:v>
                </c:pt>
                <c:pt idx="62">
                  <c:v>5.44704784E-12</c:v>
                </c:pt>
                <c:pt idx="63">
                  <c:v>1.20071283E-11</c:v>
                </c:pt>
                <c:pt idx="64">
                  <c:v>3.26867848E-11</c:v>
                </c:pt>
                <c:pt idx="65">
                  <c:v>2.33902819E-11</c:v>
                </c:pt>
                <c:pt idx="66">
                  <c:v>1.1208185E-11</c:v>
                </c:pt>
                <c:pt idx="67">
                  <c:v>9.3838548E-12</c:v>
                </c:pt>
                <c:pt idx="68">
                  <c:v>9.0366659E-12</c:v>
                </c:pt>
                <c:pt idx="69">
                  <c:v>1.20664285E-11</c:v>
                </c:pt>
                <c:pt idx="70">
                  <c:v>1.24215808E-11</c:v>
                </c:pt>
                <c:pt idx="71">
                  <c:v>2.48204763E-11</c:v>
                </c:pt>
                <c:pt idx="72">
                  <c:v>1.20855066E-11</c:v>
                </c:pt>
                <c:pt idx="73">
                  <c:v>8.86400935E-12</c:v>
                </c:pt>
                <c:pt idx="74">
                  <c:v>1.15736394E-11</c:v>
                </c:pt>
                <c:pt idx="75">
                  <c:v>9.90254648E-12</c:v>
                </c:pt>
                <c:pt idx="76">
                  <c:v>1.96975978E-11</c:v>
                </c:pt>
                <c:pt idx="77">
                  <c:v>1.00950257E-10</c:v>
                </c:pt>
                <c:pt idx="78">
                  <c:v>7.29137251E-11</c:v>
                </c:pt>
                <c:pt idx="79">
                  <c:v>1.91251786E-11</c:v>
                </c:pt>
                <c:pt idx="80">
                  <c:v>3.14389679E-11</c:v>
                </c:pt>
                <c:pt idx="81">
                  <c:v>2.82581485E-11</c:v>
                </c:pt>
                <c:pt idx="82">
                  <c:v>1.85975914E-11</c:v>
                </c:pt>
                <c:pt idx="83">
                  <c:v>3.66195104E-11</c:v>
                </c:pt>
                <c:pt idx="84">
                  <c:v>4.05037073E-11</c:v>
                </c:pt>
                <c:pt idx="85">
                  <c:v>4.51571998E-11</c:v>
                </c:pt>
                <c:pt idx="86">
                  <c:v>5.40588229E-11</c:v>
                </c:pt>
                <c:pt idx="87">
                  <c:v>1.17232721E-10</c:v>
                </c:pt>
                <c:pt idx="88">
                  <c:v>7.17505369E-11</c:v>
                </c:pt>
                <c:pt idx="89">
                  <c:v>7.66978108E-11</c:v>
                </c:pt>
                <c:pt idx="90">
                  <c:v>6.63053543E-11</c:v>
                </c:pt>
                <c:pt idx="91">
                  <c:v>8.63359598E-11</c:v>
                </c:pt>
                <c:pt idx="92">
                  <c:v>5.12110018E-11</c:v>
                </c:pt>
                <c:pt idx="93">
                  <c:v>8.05384429E-11</c:v>
                </c:pt>
                <c:pt idx="94">
                  <c:v>4.31613126E-11</c:v>
                </c:pt>
                <c:pt idx="95">
                  <c:v>6.18789366E-11</c:v>
                </c:pt>
                <c:pt idx="96">
                  <c:v>6.63880428E-11</c:v>
                </c:pt>
                <c:pt idx="97">
                  <c:v>1.16889934E-10</c:v>
                </c:pt>
                <c:pt idx="98">
                  <c:v>7.56055701E-11</c:v>
                </c:pt>
                <c:pt idx="99">
                  <c:v>3.78375741E-11</c:v>
                </c:pt>
                <c:pt idx="100">
                  <c:v>2.44555479E-11</c:v>
                </c:pt>
                <c:pt idx="101">
                  <c:v>1.96875095E-11</c:v>
                </c:pt>
                <c:pt idx="102">
                  <c:v>2.67173752E-11</c:v>
                </c:pt>
                <c:pt idx="103">
                  <c:v>2.14324038E-11</c:v>
                </c:pt>
                <c:pt idx="104">
                  <c:v>2.9094375E-11</c:v>
                </c:pt>
                <c:pt idx="105">
                  <c:v>3.98994173E-11</c:v>
                </c:pt>
                <c:pt idx="106">
                  <c:v>3.94885096E-11</c:v>
                </c:pt>
                <c:pt idx="107">
                  <c:v>5.46873285E-11</c:v>
                </c:pt>
                <c:pt idx="108">
                  <c:v>9.39087312E-11</c:v>
                </c:pt>
                <c:pt idx="109">
                  <c:v>4.96600823E-10</c:v>
                </c:pt>
                <c:pt idx="110">
                  <c:v>4.9778824E-10</c:v>
                </c:pt>
                <c:pt idx="111">
                  <c:v>8.75874197E-11</c:v>
                </c:pt>
                <c:pt idx="112">
                  <c:v>8.7548805E-11</c:v>
                </c:pt>
                <c:pt idx="113">
                  <c:v>8.12780353E-10</c:v>
                </c:pt>
                <c:pt idx="114">
                  <c:v>1.11411448E-9</c:v>
                </c:pt>
                <c:pt idx="115">
                  <c:v>1.96917562E-10</c:v>
                </c:pt>
                <c:pt idx="116">
                  <c:v>1.7352618E-10</c:v>
                </c:pt>
                <c:pt idx="117">
                  <c:v>4.78228069E-10</c:v>
                </c:pt>
                <c:pt idx="118">
                  <c:v>2.69835482E-10</c:v>
                </c:pt>
                <c:pt idx="119">
                  <c:v>1.97536047E-10</c:v>
                </c:pt>
                <c:pt idx="120">
                  <c:v>7.76989072E-11</c:v>
                </c:pt>
                <c:pt idx="121">
                  <c:v>2.48208664E-11</c:v>
                </c:pt>
                <c:pt idx="122">
                  <c:v>1.19120434E-11</c:v>
                </c:pt>
                <c:pt idx="123">
                  <c:v>9.73328891E-12</c:v>
                </c:pt>
                <c:pt idx="124">
                  <c:v>1.07138008E-11</c:v>
                </c:pt>
                <c:pt idx="125">
                  <c:v>1.48025295E-11</c:v>
                </c:pt>
                <c:pt idx="126">
                  <c:v>1.88610215E-11</c:v>
                </c:pt>
                <c:pt idx="127">
                  <c:v>2.17672789E-11</c:v>
                </c:pt>
                <c:pt idx="128">
                  <c:v>6.87929286E-11</c:v>
                </c:pt>
                <c:pt idx="129">
                  <c:v>1.25611541E-10</c:v>
                </c:pt>
                <c:pt idx="130">
                  <c:v>9.30809166E-11</c:v>
                </c:pt>
                <c:pt idx="131">
                  <c:v>1.72985634E-10</c:v>
                </c:pt>
                <c:pt idx="132">
                  <c:v>1.21083959E-10</c:v>
                </c:pt>
                <c:pt idx="133">
                  <c:v>1.36640128E-10</c:v>
                </c:pt>
                <c:pt idx="134">
                  <c:v>9.45562838E-11</c:v>
                </c:pt>
                <c:pt idx="135">
                  <c:v>6.32103499E-11</c:v>
                </c:pt>
                <c:pt idx="136">
                  <c:v>4.65106486E-11</c:v>
                </c:pt>
                <c:pt idx="137">
                  <c:v>6.15396175E-11</c:v>
                </c:pt>
                <c:pt idx="138">
                  <c:v>4.42601582E-11</c:v>
                </c:pt>
                <c:pt idx="139">
                  <c:v>3.42371568E-11</c:v>
                </c:pt>
                <c:pt idx="140">
                  <c:v>3.23870298E-11</c:v>
                </c:pt>
                <c:pt idx="141">
                  <c:v>2.76533596E-11</c:v>
                </c:pt>
                <c:pt idx="142">
                  <c:v>2.65290259E-11</c:v>
                </c:pt>
                <c:pt idx="143">
                  <c:v>3.83930828E-11</c:v>
                </c:pt>
                <c:pt idx="144">
                  <c:v>2.75263268E-11</c:v>
                </c:pt>
                <c:pt idx="145">
                  <c:v>3.29669916E-11</c:v>
                </c:pt>
                <c:pt idx="146">
                  <c:v>2.74739364E-11</c:v>
                </c:pt>
                <c:pt idx="147">
                  <c:v>6.02068701E-11</c:v>
                </c:pt>
                <c:pt idx="148">
                  <c:v>9.23669274E-11</c:v>
                </c:pt>
                <c:pt idx="149">
                  <c:v>8.8829554E-11</c:v>
                </c:pt>
                <c:pt idx="150">
                  <c:v>1.40120948E-10</c:v>
                </c:pt>
                <c:pt idx="151">
                  <c:v>8.35842058E-11</c:v>
                </c:pt>
                <c:pt idx="152">
                  <c:v>1.70900602E-11</c:v>
                </c:pt>
                <c:pt idx="153">
                  <c:v>1.48264117E-11</c:v>
                </c:pt>
                <c:pt idx="154">
                  <c:v>9.3690619E-12</c:v>
                </c:pt>
                <c:pt idx="155">
                  <c:v>8.53671382E-12</c:v>
                </c:pt>
                <c:pt idx="156">
                  <c:v>8.94514447E-12</c:v>
                </c:pt>
                <c:pt idx="157">
                  <c:v>1.07024215E-11</c:v>
                </c:pt>
                <c:pt idx="158">
                  <c:v>1.04129216E-11</c:v>
                </c:pt>
                <c:pt idx="159">
                  <c:v>1.05899325E-11</c:v>
                </c:pt>
                <c:pt idx="160">
                  <c:v>1.36809738E-11</c:v>
                </c:pt>
                <c:pt idx="161">
                  <c:v>2.36034616E-11</c:v>
                </c:pt>
                <c:pt idx="162">
                  <c:v>3.77582615E-11</c:v>
                </c:pt>
                <c:pt idx="163">
                  <c:v>2.60146736E-11</c:v>
                </c:pt>
                <c:pt idx="164">
                  <c:v>2.98498041E-11</c:v>
                </c:pt>
                <c:pt idx="165">
                  <c:v>3.34712271E-11</c:v>
                </c:pt>
                <c:pt idx="166">
                  <c:v>2.89604414E-11</c:v>
                </c:pt>
                <c:pt idx="167">
                  <c:v>3.23671408E-11</c:v>
                </c:pt>
                <c:pt idx="168">
                  <c:v>3.92355708E-11</c:v>
                </c:pt>
                <c:pt idx="169">
                  <c:v>6.5395463E-11</c:v>
                </c:pt>
                <c:pt idx="170">
                  <c:v>5.38913066E-11</c:v>
                </c:pt>
                <c:pt idx="171">
                  <c:v>7.0181031E-11</c:v>
                </c:pt>
                <c:pt idx="172">
                  <c:v>8.49792385E-11</c:v>
                </c:pt>
                <c:pt idx="173">
                  <c:v>1.17139288E-10</c:v>
                </c:pt>
                <c:pt idx="174">
                  <c:v>1.02180854E-10</c:v>
                </c:pt>
                <c:pt idx="175">
                  <c:v>1.30292063E-10</c:v>
                </c:pt>
                <c:pt idx="176">
                  <c:v>1.62224892E-10</c:v>
                </c:pt>
                <c:pt idx="177">
                  <c:v>1.69791633E-10</c:v>
                </c:pt>
                <c:pt idx="178">
                  <c:v>1.14867647E-10</c:v>
                </c:pt>
                <c:pt idx="179">
                  <c:v>1.03051572E-10</c:v>
                </c:pt>
                <c:pt idx="180">
                  <c:v>1.10441919E-10</c:v>
                </c:pt>
                <c:pt idx="181">
                  <c:v>1.91477347E-10</c:v>
                </c:pt>
                <c:pt idx="182">
                  <c:v>3.87992494E-9</c:v>
                </c:pt>
                <c:pt idx="183">
                  <c:v>5.82504703E-9</c:v>
                </c:pt>
                <c:pt idx="184">
                  <c:v>6.1318014E-10</c:v>
                </c:pt>
                <c:pt idx="185">
                  <c:v>1.4802383E-10</c:v>
                </c:pt>
                <c:pt idx="186">
                  <c:v>1.0665294E-10</c:v>
                </c:pt>
                <c:pt idx="187">
                  <c:v>1.6672969E-10</c:v>
                </c:pt>
                <c:pt idx="188">
                  <c:v>1.85535673E-10</c:v>
                </c:pt>
                <c:pt idx="189">
                  <c:v>2.86493859E-10</c:v>
                </c:pt>
                <c:pt idx="190">
                  <c:v>2.49366087E-10</c:v>
                </c:pt>
                <c:pt idx="191">
                  <c:v>3.73499778E-10</c:v>
                </c:pt>
                <c:pt idx="192">
                  <c:v>3.38152955E-10</c:v>
                </c:pt>
                <c:pt idx="193">
                  <c:v>5.22539389E-10</c:v>
                </c:pt>
                <c:pt idx="194">
                  <c:v>5.69310395E-10</c:v>
                </c:pt>
                <c:pt idx="195">
                  <c:v>7.41549044E-10</c:v>
                </c:pt>
                <c:pt idx="196">
                  <c:v>4.09420304E-10</c:v>
                </c:pt>
                <c:pt idx="197">
                  <c:v>5.28564991E-10</c:v>
                </c:pt>
                <c:pt idx="198">
                  <c:v>5.95274425E-10</c:v>
                </c:pt>
                <c:pt idx="199">
                  <c:v>4.58390289E-10</c:v>
                </c:pt>
                <c:pt idx="200">
                  <c:v>5.43530967E-10</c:v>
                </c:pt>
                <c:pt idx="201">
                  <c:v>5.01233673E-10</c:v>
                </c:pt>
                <c:pt idx="202">
                  <c:v>5.00777083E-10</c:v>
                </c:pt>
                <c:pt idx="203">
                  <c:v>4.70176493E-10</c:v>
                </c:pt>
                <c:pt idx="204">
                  <c:v>5.52963302E-10</c:v>
                </c:pt>
                <c:pt idx="205">
                  <c:v>5.9658029E-10</c:v>
                </c:pt>
                <c:pt idx="206">
                  <c:v>5.95024376E-10</c:v>
                </c:pt>
                <c:pt idx="207">
                  <c:v>4.62334775E-10</c:v>
                </c:pt>
                <c:pt idx="208">
                  <c:v>2.7307467E-10</c:v>
                </c:pt>
                <c:pt idx="209">
                  <c:v>2.63049062E-10</c:v>
                </c:pt>
                <c:pt idx="210">
                  <c:v>3.02053537E-10</c:v>
                </c:pt>
                <c:pt idx="211">
                  <c:v>2.03210765E-10</c:v>
                </c:pt>
                <c:pt idx="212">
                  <c:v>1.82826114E-10</c:v>
                </c:pt>
                <c:pt idx="213">
                  <c:v>2.65958354E-10</c:v>
                </c:pt>
                <c:pt idx="214">
                  <c:v>1.28872647E-9</c:v>
                </c:pt>
                <c:pt idx="215">
                  <c:v>1.02012547E-8</c:v>
                </c:pt>
                <c:pt idx="216">
                  <c:v>6.41258197E-9</c:v>
                </c:pt>
                <c:pt idx="217">
                  <c:v>3.53188036E-10</c:v>
                </c:pt>
                <c:pt idx="218">
                  <c:v>1.98657398E-10</c:v>
                </c:pt>
                <c:pt idx="219">
                  <c:v>1.26476151E-10</c:v>
                </c:pt>
                <c:pt idx="220">
                  <c:v>1.37416304E-10</c:v>
                </c:pt>
                <c:pt idx="221">
                  <c:v>1.39750228E-10</c:v>
                </c:pt>
                <c:pt idx="222">
                  <c:v>1.69131105E-10</c:v>
                </c:pt>
                <c:pt idx="223">
                  <c:v>1.98966793E-10</c:v>
                </c:pt>
                <c:pt idx="224">
                  <c:v>3.89371076E-10</c:v>
                </c:pt>
                <c:pt idx="225">
                  <c:v>4.61253353E-10</c:v>
                </c:pt>
                <c:pt idx="226">
                  <c:v>8.20291573E-10</c:v>
                </c:pt>
                <c:pt idx="227">
                  <c:v>4.6459493E-10</c:v>
                </c:pt>
                <c:pt idx="228">
                  <c:v>2.84045893E-10</c:v>
                </c:pt>
                <c:pt idx="229">
                  <c:v>1.59027574E-10</c:v>
                </c:pt>
                <c:pt idx="230">
                  <c:v>1.48922597E-10</c:v>
                </c:pt>
                <c:pt idx="231">
                  <c:v>1.22290686E-10</c:v>
                </c:pt>
                <c:pt idx="232">
                  <c:v>1.46229684E-10</c:v>
                </c:pt>
                <c:pt idx="233">
                  <c:v>2.69029399E-10</c:v>
                </c:pt>
                <c:pt idx="234">
                  <c:v>3.68155531E-10</c:v>
                </c:pt>
                <c:pt idx="235">
                  <c:v>2.30366798E-10</c:v>
                </c:pt>
                <c:pt idx="236">
                  <c:v>2.22042153E-10</c:v>
                </c:pt>
                <c:pt idx="237">
                  <c:v>5.21281643E-10</c:v>
                </c:pt>
                <c:pt idx="238">
                  <c:v>1.29583327E-8</c:v>
                </c:pt>
                <c:pt idx="239">
                  <c:v>4.59936311E-8</c:v>
                </c:pt>
                <c:pt idx="240">
                  <c:v>1.11171301E-8</c:v>
                </c:pt>
                <c:pt idx="241">
                  <c:v>5.35414651E-10</c:v>
                </c:pt>
                <c:pt idx="242">
                  <c:v>2.22683491E-10</c:v>
                </c:pt>
                <c:pt idx="243">
                  <c:v>1.97722084E-10</c:v>
                </c:pt>
                <c:pt idx="244">
                  <c:v>3.32216849E-10</c:v>
                </c:pt>
                <c:pt idx="245">
                  <c:v>3.00473287E-10</c:v>
                </c:pt>
                <c:pt idx="246">
                  <c:v>2.0496083E-10</c:v>
                </c:pt>
                <c:pt idx="247">
                  <c:v>2.35633452E-10</c:v>
                </c:pt>
                <c:pt idx="248">
                  <c:v>3.12083262E-10</c:v>
                </c:pt>
                <c:pt idx="249">
                  <c:v>1.22197704E-10</c:v>
                </c:pt>
                <c:pt idx="250">
                  <c:v>1.00439548E-10</c:v>
                </c:pt>
                <c:pt idx="251">
                  <c:v>6.5912712E-11</c:v>
                </c:pt>
                <c:pt idx="252">
                  <c:v>7.25616365E-11</c:v>
                </c:pt>
                <c:pt idx="253">
                  <c:v>1.04113413E-10</c:v>
                </c:pt>
                <c:pt idx="254">
                  <c:v>1.61353954E-10</c:v>
                </c:pt>
                <c:pt idx="255">
                  <c:v>1.7212916E-10</c:v>
                </c:pt>
                <c:pt idx="256">
                  <c:v>1.3229084E-10</c:v>
                </c:pt>
                <c:pt idx="257">
                  <c:v>2.0732921E-10</c:v>
                </c:pt>
                <c:pt idx="258">
                  <c:v>1.65726165E-10</c:v>
                </c:pt>
                <c:pt idx="259">
                  <c:v>1.72973436E-10</c:v>
                </c:pt>
                <c:pt idx="260">
                  <c:v>1.93853014E-10</c:v>
                </c:pt>
                <c:pt idx="261">
                  <c:v>1.87359936E-10</c:v>
                </c:pt>
                <c:pt idx="262">
                  <c:v>4.35040465E-10</c:v>
                </c:pt>
                <c:pt idx="263">
                  <c:v>3.9143483E-10</c:v>
                </c:pt>
                <c:pt idx="264">
                  <c:v>3.191666E-10</c:v>
                </c:pt>
                <c:pt idx="265">
                  <c:v>2.87706347E-10</c:v>
                </c:pt>
                <c:pt idx="266">
                  <c:v>3.26387352E-10</c:v>
                </c:pt>
                <c:pt idx="267">
                  <c:v>3.31504278E-10</c:v>
                </c:pt>
                <c:pt idx="268">
                  <c:v>2.64568939E-10</c:v>
                </c:pt>
                <c:pt idx="269">
                  <c:v>2.25281195E-10</c:v>
                </c:pt>
                <c:pt idx="270">
                  <c:v>1.86021209E-10</c:v>
                </c:pt>
                <c:pt idx="271">
                  <c:v>1.31005264E-10</c:v>
                </c:pt>
                <c:pt idx="272">
                  <c:v>1.03254073E-10</c:v>
                </c:pt>
                <c:pt idx="273">
                  <c:v>9.00682104E-11</c:v>
                </c:pt>
                <c:pt idx="274">
                  <c:v>7.90027628E-11</c:v>
                </c:pt>
                <c:pt idx="275">
                  <c:v>7.70698007E-11</c:v>
                </c:pt>
                <c:pt idx="276">
                  <c:v>8.36040824E-11</c:v>
                </c:pt>
                <c:pt idx="277">
                  <c:v>1.43401995E-10</c:v>
                </c:pt>
                <c:pt idx="278">
                  <c:v>2.09531456E-10</c:v>
                </c:pt>
                <c:pt idx="279">
                  <c:v>1.85438917E-10</c:v>
                </c:pt>
                <c:pt idx="280">
                  <c:v>2.32336706E-10</c:v>
                </c:pt>
                <c:pt idx="281">
                  <c:v>2.66854054E-10</c:v>
                </c:pt>
                <c:pt idx="282">
                  <c:v>2.36206584E-10</c:v>
                </c:pt>
                <c:pt idx="283">
                  <c:v>3.58922817E-10</c:v>
                </c:pt>
                <c:pt idx="284">
                  <c:v>5.09837445E-10</c:v>
                </c:pt>
                <c:pt idx="285">
                  <c:v>9.32298343E-10</c:v>
                </c:pt>
                <c:pt idx="286">
                  <c:v>6.06224834E-10</c:v>
                </c:pt>
                <c:pt idx="287">
                  <c:v>1.86519455E-10</c:v>
                </c:pt>
                <c:pt idx="288">
                  <c:v>1.69524342E-10</c:v>
                </c:pt>
                <c:pt idx="289">
                  <c:v>4.87111574E-10</c:v>
                </c:pt>
                <c:pt idx="290">
                  <c:v>4.29628523E-10</c:v>
                </c:pt>
                <c:pt idx="291">
                  <c:v>3.07871215E-10</c:v>
                </c:pt>
                <c:pt idx="292">
                  <c:v>8.15987294E-10</c:v>
                </c:pt>
                <c:pt idx="293">
                  <c:v>6.21402083E-10</c:v>
                </c:pt>
                <c:pt idx="294">
                  <c:v>3.70693775E-10</c:v>
                </c:pt>
                <c:pt idx="295">
                  <c:v>5.00757981E-10</c:v>
                </c:pt>
                <c:pt idx="296">
                  <c:v>4.41511528E-10</c:v>
                </c:pt>
                <c:pt idx="297">
                  <c:v>2.84578844E-10</c:v>
                </c:pt>
                <c:pt idx="298">
                  <c:v>3.72599567E-10</c:v>
                </c:pt>
                <c:pt idx="299">
                  <c:v>4.48458283E-10</c:v>
                </c:pt>
                <c:pt idx="300">
                  <c:v>7.9642373E-10</c:v>
                </c:pt>
                <c:pt idx="301">
                  <c:v>9.60742654E-10</c:v>
                </c:pt>
                <c:pt idx="302">
                  <c:v>6.65450849E-10</c:v>
                </c:pt>
                <c:pt idx="303">
                  <c:v>4.26246019E-10</c:v>
                </c:pt>
                <c:pt idx="304">
                  <c:v>4.98613413E-10</c:v>
                </c:pt>
                <c:pt idx="305">
                  <c:v>5.31561466E-10</c:v>
                </c:pt>
                <c:pt idx="306">
                  <c:v>3.8242094E-10</c:v>
                </c:pt>
                <c:pt idx="307">
                  <c:v>3.05065253E-10</c:v>
                </c:pt>
                <c:pt idx="308">
                  <c:v>4.50826093E-10</c:v>
                </c:pt>
                <c:pt idx="309">
                  <c:v>5.59711996E-10</c:v>
                </c:pt>
                <c:pt idx="310">
                  <c:v>3.77312462E-10</c:v>
                </c:pt>
                <c:pt idx="311">
                  <c:v>3.09906547E-10</c:v>
                </c:pt>
                <c:pt idx="312">
                  <c:v>4.04169893E-10</c:v>
                </c:pt>
                <c:pt idx="313">
                  <c:v>3.81679386E-10</c:v>
                </c:pt>
                <c:pt idx="314">
                  <c:v>3.0907073E-10</c:v>
                </c:pt>
                <c:pt idx="315">
                  <c:v>2.26494247E-10</c:v>
                </c:pt>
                <c:pt idx="316">
                  <c:v>2.41009176E-10</c:v>
                </c:pt>
                <c:pt idx="317">
                  <c:v>5.00971485E-10</c:v>
                </c:pt>
                <c:pt idx="318">
                  <c:v>3.2419417E-10</c:v>
                </c:pt>
                <c:pt idx="319">
                  <c:v>3.09918159E-10</c:v>
                </c:pt>
                <c:pt idx="320">
                  <c:v>4.12298867E-10</c:v>
                </c:pt>
                <c:pt idx="321">
                  <c:v>5.79112186E-10</c:v>
                </c:pt>
                <c:pt idx="322">
                  <c:v>5.12378191E-10</c:v>
                </c:pt>
                <c:pt idx="323">
                  <c:v>3.04469201E-10</c:v>
                </c:pt>
                <c:pt idx="324">
                  <c:v>2.31839475E-10</c:v>
                </c:pt>
                <c:pt idx="325">
                  <c:v>1.29479796E-10</c:v>
                </c:pt>
                <c:pt idx="326">
                  <c:v>2.42095939E-10</c:v>
                </c:pt>
                <c:pt idx="327">
                  <c:v>2.70585083E-10</c:v>
                </c:pt>
                <c:pt idx="328">
                  <c:v>3.32466304E-10</c:v>
                </c:pt>
                <c:pt idx="329">
                  <c:v>4.92500912E-10</c:v>
                </c:pt>
                <c:pt idx="330">
                  <c:v>4.35555903E-10</c:v>
                </c:pt>
                <c:pt idx="331">
                  <c:v>4.92863977E-10</c:v>
                </c:pt>
                <c:pt idx="332">
                  <c:v>4.26242744E-10</c:v>
                </c:pt>
                <c:pt idx="333">
                  <c:v>5.65885475E-10</c:v>
                </c:pt>
                <c:pt idx="334">
                  <c:v>6.22829739E-10</c:v>
                </c:pt>
                <c:pt idx="335">
                  <c:v>8.59978133E-10</c:v>
                </c:pt>
                <c:pt idx="336">
                  <c:v>5.3462389E-10</c:v>
                </c:pt>
                <c:pt idx="337">
                  <c:v>7.77367679E-10</c:v>
                </c:pt>
                <c:pt idx="338">
                  <c:v>8.74325076E-10</c:v>
                </c:pt>
                <c:pt idx="339">
                  <c:v>1.05290146E-9</c:v>
                </c:pt>
                <c:pt idx="340">
                  <c:v>1.19929617E-9</c:v>
                </c:pt>
                <c:pt idx="341">
                  <c:v>1.33618973E-9</c:v>
                </c:pt>
                <c:pt idx="342">
                  <c:v>1.19614736E-9</c:v>
                </c:pt>
                <c:pt idx="343">
                  <c:v>6.64280117E-10</c:v>
                </c:pt>
                <c:pt idx="344">
                  <c:v>3.14242908E-10</c:v>
                </c:pt>
                <c:pt idx="345">
                  <c:v>2.44444525E-10</c:v>
                </c:pt>
                <c:pt idx="346">
                  <c:v>3.05145317E-10</c:v>
                </c:pt>
                <c:pt idx="347">
                  <c:v>2.38550118E-10</c:v>
                </c:pt>
                <c:pt idx="348">
                  <c:v>3.32902246E-10</c:v>
                </c:pt>
                <c:pt idx="349">
                  <c:v>5.50609779E-10</c:v>
                </c:pt>
                <c:pt idx="350">
                  <c:v>5.85941108E-10</c:v>
                </c:pt>
                <c:pt idx="351">
                  <c:v>3.74560852E-10</c:v>
                </c:pt>
                <c:pt idx="352">
                  <c:v>3.70272709E-10</c:v>
                </c:pt>
                <c:pt idx="353">
                  <c:v>5.29841442E-10</c:v>
                </c:pt>
                <c:pt idx="354">
                  <c:v>4.87222668E-10</c:v>
                </c:pt>
                <c:pt idx="355">
                  <c:v>1.30351155E-9</c:v>
                </c:pt>
                <c:pt idx="356">
                  <c:v>2.51378652E-7</c:v>
                </c:pt>
                <c:pt idx="357">
                  <c:v>7.17643091E-7</c:v>
                </c:pt>
                <c:pt idx="358">
                  <c:v>1.30629965E-7</c:v>
                </c:pt>
                <c:pt idx="359">
                  <c:v>2.34956527E-9</c:v>
                </c:pt>
                <c:pt idx="360">
                  <c:v>8.05542588E-10</c:v>
                </c:pt>
                <c:pt idx="361">
                  <c:v>2.01243009E-10</c:v>
                </c:pt>
                <c:pt idx="362">
                  <c:v>2.77074911E-10</c:v>
                </c:pt>
                <c:pt idx="363">
                  <c:v>2.58553388E-10</c:v>
                </c:pt>
                <c:pt idx="364">
                  <c:v>1.79504685E-10</c:v>
                </c:pt>
                <c:pt idx="365">
                  <c:v>1.3084397E-10</c:v>
                </c:pt>
                <c:pt idx="366">
                  <c:v>1.63177631E-10</c:v>
                </c:pt>
                <c:pt idx="367">
                  <c:v>2.10100324E-10</c:v>
                </c:pt>
                <c:pt idx="368">
                  <c:v>2.1373167E-10</c:v>
                </c:pt>
                <c:pt idx="369">
                  <c:v>1.78235764E-10</c:v>
                </c:pt>
                <c:pt idx="370">
                  <c:v>1.08571453E-10</c:v>
                </c:pt>
                <c:pt idx="371">
                  <c:v>1.01739903E-10</c:v>
                </c:pt>
                <c:pt idx="372">
                  <c:v>1.15270561E-10</c:v>
                </c:pt>
                <c:pt idx="373">
                  <c:v>1.61033433E-10</c:v>
                </c:pt>
                <c:pt idx="374">
                  <c:v>1.55486268E-10</c:v>
                </c:pt>
                <c:pt idx="375">
                  <c:v>1.41871089E-10</c:v>
                </c:pt>
                <c:pt idx="376">
                  <c:v>1.87000459E-10</c:v>
                </c:pt>
                <c:pt idx="377">
                  <c:v>2.1527259E-10</c:v>
                </c:pt>
                <c:pt idx="378">
                  <c:v>2.21409964E-10</c:v>
                </c:pt>
                <c:pt idx="379">
                  <c:v>2.93091866E-10</c:v>
                </c:pt>
                <c:pt idx="380">
                  <c:v>2.4161495E-10</c:v>
                </c:pt>
                <c:pt idx="381">
                  <c:v>1.93305277E-10</c:v>
                </c:pt>
                <c:pt idx="382">
                  <c:v>2.13446656E-10</c:v>
                </c:pt>
                <c:pt idx="383">
                  <c:v>2.42120699E-10</c:v>
                </c:pt>
                <c:pt idx="384">
                  <c:v>2.32381192E-10</c:v>
                </c:pt>
                <c:pt idx="385">
                  <c:v>1.51357799E-10</c:v>
                </c:pt>
                <c:pt idx="386">
                  <c:v>1.28405023E-10</c:v>
                </c:pt>
                <c:pt idx="387">
                  <c:v>9.50155239E-11</c:v>
                </c:pt>
                <c:pt idx="388">
                  <c:v>1.17035661E-10</c:v>
                </c:pt>
                <c:pt idx="389">
                  <c:v>1.25739908E-10</c:v>
                </c:pt>
                <c:pt idx="390">
                  <c:v>8.25094832E-11</c:v>
                </c:pt>
                <c:pt idx="391">
                  <c:v>8.34574664E-11</c:v>
                </c:pt>
                <c:pt idx="392">
                  <c:v>9.2235536E-11</c:v>
                </c:pt>
                <c:pt idx="393">
                  <c:v>9.20111188E-11</c:v>
                </c:pt>
                <c:pt idx="394">
                  <c:v>1.08076671E-10</c:v>
                </c:pt>
                <c:pt idx="395">
                  <c:v>1.09391982E-10</c:v>
                </c:pt>
                <c:pt idx="396">
                  <c:v>2.08794506E-10</c:v>
                </c:pt>
                <c:pt idx="397">
                  <c:v>2.68834581E-10</c:v>
                </c:pt>
                <c:pt idx="398">
                  <c:v>1.69230951E-10</c:v>
                </c:pt>
                <c:pt idx="399">
                  <c:v>2.01675836E-10</c:v>
                </c:pt>
                <c:pt idx="400">
                  <c:v>1.46746088E-10</c:v>
                </c:pt>
                <c:pt idx="401">
                  <c:v>1.37387109E-10</c:v>
                </c:pt>
                <c:pt idx="402">
                  <c:v>1.45243763E-10</c:v>
                </c:pt>
                <c:pt idx="403">
                  <c:v>1.26023256E-10</c:v>
                </c:pt>
                <c:pt idx="404">
                  <c:v>1.12012227E-10</c:v>
                </c:pt>
                <c:pt idx="405">
                  <c:v>1.11714593E-10</c:v>
                </c:pt>
                <c:pt idx="406">
                  <c:v>1.10424318E-10</c:v>
                </c:pt>
                <c:pt idx="407">
                  <c:v>7.47363361E-11</c:v>
                </c:pt>
                <c:pt idx="408">
                  <c:v>6.33900412E-11</c:v>
                </c:pt>
                <c:pt idx="409">
                  <c:v>7.12390869E-11</c:v>
                </c:pt>
                <c:pt idx="410">
                  <c:v>5.4453704E-11</c:v>
                </c:pt>
                <c:pt idx="411">
                  <c:v>3.77780221E-11</c:v>
                </c:pt>
                <c:pt idx="412">
                  <c:v>2.6622297E-11</c:v>
                </c:pt>
                <c:pt idx="413">
                  <c:v>1.12328787E-10</c:v>
                </c:pt>
                <c:pt idx="414">
                  <c:v>1.81883218E-10</c:v>
                </c:pt>
                <c:pt idx="415">
                  <c:v>7.77280506E-11</c:v>
                </c:pt>
                <c:pt idx="416">
                  <c:v>6.76564363E-11</c:v>
                </c:pt>
                <c:pt idx="417">
                  <c:v>6.56487214E-11</c:v>
                </c:pt>
                <c:pt idx="418">
                  <c:v>8.50545673E-11</c:v>
                </c:pt>
                <c:pt idx="419">
                  <c:v>9.17334591E-11</c:v>
                </c:pt>
                <c:pt idx="420">
                  <c:v>9.05140425E-11</c:v>
                </c:pt>
                <c:pt idx="421">
                  <c:v>7.26582626E-11</c:v>
                </c:pt>
                <c:pt idx="422">
                  <c:v>6.43709594E-11</c:v>
                </c:pt>
                <c:pt idx="423">
                  <c:v>4.76665078E-11</c:v>
                </c:pt>
                <c:pt idx="424">
                  <c:v>6.09668469E-11</c:v>
                </c:pt>
                <c:pt idx="425">
                  <c:v>6.33362776E-11</c:v>
                </c:pt>
                <c:pt idx="426">
                  <c:v>5.38122081E-11</c:v>
                </c:pt>
                <c:pt idx="427">
                  <c:v>6.11562664E-11</c:v>
                </c:pt>
                <c:pt idx="428">
                  <c:v>6.4903465E-11</c:v>
                </c:pt>
                <c:pt idx="429">
                  <c:v>6.49760109E-11</c:v>
                </c:pt>
                <c:pt idx="430">
                  <c:v>8.13487797E-11</c:v>
                </c:pt>
                <c:pt idx="431">
                  <c:v>5.83338835E-11</c:v>
                </c:pt>
                <c:pt idx="432">
                  <c:v>6.31988592E-11</c:v>
                </c:pt>
                <c:pt idx="433">
                  <c:v>7.73983143E-11</c:v>
                </c:pt>
                <c:pt idx="434">
                  <c:v>1.2237045E-10</c:v>
                </c:pt>
                <c:pt idx="435">
                  <c:v>1.7748856E-10</c:v>
                </c:pt>
                <c:pt idx="436">
                  <c:v>1.91275361E-10</c:v>
                </c:pt>
                <c:pt idx="437">
                  <c:v>1.70121043E-10</c:v>
                </c:pt>
                <c:pt idx="438">
                  <c:v>1.27409239E-10</c:v>
                </c:pt>
                <c:pt idx="439">
                  <c:v>1.92968563E-10</c:v>
                </c:pt>
                <c:pt idx="440">
                  <c:v>2.00279671E-10</c:v>
                </c:pt>
                <c:pt idx="441">
                  <c:v>1.64197982E-10</c:v>
                </c:pt>
                <c:pt idx="442">
                  <c:v>2.17534108E-10</c:v>
                </c:pt>
                <c:pt idx="443">
                  <c:v>2.47431349E-10</c:v>
                </c:pt>
                <c:pt idx="444">
                  <c:v>2.09721773E-10</c:v>
                </c:pt>
                <c:pt idx="445">
                  <c:v>2.64050113E-10</c:v>
                </c:pt>
                <c:pt idx="446">
                  <c:v>1.57654919E-10</c:v>
                </c:pt>
                <c:pt idx="447">
                  <c:v>1.97276631E-10</c:v>
                </c:pt>
                <c:pt idx="448">
                  <c:v>2.77224282E-10</c:v>
                </c:pt>
                <c:pt idx="449">
                  <c:v>1.6620073E-10</c:v>
                </c:pt>
                <c:pt idx="450">
                  <c:v>1.64250335E-10</c:v>
                </c:pt>
                <c:pt idx="451">
                  <c:v>1.75608735E-10</c:v>
                </c:pt>
                <c:pt idx="452">
                  <c:v>1.42547297E-10</c:v>
                </c:pt>
                <c:pt idx="453">
                  <c:v>1.2820486E-10</c:v>
                </c:pt>
                <c:pt idx="454">
                  <c:v>1.57305831E-10</c:v>
                </c:pt>
                <c:pt idx="455">
                  <c:v>1.17914182E-10</c:v>
                </c:pt>
                <c:pt idx="456">
                  <c:v>1.01214054E-10</c:v>
                </c:pt>
                <c:pt idx="457">
                  <c:v>1.32790198E-10</c:v>
                </c:pt>
                <c:pt idx="458">
                  <c:v>1.76064313E-10</c:v>
                </c:pt>
                <c:pt idx="459">
                  <c:v>8.38538738E-10</c:v>
                </c:pt>
                <c:pt idx="460">
                  <c:v>5.30057751E-10</c:v>
                </c:pt>
                <c:pt idx="461">
                  <c:v>2.22596873E-10</c:v>
                </c:pt>
                <c:pt idx="462">
                  <c:v>2.65858697E-10</c:v>
                </c:pt>
                <c:pt idx="463">
                  <c:v>2.54237789E-10</c:v>
                </c:pt>
                <c:pt idx="464">
                  <c:v>2.76230265E-10</c:v>
                </c:pt>
                <c:pt idx="465">
                  <c:v>2.56850058E-10</c:v>
                </c:pt>
                <c:pt idx="466">
                  <c:v>2.6134337E-10</c:v>
                </c:pt>
                <c:pt idx="467">
                  <c:v>3.49805831E-10</c:v>
                </c:pt>
                <c:pt idx="468">
                  <c:v>2.89306622E-10</c:v>
                </c:pt>
                <c:pt idx="469">
                  <c:v>1.89329672E-10</c:v>
                </c:pt>
                <c:pt idx="470">
                  <c:v>1.93909155E-10</c:v>
                </c:pt>
                <c:pt idx="471">
                  <c:v>2.03637688E-10</c:v>
                </c:pt>
                <c:pt idx="472">
                  <c:v>2.0947754E-10</c:v>
                </c:pt>
                <c:pt idx="473">
                  <c:v>2.48278599E-10</c:v>
                </c:pt>
                <c:pt idx="474">
                  <c:v>2.90674073E-10</c:v>
                </c:pt>
                <c:pt idx="475">
                  <c:v>2.48154141E-10</c:v>
                </c:pt>
                <c:pt idx="476">
                  <c:v>3.76743595E-10</c:v>
                </c:pt>
                <c:pt idx="477">
                  <c:v>6.18501838E-10</c:v>
                </c:pt>
                <c:pt idx="478">
                  <c:v>2.46413609E-8</c:v>
                </c:pt>
                <c:pt idx="479">
                  <c:v>8.58628213E-8</c:v>
                </c:pt>
                <c:pt idx="480">
                  <c:v>2.22703968E-8</c:v>
                </c:pt>
                <c:pt idx="481">
                  <c:v>9.91966273E-10</c:v>
                </c:pt>
                <c:pt idx="482">
                  <c:v>5.17335946E-10</c:v>
                </c:pt>
                <c:pt idx="483">
                  <c:v>8.4720005E-10</c:v>
                </c:pt>
                <c:pt idx="484">
                  <c:v>1.03088396E-9</c:v>
                </c:pt>
                <c:pt idx="485">
                  <c:v>5.72820513E-10</c:v>
                </c:pt>
                <c:pt idx="486">
                  <c:v>3.03780108E-10</c:v>
                </c:pt>
                <c:pt idx="487">
                  <c:v>2.09825772E-10</c:v>
                </c:pt>
                <c:pt idx="488">
                  <c:v>1.1676501E-10</c:v>
                </c:pt>
                <c:pt idx="489">
                  <c:v>1.66770408E-10</c:v>
                </c:pt>
                <c:pt idx="490">
                  <c:v>2.37324318E-10</c:v>
                </c:pt>
                <c:pt idx="491">
                  <c:v>2.43791036E-10</c:v>
                </c:pt>
                <c:pt idx="492">
                  <c:v>8.80789245E-10</c:v>
                </c:pt>
                <c:pt idx="493">
                  <c:v>7.50942124E-10</c:v>
                </c:pt>
                <c:pt idx="494">
                  <c:v>3.54614208E-10</c:v>
                </c:pt>
                <c:pt idx="495">
                  <c:v>3.718951E-10</c:v>
                </c:pt>
                <c:pt idx="496">
                  <c:v>6.03922448E-10</c:v>
                </c:pt>
                <c:pt idx="497">
                  <c:v>5.69628049E-10</c:v>
                </c:pt>
                <c:pt idx="498">
                  <c:v>4.13755347E-10</c:v>
                </c:pt>
                <c:pt idx="499">
                  <c:v>7.15333824E-10</c:v>
                </c:pt>
                <c:pt idx="500">
                  <c:v>8.13806789E-10</c:v>
                </c:pt>
                <c:pt idx="501">
                  <c:v>7.35940067E-10</c:v>
                </c:pt>
                <c:pt idx="502">
                  <c:v>4.30829836E-10</c:v>
                </c:pt>
                <c:pt idx="503">
                  <c:v>2.81258048E-10</c:v>
                </c:pt>
                <c:pt idx="504">
                  <c:v>3.17791989E-10</c:v>
                </c:pt>
                <c:pt idx="505">
                  <c:v>2.02392411E-10</c:v>
                </c:pt>
                <c:pt idx="506">
                  <c:v>1.27222688E-10</c:v>
                </c:pt>
                <c:pt idx="507">
                  <c:v>1.00912987E-10</c:v>
                </c:pt>
                <c:pt idx="508">
                  <c:v>1.06774875E-10</c:v>
                </c:pt>
                <c:pt idx="509">
                  <c:v>9.23540735E-11</c:v>
                </c:pt>
                <c:pt idx="510">
                  <c:v>8.34817923E-11</c:v>
                </c:pt>
                <c:pt idx="511">
                  <c:v>1.4070237E-10</c:v>
                </c:pt>
                <c:pt idx="512">
                  <c:v>2.83466507E-10</c:v>
                </c:pt>
                <c:pt idx="513">
                  <c:v>3.04262143E-10</c:v>
                </c:pt>
                <c:pt idx="514">
                  <c:v>4.82658358E-10</c:v>
                </c:pt>
                <c:pt idx="515">
                  <c:v>4.85575533E-10</c:v>
                </c:pt>
                <c:pt idx="516">
                  <c:v>4.408007E-10</c:v>
                </c:pt>
                <c:pt idx="517">
                  <c:v>4.20990726E-10</c:v>
                </c:pt>
                <c:pt idx="518">
                  <c:v>4.27885479E-10</c:v>
                </c:pt>
                <c:pt idx="519">
                  <c:v>3.95985583E-10</c:v>
                </c:pt>
                <c:pt idx="520">
                  <c:v>4.27902653E-10</c:v>
                </c:pt>
                <c:pt idx="521">
                  <c:v>3.40229857E-10</c:v>
                </c:pt>
                <c:pt idx="522">
                  <c:v>3.13142431E-10</c:v>
                </c:pt>
                <c:pt idx="523">
                  <c:v>3.58029252E-10</c:v>
                </c:pt>
                <c:pt idx="524">
                  <c:v>2.56713492E-10</c:v>
                </c:pt>
                <c:pt idx="525">
                  <c:v>1.57628058E-10</c:v>
                </c:pt>
                <c:pt idx="526">
                  <c:v>1.74040977E-10</c:v>
                </c:pt>
                <c:pt idx="527">
                  <c:v>1.89901977E-10</c:v>
                </c:pt>
                <c:pt idx="528">
                  <c:v>1.79693863E-10</c:v>
                </c:pt>
                <c:pt idx="529">
                  <c:v>1.92605112E-10</c:v>
                </c:pt>
                <c:pt idx="530">
                  <c:v>1.8868562E-10</c:v>
                </c:pt>
                <c:pt idx="531">
                  <c:v>2.17006633E-10</c:v>
                </c:pt>
                <c:pt idx="532">
                  <c:v>2.15784936E-10</c:v>
                </c:pt>
                <c:pt idx="533">
                  <c:v>1.89076937E-10</c:v>
                </c:pt>
                <c:pt idx="534">
                  <c:v>1.87164862E-10</c:v>
                </c:pt>
                <c:pt idx="535">
                  <c:v>1.38403448E-10</c:v>
                </c:pt>
                <c:pt idx="536">
                  <c:v>8.49090659E-11</c:v>
                </c:pt>
                <c:pt idx="537">
                  <c:v>5.65460794E-11</c:v>
                </c:pt>
                <c:pt idx="538">
                  <c:v>6.28237324E-11</c:v>
                </c:pt>
                <c:pt idx="539">
                  <c:v>8.97034448E-11</c:v>
                </c:pt>
                <c:pt idx="540">
                  <c:v>7.03514325E-11</c:v>
                </c:pt>
                <c:pt idx="541">
                  <c:v>1.27033054E-10</c:v>
                </c:pt>
                <c:pt idx="542">
                  <c:v>2.65386497E-10</c:v>
                </c:pt>
                <c:pt idx="543">
                  <c:v>1.27784313E-10</c:v>
                </c:pt>
                <c:pt idx="544">
                  <c:v>1.43748E-10</c:v>
                </c:pt>
                <c:pt idx="545">
                  <c:v>1.97642969E-10</c:v>
                </c:pt>
                <c:pt idx="546">
                  <c:v>2.18046076E-10</c:v>
                </c:pt>
                <c:pt idx="547">
                  <c:v>1.27848984E-10</c:v>
                </c:pt>
                <c:pt idx="548">
                  <c:v>1.80288832E-10</c:v>
                </c:pt>
                <c:pt idx="549">
                  <c:v>2.00837884E-10</c:v>
                </c:pt>
                <c:pt idx="550">
                  <c:v>1.60402928E-10</c:v>
                </c:pt>
                <c:pt idx="551">
                  <c:v>1.57547204E-10</c:v>
                </c:pt>
                <c:pt idx="552">
                  <c:v>1.42756357E-10</c:v>
                </c:pt>
                <c:pt idx="553">
                  <c:v>1.73495389E-10</c:v>
                </c:pt>
                <c:pt idx="554">
                  <c:v>1.94971647E-10</c:v>
                </c:pt>
                <c:pt idx="555">
                  <c:v>2.45383846E-10</c:v>
                </c:pt>
                <c:pt idx="556">
                  <c:v>1.693348E-10</c:v>
                </c:pt>
                <c:pt idx="557">
                  <c:v>2.34574397E-10</c:v>
                </c:pt>
                <c:pt idx="558">
                  <c:v>2.01046504E-10</c:v>
                </c:pt>
                <c:pt idx="559">
                  <c:v>2.20567635E-10</c:v>
                </c:pt>
                <c:pt idx="560">
                  <c:v>2.75380158E-10</c:v>
                </c:pt>
                <c:pt idx="561">
                  <c:v>2.93031123E-10</c:v>
                </c:pt>
                <c:pt idx="562">
                  <c:v>2.65869025E-10</c:v>
                </c:pt>
                <c:pt idx="563">
                  <c:v>2.67534312E-10</c:v>
                </c:pt>
                <c:pt idx="564">
                  <c:v>2.74436784E-10</c:v>
                </c:pt>
                <c:pt idx="565">
                  <c:v>2.71947168E-10</c:v>
                </c:pt>
                <c:pt idx="566">
                  <c:v>1.86609024E-10</c:v>
                </c:pt>
                <c:pt idx="567">
                  <c:v>1.2194197E-10</c:v>
                </c:pt>
                <c:pt idx="568">
                  <c:v>9.93790549E-11</c:v>
                </c:pt>
                <c:pt idx="569">
                  <c:v>8.34636592E-11</c:v>
                </c:pt>
                <c:pt idx="570">
                  <c:v>6.16437555E-11</c:v>
                </c:pt>
                <c:pt idx="571">
                  <c:v>7.4699957E-11</c:v>
                </c:pt>
                <c:pt idx="572">
                  <c:v>6.23804013E-11</c:v>
                </c:pt>
                <c:pt idx="573">
                  <c:v>5.451566E-11</c:v>
                </c:pt>
                <c:pt idx="574">
                  <c:v>5.18947301E-11</c:v>
                </c:pt>
                <c:pt idx="575">
                  <c:v>7.28196069E-11</c:v>
                </c:pt>
                <c:pt idx="576">
                  <c:v>8.11405237E-11</c:v>
                </c:pt>
                <c:pt idx="577">
                  <c:v>6.55589622E-11</c:v>
                </c:pt>
                <c:pt idx="578">
                  <c:v>5.54778726E-11</c:v>
                </c:pt>
                <c:pt idx="579">
                  <c:v>5.15328835E-11</c:v>
                </c:pt>
                <c:pt idx="580">
                  <c:v>5.24996973E-11</c:v>
                </c:pt>
                <c:pt idx="581">
                  <c:v>4.75444428E-11</c:v>
                </c:pt>
                <c:pt idx="582">
                  <c:v>2.55163854E-10</c:v>
                </c:pt>
                <c:pt idx="583">
                  <c:v>3.61931444E-10</c:v>
                </c:pt>
                <c:pt idx="584">
                  <c:v>5.74859241E-11</c:v>
                </c:pt>
                <c:pt idx="585">
                  <c:v>4.68441772E-11</c:v>
                </c:pt>
                <c:pt idx="586">
                  <c:v>3.61945969E-11</c:v>
                </c:pt>
                <c:pt idx="587">
                  <c:v>2.36602602E-11</c:v>
                </c:pt>
                <c:pt idx="588">
                  <c:v>3.45435027E-11</c:v>
                </c:pt>
                <c:pt idx="589">
                  <c:v>4.93005851E-11</c:v>
                </c:pt>
                <c:pt idx="590">
                  <c:v>4.17255661E-11</c:v>
                </c:pt>
                <c:pt idx="591">
                  <c:v>4.10320429E-11</c:v>
                </c:pt>
                <c:pt idx="592">
                  <c:v>4.58080641E-11</c:v>
                </c:pt>
                <c:pt idx="593">
                  <c:v>3.79255722E-11</c:v>
                </c:pt>
                <c:pt idx="594">
                  <c:v>3.7051047E-11</c:v>
                </c:pt>
                <c:pt idx="595">
                  <c:v>3.67526865E-11</c:v>
                </c:pt>
                <c:pt idx="596">
                  <c:v>3.86767852E-11</c:v>
                </c:pt>
                <c:pt idx="597">
                  <c:v>5.97702419E-11</c:v>
                </c:pt>
                <c:pt idx="598">
                  <c:v>2.75972228E-10</c:v>
                </c:pt>
                <c:pt idx="599">
                  <c:v>8.47923462E-10</c:v>
                </c:pt>
                <c:pt idx="600">
                  <c:v>2.98323056E-10</c:v>
                </c:pt>
                <c:pt idx="601">
                  <c:v>4.81963121E-11</c:v>
                </c:pt>
                <c:pt idx="602">
                  <c:v>4.46893095E-11</c:v>
                </c:pt>
                <c:pt idx="603">
                  <c:v>4.48935413E-11</c:v>
                </c:pt>
                <c:pt idx="604">
                  <c:v>6.10500797E-11</c:v>
                </c:pt>
                <c:pt idx="605">
                  <c:v>5.75383608E-11</c:v>
                </c:pt>
                <c:pt idx="606">
                  <c:v>5.10349551E-11</c:v>
                </c:pt>
                <c:pt idx="607">
                  <c:v>3.91493159E-11</c:v>
                </c:pt>
                <c:pt idx="608">
                  <c:v>5.39971227E-11</c:v>
                </c:pt>
                <c:pt idx="609">
                  <c:v>5.80385939E-11</c:v>
                </c:pt>
                <c:pt idx="610">
                  <c:v>4.34776042E-11</c:v>
                </c:pt>
                <c:pt idx="611">
                  <c:v>3.69922646E-11</c:v>
                </c:pt>
                <c:pt idx="612">
                  <c:v>4.61028174E-11</c:v>
                </c:pt>
                <c:pt idx="613">
                  <c:v>6.21716098E-11</c:v>
                </c:pt>
                <c:pt idx="614">
                  <c:v>8.1740409E-11</c:v>
                </c:pt>
                <c:pt idx="615">
                  <c:v>4.89342843E-10</c:v>
                </c:pt>
                <c:pt idx="616">
                  <c:v>3.72440183E-10</c:v>
                </c:pt>
                <c:pt idx="617">
                  <c:v>6.24086201E-11</c:v>
                </c:pt>
                <c:pt idx="618">
                  <c:v>6.18768454E-11</c:v>
                </c:pt>
                <c:pt idx="619">
                  <c:v>5.26864625E-11</c:v>
                </c:pt>
                <c:pt idx="620">
                  <c:v>4.2504731E-11</c:v>
                </c:pt>
                <c:pt idx="621">
                  <c:v>4.15877662E-11</c:v>
                </c:pt>
                <c:pt idx="622">
                  <c:v>4.08722834E-11</c:v>
                </c:pt>
                <c:pt idx="623">
                  <c:v>4.16377984E-11</c:v>
                </c:pt>
                <c:pt idx="624">
                  <c:v>2.91931469E-11</c:v>
                </c:pt>
                <c:pt idx="625">
                  <c:v>3.35734873E-11</c:v>
                </c:pt>
                <c:pt idx="626">
                  <c:v>3.16892982E-11</c:v>
                </c:pt>
                <c:pt idx="627">
                  <c:v>2.98992022E-11</c:v>
                </c:pt>
                <c:pt idx="628">
                  <c:v>2.86999325E-11</c:v>
                </c:pt>
                <c:pt idx="629">
                  <c:v>2.41914729E-11</c:v>
                </c:pt>
                <c:pt idx="630">
                  <c:v>3.70420247E-11</c:v>
                </c:pt>
                <c:pt idx="631">
                  <c:v>4.97412127E-11</c:v>
                </c:pt>
                <c:pt idx="632">
                  <c:v>5.14536268E-11</c:v>
                </c:pt>
                <c:pt idx="633">
                  <c:v>3.98289495E-11</c:v>
                </c:pt>
                <c:pt idx="634">
                  <c:v>3.43425121E-11</c:v>
                </c:pt>
                <c:pt idx="635">
                  <c:v>1.87558113E-11</c:v>
                </c:pt>
                <c:pt idx="636">
                  <c:v>1.94454528E-11</c:v>
                </c:pt>
                <c:pt idx="637">
                  <c:v>1.85200458E-11</c:v>
                </c:pt>
                <c:pt idx="638">
                  <c:v>2.67338359E-11</c:v>
                </c:pt>
                <c:pt idx="639">
                  <c:v>2.42031175E-11</c:v>
                </c:pt>
                <c:pt idx="640">
                  <c:v>2.06302599E-11</c:v>
                </c:pt>
                <c:pt idx="641">
                  <c:v>1.62195195E-11</c:v>
                </c:pt>
                <c:pt idx="642">
                  <c:v>8.85350071E-12</c:v>
                </c:pt>
                <c:pt idx="643">
                  <c:v>6.66616417E-12</c:v>
                </c:pt>
                <c:pt idx="644">
                  <c:v>5.95895303E-12</c:v>
                </c:pt>
                <c:pt idx="645">
                  <c:v>3.44955179E-12</c:v>
                </c:pt>
                <c:pt idx="646">
                  <c:v>2.60763243E-12</c:v>
                </c:pt>
                <c:pt idx="647">
                  <c:v>2.38606585E-12</c:v>
                </c:pt>
                <c:pt idx="648">
                  <c:v>2.83262607E-12</c:v>
                </c:pt>
                <c:pt idx="649">
                  <c:v>3.25972377E-12</c:v>
                </c:pt>
                <c:pt idx="650">
                  <c:v>2.5998182E-12</c:v>
                </c:pt>
                <c:pt idx="651">
                  <c:v>2.73706211E-12</c:v>
                </c:pt>
                <c:pt idx="652">
                  <c:v>2.77084842E-12</c:v>
                </c:pt>
                <c:pt idx="653">
                  <c:v>2.37324985E-12</c:v>
                </c:pt>
                <c:pt idx="654">
                  <c:v>2.13969883E-12</c:v>
                </c:pt>
                <c:pt idx="655">
                  <c:v>1.82019043E-12</c:v>
                </c:pt>
                <c:pt idx="656">
                  <c:v>1.90664426E-12</c:v>
                </c:pt>
                <c:pt idx="657">
                  <c:v>2.39789201E-12</c:v>
                </c:pt>
                <c:pt idx="658">
                  <c:v>2.5855972E-12</c:v>
                </c:pt>
                <c:pt idx="659">
                  <c:v>3.1449209E-12</c:v>
                </c:pt>
                <c:pt idx="660">
                  <c:v>3.41958827E-12</c:v>
                </c:pt>
                <c:pt idx="661">
                  <c:v>3.76082681E-12</c:v>
                </c:pt>
                <c:pt idx="662">
                  <c:v>4.5643718E-12</c:v>
                </c:pt>
                <c:pt idx="663">
                  <c:v>5.95218161E-12</c:v>
                </c:pt>
                <c:pt idx="664">
                  <c:v>4.2335459E-12</c:v>
                </c:pt>
                <c:pt idx="665">
                  <c:v>3.87503264E-12</c:v>
                </c:pt>
                <c:pt idx="666">
                  <c:v>3.74972507E-12</c:v>
                </c:pt>
                <c:pt idx="667">
                  <c:v>4.59949044E-12</c:v>
                </c:pt>
                <c:pt idx="668">
                  <c:v>5.93678906E-12</c:v>
                </c:pt>
                <c:pt idx="669">
                  <c:v>6.8274186E-12</c:v>
                </c:pt>
                <c:pt idx="670">
                  <c:v>6.17465803E-12</c:v>
                </c:pt>
                <c:pt idx="671">
                  <c:v>6.6511782E-12</c:v>
                </c:pt>
                <c:pt idx="672">
                  <c:v>6.35010223E-12</c:v>
                </c:pt>
                <c:pt idx="673">
                  <c:v>6.16487786E-12</c:v>
                </c:pt>
                <c:pt idx="674">
                  <c:v>1.14343667E-11</c:v>
                </c:pt>
                <c:pt idx="675">
                  <c:v>1.5053609E-11</c:v>
                </c:pt>
                <c:pt idx="676">
                  <c:v>1.27503175E-11</c:v>
                </c:pt>
                <c:pt idx="677">
                  <c:v>8.22559806E-12</c:v>
                </c:pt>
                <c:pt idx="678">
                  <c:v>8.37035218E-12</c:v>
                </c:pt>
                <c:pt idx="679">
                  <c:v>1.14707351E-11</c:v>
                </c:pt>
                <c:pt idx="680">
                  <c:v>1.23808761E-11</c:v>
                </c:pt>
                <c:pt idx="681">
                  <c:v>8.47501325E-12</c:v>
                </c:pt>
                <c:pt idx="682">
                  <c:v>1.28548475E-11</c:v>
                </c:pt>
                <c:pt idx="683">
                  <c:v>1.90491373E-11</c:v>
                </c:pt>
                <c:pt idx="684">
                  <c:v>1.58371694E-11</c:v>
                </c:pt>
                <c:pt idx="685">
                  <c:v>1.465744E-11</c:v>
                </c:pt>
                <c:pt idx="686">
                  <c:v>1.54229312E-11</c:v>
                </c:pt>
                <c:pt idx="687">
                  <c:v>1.31903733E-11</c:v>
                </c:pt>
                <c:pt idx="688">
                  <c:v>1.52198569E-11</c:v>
                </c:pt>
                <c:pt idx="689">
                  <c:v>1.03832479E-11</c:v>
                </c:pt>
                <c:pt idx="690">
                  <c:v>9.92546386E-12</c:v>
                </c:pt>
                <c:pt idx="691">
                  <c:v>9.84451865E-12</c:v>
                </c:pt>
                <c:pt idx="692">
                  <c:v>7.70189199E-12</c:v>
                </c:pt>
                <c:pt idx="693">
                  <c:v>1.08586525E-11</c:v>
                </c:pt>
                <c:pt idx="694">
                  <c:v>1.15501518E-11</c:v>
                </c:pt>
                <c:pt idx="695">
                  <c:v>1.68818909E-11</c:v>
                </c:pt>
                <c:pt idx="696">
                  <c:v>2.05314639E-11</c:v>
                </c:pt>
                <c:pt idx="697">
                  <c:v>1.52186751E-11</c:v>
                </c:pt>
                <c:pt idx="698">
                  <c:v>1.80036831E-11</c:v>
                </c:pt>
                <c:pt idx="699">
                  <c:v>2.09123535E-11</c:v>
                </c:pt>
                <c:pt idx="700">
                  <c:v>1.99579742E-11</c:v>
                </c:pt>
                <c:pt idx="701">
                  <c:v>1.84653239E-11</c:v>
                </c:pt>
                <c:pt idx="702">
                  <c:v>1.72733274E-11</c:v>
                </c:pt>
                <c:pt idx="703">
                  <c:v>1.79076477E-11</c:v>
                </c:pt>
                <c:pt idx="704">
                  <c:v>2.69697959E-11</c:v>
                </c:pt>
                <c:pt idx="705">
                  <c:v>2.73449466E-11</c:v>
                </c:pt>
                <c:pt idx="706">
                  <c:v>2.03214539E-11</c:v>
                </c:pt>
                <c:pt idx="707">
                  <c:v>1.58955644E-11</c:v>
                </c:pt>
                <c:pt idx="708">
                  <c:v>1.4045512E-11</c:v>
                </c:pt>
                <c:pt idx="709">
                  <c:v>8.76366252E-12</c:v>
                </c:pt>
                <c:pt idx="710">
                  <c:v>6.80049424E-12</c:v>
                </c:pt>
                <c:pt idx="711">
                  <c:v>6.37419244E-12</c:v>
                </c:pt>
                <c:pt idx="712">
                  <c:v>8.98252683E-12</c:v>
                </c:pt>
                <c:pt idx="713">
                  <c:v>1.88328283E-11</c:v>
                </c:pt>
                <c:pt idx="714">
                  <c:v>8.01090133E-10</c:v>
                </c:pt>
                <c:pt idx="715">
                  <c:v>1.6995481E-9</c:v>
                </c:pt>
                <c:pt idx="716">
                  <c:v>2.42789612E-10</c:v>
                </c:pt>
                <c:pt idx="717">
                  <c:v>2.81524045E-11</c:v>
                </c:pt>
                <c:pt idx="718">
                  <c:v>5.51608175E-10</c:v>
                </c:pt>
                <c:pt idx="719">
                  <c:v>1.86952561E-9</c:v>
                </c:pt>
                <c:pt idx="720">
                  <c:v>4.96040084E-10</c:v>
                </c:pt>
                <c:pt idx="721">
                  <c:v>2.05282681E-11</c:v>
                </c:pt>
                <c:pt idx="722">
                  <c:v>1.9521156E-11</c:v>
                </c:pt>
                <c:pt idx="723">
                  <c:v>2.25911777E-11</c:v>
                </c:pt>
                <c:pt idx="724">
                  <c:v>2.40827944E-11</c:v>
                </c:pt>
                <c:pt idx="725">
                  <c:v>2.11732777E-11</c:v>
                </c:pt>
                <c:pt idx="726">
                  <c:v>1.81152814E-11</c:v>
                </c:pt>
                <c:pt idx="727">
                  <c:v>1.35461264E-11</c:v>
                </c:pt>
                <c:pt idx="728">
                  <c:v>1.70675784E-11</c:v>
                </c:pt>
                <c:pt idx="729">
                  <c:v>1.88133847E-11</c:v>
                </c:pt>
                <c:pt idx="730">
                  <c:v>1.39106779E-11</c:v>
                </c:pt>
                <c:pt idx="731">
                  <c:v>1.17323345E-11</c:v>
                </c:pt>
                <c:pt idx="732">
                  <c:v>1.22853555E-11</c:v>
                </c:pt>
                <c:pt idx="733">
                  <c:v>1.72425501E-11</c:v>
                </c:pt>
                <c:pt idx="734">
                  <c:v>1.51769755E-11</c:v>
                </c:pt>
                <c:pt idx="735">
                  <c:v>1.31423529E-11</c:v>
                </c:pt>
                <c:pt idx="736">
                  <c:v>1.88096455E-11</c:v>
                </c:pt>
                <c:pt idx="737">
                  <c:v>1.37018402E-11</c:v>
                </c:pt>
                <c:pt idx="738">
                  <c:v>1.04924807E-11</c:v>
                </c:pt>
                <c:pt idx="739">
                  <c:v>1.12628841E-11</c:v>
                </c:pt>
                <c:pt idx="740">
                  <c:v>1.42379202E-11</c:v>
                </c:pt>
                <c:pt idx="741">
                  <c:v>2.17367868E-11</c:v>
                </c:pt>
                <c:pt idx="742">
                  <c:v>2.13149367E-11</c:v>
                </c:pt>
                <c:pt idx="743">
                  <c:v>1.56430019E-11</c:v>
                </c:pt>
                <c:pt idx="744">
                  <c:v>2.2593304E-11</c:v>
                </c:pt>
                <c:pt idx="745">
                  <c:v>2.96790669E-11</c:v>
                </c:pt>
                <c:pt idx="746">
                  <c:v>3.84679933E-11</c:v>
                </c:pt>
                <c:pt idx="747">
                  <c:v>6.82586586E-11</c:v>
                </c:pt>
                <c:pt idx="748">
                  <c:v>9.61565908E-11</c:v>
                </c:pt>
                <c:pt idx="749">
                  <c:v>9.96792691E-11</c:v>
                </c:pt>
                <c:pt idx="750">
                  <c:v>4.91268893E-11</c:v>
                </c:pt>
                <c:pt idx="751">
                  <c:v>2.62048032E-11</c:v>
                </c:pt>
                <c:pt idx="752">
                  <c:v>2.68986162E-11</c:v>
                </c:pt>
                <c:pt idx="753">
                  <c:v>2.66546222E-11</c:v>
                </c:pt>
                <c:pt idx="754">
                  <c:v>2.72448393E-11</c:v>
                </c:pt>
                <c:pt idx="755">
                  <c:v>2.96215068E-11</c:v>
                </c:pt>
                <c:pt idx="756">
                  <c:v>2.67634894E-11</c:v>
                </c:pt>
                <c:pt idx="757">
                  <c:v>2.2665675E-11</c:v>
                </c:pt>
                <c:pt idx="758">
                  <c:v>4.09270137E-11</c:v>
                </c:pt>
                <c:pt idx="759">
                  <c:v>4.95422988E-11</c:v>
                </c:pt>
                <c:pt idx="760">
                  <c:v>3.77036019E-11</c:v>
                </c:pt>
                <c:pt idx="761">
                  <c:v>4.25045297E-11</c:v>
                </c:pt>
                <c:pt idx="762">
                  <c:v>3.58410889E-11</c:v>
                </c:pt>
                <c:pt idx="763">
                  <c:v>3.00387089E-11</c:v>
                </c:pt>
                <c:pt idx="764">
                  <c:v>2.95976893E-11</c:v>
                </c:pt>
                <c:pt idx="765">
                  <c:v>2.23315095E-11</c:v>
                </c:pt>
                <c:pt idx="766">
                  <c:v>2.52800722E-11</c:v>
                </c:pt>
                <c:pt idx="767">
                  <c:v>1.75450369E-11</c:v>
                </c:pt>
                <c:pt idx="768">
                  <c:v>1.29310879E-11</c:v>
                </c:pt>
                <c:pt idx="769">
                  <c:v>1.5274517E-11</c:v>
                </c:pt>
                <c:pt idx="770">
                  <c:v>1.37864352E-11</c:v>
                </c:pt>
                <c:pt idx="771">
                  <c:v>1.07967357E-11</c:v>
                </c:pt>
                <c:pt idx="772">
                  <c:v>1.53787002E-11</c:v>
                </c:pt>
                <c:pt idx="773">
                  <c:v>1.36723758E-11</c:v>
                </c:pt>
                <c:pt idx="774">
                  <c:v>1.45954565E-11</c:v>
                </c:pt>
                <c:pt idx="775">
                  <c:v>1.76263067E-11</c:v>
                </c:pt>
                <c:pt idx="776">
                  <c:v>1.41261881E-11</c:v>
                </c:pt>
                <c:pt idx="777">
                  <c:v>1.43612099E-11</c:v>
                </c:pt>
                <c:pt idx="778">
                  <c:v>1.6496635E-11</c:v>
                </c:pt>
                <c:pt idx="779">
                  <c:v>1.66450376E-11</c:v>
                </c:pt>
                <c:pt idx="780">
                  <c:v>1.81796753E-11</c:v>
                </c:pt>
                <c:pt idx="781">
                  <c:v>1.46207186E-11</c:v>
                </c:pt>
                <c:pt idx="782">
                  <c:v>1.20960471E-11</c:v>
                </c:pt>
                <c:pt idx="783">
                  <c:v>1.25052E-11</c:v>
                </c:pt>
                <c:pt idx="784">
                  <c:v>1.26222808E-11</c:v>
                </c:pt>
                <c:pt idx="785">
                  <c:v>1.10748999E-11</c:v>
                </c:pt>
                <c:pt idx="786">
                  <c:v>1.10143084E-11</c:v>
                </c:pt>
                <c:pt idx="787">
                  <c:v>9.07800962E-12</c:v>
                </c:pt>
                <c:pt idx="788">
                  <c:v>9.63567585E-12</c:v>
                </c:pt>
                <c:pt idx="789">
                  <c:v>1.54764212E-11</c:v>
                </c:pt>
                <c:pt idx="790">
                  <c:v>1.54675496E-11</c:v>
                </c:pt>
                <c:pt idx="791">
                  <c:v>1.29319391E-11</c:v>
                </c:pt>
                <c:pt idx="792">
                  <c:v>1.1160348E-11</c:v>
                </c:pt>
                <c:pt idx="793">
                  <c:v>8.76851066E-12</c:v>
                </c:pt>
                <c:pt idx="794">
                  <c:v>5.68298758E-12</c:v>
                </c:pt>
                <c:pt idx="795">
                  <c:v>8.14578889E-12</c:v>
                </c:pt>
                <c:pt idx="796">
                  <c:v>7.59404694E-12</c:v>
                </c:pt>
                <c:pt idx="797">
                  <c:v>5.36541777E-12</c:v>
                </c:pt>
                <c:pt idx="798">
                  <c:v>5.16167692E-12</c:v>
                </c:pt>
                <c:pt idx="799">
                  <c:v>8.23220281E-12</c:v>
                </c:pt>
                <c:pt idx="800">
                  <c:v>8.06962706E-12</c:v>
                </c:pt>
                <c:pt idx="801">
                  <c:v>8.9463945E-12</c:v>
                </c:pt>
                <c:pt idx="802">
                  <c:v>1.17630925E-11</c:v>
                </c:pt>
                <c:pt idx="803">
                  <c:v>1.01656589E-11</c:v>
                </c:pt>
                <c:pt idx="804">
                  <c:v>1.1182154E-11</c:v>
                </c:pt>
                <c:pt idx="805">
                  <c:v>1.17994206E-11</c:v>
                </c:pt>
                <c:pt idx="806">
                  <c:v>1.1617954E-11</c:v>
                </c:pt>
                <c:pt idx="807">
                  <c:v>8.5763024E-12</c:v>
                </c:pt>
                <c:pt idx="808">
                  <c:v>1.193656E-11</c:v>
                </c:pt>
                <c:pt idx="809">
                  <c:v>1.24374336E-11</c:v>
                </c:pt>
                <c:pt idx="810">
                  <c:v>7.85311345E-12</c:v>
                </c:pt>
                <c:pt idx="811">
                  <c:v>5.9935235E-12</c:v>
                </c:pt>
                <c:pt idx="812">
                  <c:v>9.37484954E-12</c:v>
                </c:pt>
                <c:pt idx="813">
                  <c:v>1.47358388E-11</c:v>
                </c:pt>
                <c:pt idx="814">
                  <c:v>1.44232461E-11</c:v>
                </c:pt>
                <c:pt idx="815">
                  <c:v>1.60776695E-11</c:v>
                </c:pt>
                <c:pt idx="816">
                  <c:v>1.68430989E-11</c:v>
                </c:pt>
                <c:pt idx="817">
                  <c:v>1.48010854E-11</c:v>
                </c:pt>
                <c:pt idx="818">
                  <c:v>1.99984701E-11</c:v>
                </c:pt>
                <c:pt idx="819">
                  <c:v>1.89804391E-11</c:v>
                </c:pt>
                <c:pt idx="820">
                  <c:v>2.54366144E-11</c:v>
                </c:pt>
                <c:pt idx="821">
                  <c:v>2.43078694E-11</c:v>
                </c:pt>
                <c:pt idx="822">
                  <c:v>3.84665469E-11</c:v>
                </c:pt>
                <c:pt idx="823">
                  <c:v>4.41251303E-11</c:v>
                </c:pt>
                <c:pt idx="824">
                  <c:v>6.40532964E-11</c:v>
                </c:pt>
                <c:pt idx="825">
                  <c:v>4.92617088E-11</c:v>
                </c:pt>
                <c:pt idx="826">
                  <c:v>4.23462258E-11</c:v>
                </c:pt>
                <c:pt idx="827">
                  <c:v>4.28646284E-11</c:v>
                </c:pt>
                <c:pt idx="828">
                  <c:v>6.5211369E-11</c:v>
                </c:pt>
                <c:pt idx="829">
                  <c:v>5.68249037E-11</c:v>
                </c:pt>
                <c:pt idx="830">
                  <c:v>5.75999858E-11</c:v>
                </c:pt>
                <c:pt idx="831">
                  <c:v>4.52573229E-11</c:v>
                </c:pt>
                <c:pt idx="832">
                  <c:v>4.06789437E-11</c:v>
                </c:pt>
                <c:pt idx="833">
                  <c:v>6.69603449E-11</c:v>
                </c:pt>
                <c:pt idx="834">
                  <c:v>8.86149083E-11</c:v>
                </c:pt>
                <c:pt idx="835">
                  <c:v>8.32563223E-11</c:v>
                </c:pt>
                <c:pt idx="836">
                  <c:v>9.30024386E-11</c:v>
                </c:pt>
                <c:pt idx="837">
                  <c:v>1.07909002E-10</c:v>
                </c:pt>
                <c:pt idx="838">
                  <c:v>3.29269402E-10</c:v>
                </c:pt>
                <c:pt idx="839">
                  <c:v>6.4310434E-10</c:v>
                </c:pt>
                <c:pt idx="840">
                  <c:v>2.1576685E-10</c:v>
                </c:pt>
                <c:pt idx="841">
                  <c:v>6.90482064E-11</c:v>
                </c:pt>
                <c:pt idx="842">
                  <c:v>6.824815E-11</c:v>
                </c:pt>
                <c:pt idx="843">
                  <c:v>5.27997395E-11</c:v>
                </c:pt>
                <c:pt idx="844">
                  <c:v>5.73291355E-11</c:v>
                </c:pt>
                <c:pt idx="845">
                  <c:v>4.22302977E-11</c:v>
                </c:pt>
                <c:pt idx="846">
                  <c:v>3.44856595E-11</c:v>
                </c:pt>
                <c:pt idx="847">
                  <c:v>2.41620576E-11</c:v>
                </c:pt>
                <c:pt idx="848">
                  <c:v>2.25596843E-11</c:v>
                </c:pt>
                <c:pt idx="849">
                  <c:v>2.62697715E-11</c:v>
                </c:pt>
                <c:pt idx="850">
                  <c:v>2.39598666E-11</c:v>
                </c:pt>
                <c:pt idx="851">
                  <c:v>2.57078937E-11</c:v>
                </c:pt>
                <c:pt idx="852">
                  <c:v>2.73606543E-11</c:v>
                </c:pt>
                <c:pt idx="853">
                  <c:v>2.1271216E-11</c:v>
                </c:pt>
                <c:pt idx="854">
                  <c:v>2.09636554E-11</c:v>
                </c:pt>
                <c:pt idx="855">
                  <c:v>4.13275751E-11</c:v>
                </c:pt>
                <c:pt idx="856">
                  <c:v>3.96023434E-11</c:v>
                </c:pt>
                <c:pt idx="857">
                  <c:v>3.77555423E-11</c:v>
                </c:pt>
                <c:pt idx="858">
                  <c:v>4.61730706E-11</c:v>
                </c:pt>
                <c:pt idx="859">
                  <c:v>3.23546656E-11</c:v>
                </c:pt>
                <c:pt idx="860">
                  <c:v>2.25473074E-11</c:v>
                </c:pt>
                <c:pt idx="861">
                  <c:v>3.1445118E-11</c:v>
                </c:pt>
                <c:pt idx="862">
                  <c:v>3.13015401E-11</c:v>
                </c:pt>
                <c:pt idx="863">
                  <c:v>1.8114586E-11</c:v>
                </c:pt>
                <c:pt idx="864">
                  <c:v>2.78530905E-11</c:v>
                </c:pt>
                <c:pt idx="865">
                  <c:v>4.15212707E-11</c:v>
                </c:pt>
                <c:pt idx="866">
                  <c:v>4.59548536E-11</c:v>
                </c:pt>
                <c:pt idx="867">
                  <c:v>5.73149855E-11</c:v>
                </c:pt>
                <c:pt idx="868">
                  <c:v>5.39079313E-11</c:v>
                </c:pt>
                <c:pt idx="869">
                  <c:v>4.20913981E-11</c:v>
                </c:pt>
                <c:pt idx="870">
                  <c:v>4.53284046E-11</c:v>
                </c:pt>
                <c:pt idx="871">
                  <c:v>5.58059886E-11</c:v>
                </c:pt>
                <c:pt idx="872">
                  <c:v>4.9709353E-11</c:v>
                </c:pt>
                <c:pt idx="873">
                  <c:v>5.32199347E-11</c:v>
                </c:pt>
                <c:pt idx="874">
                  <c:v>6.23411673E-11</c:v>
                </c:pt>
                <c:pt idx="875">
                  <c:v>6.74275411E-11</c:v>
                </c:pt>
                <c:pt idx="876">
                  <c:v>7.6410233E-11</c:v>
                </c:pt>
                <c:pt idx="877">
                  <c:v>7.75592142E-11</c:v>
                </c:pt>
                <c:pt idx="878">
                  <c:v>6.98881112E-11</c:v>
                </c:pt>
                <c:pt idx="879">
                  <c:v>6.45782175E-11</c:v>
                </c:pt>
                <c:pt idx="880">
                  <c:v>3.67348454E-11</c:v>
                </c:pt>
                <c:pt idx="881">
                  <c:v>3.48960134E-11</c:v>
                </c:pt>
                <c:pt idx="882">
                  <c:v>3.76741686E-11</c:v>
                </c:pt>
                <c:pt idx="883">
                  <c:v>2.63911147E-11</c:v>
                </c:pt>
                <c:pt idx="884">
                  <c:v>1.98681268E-11</c:v>
                </c:pt>
                <c:pt idx="885">
                  <c:v>2.53053153E-11</c:v>
                </c:pt>
                <c:pt idx="886">
                  <c:v>3.42614681E-11</c:v>
                </c:pt>
                <c:pt idx="887">
                  <c:v>2.99374723E-11</c:v>
                </c:pt>
                <c:pt idx="888">
                  <c:v>2.98121047E-11</c:v>
                </c:pt>
                <c:pt idx="889">
                  <c:v>3.31015514E-11</c:v>
                </c:pt>
                <c:pt idx="890">
                  <c:v>2.94093283E-11</c:v>
                </c:pt>
                <c:pt idx="891">
                  <c:v>2.87230588E-11</c:v>
                </c:pt>
                <c:pt idx="892">
                  <c:v>2.53445748E-11</c:v>
                </c:pt>
                <c:pt idx="893">
                  <c:v>2.22259916E-11</c:v>
                </c:pt>
                <c:pt idx="894">
                  <c:v>2.96725648E-11</c:v>
                </c:pt>
                <c:pt idx="895">
                  <c:v>4.51803377E-11</c:v>
                </c:pt>
                <c:pt idx="896">
                  <c:v>6.09429729E-11</c:v>
                </c:pt>
                <c:pt idx="897">
                  <c:v>6.65211808E-11</c:v>
                </c:pt>
                <c:pt idx="898">
                  <c:v>6.61908247E-11</c:v>
                </c:pt>
                <c:pt idx="899">
                  <c:v>7.22484299E-11</c:v>
                </c:pt>
                <c:pt idx="900">
                  <c:v>6.41277611E-11</c:v>
                </c:pt>
                <c:pt idx="901">
                  <c:v>5.21635148E-11</c:v>
                </c:pt>
                <c:pt idx="902">
                  <c:v>6.89270253E-11</c:v>
                </c:pt>
                <c:pt idx="903">
                  <c:v>6.49003914E-11</c:v>
                </c:pt>
                <c:pt idx="904">
                  <c:v>3.98767055E-11</c:v>
                </c:pt>
                <c:pt idx="905">
                  <c:v>3.771262E-11</c:v>
                </c:pt>
                <c:pt idx="906">
                  <c:v>2.75618589E-11</c:v>
                </c:pt>
                <c:pt idx="907">
                  <c:v>7.21306183E-11</c:v>
                </c:pt>
                <c:pt idx="908">
                  <c:v>4.76353916E-11</c:v>
                </c:pt>
                <c:pt idx="909">
                  <c:v>3.62412887E-11</c:v>
                </c:pt>
                <c:pt idx="910">
                  <c:v>3.33268576E-11</c:v>
                </c:pt>
                <c:pt idx="911">
                  <c:v>3.63715456E-11</c:v>
                </c:pt>
                <c:pt idx="912">
                  <c:v>2.78858633E-11</c:v>
                </c:pt>
                <c:pt idx="913">
                  <c:v>4.02296755E-11</c:v>
                </c:pt>
                <c:pt idx="914">
                  <c:v>5.03492491E-11</c:v>
                </c:pt>
                <c:pt idx="915">
                  <c:v>4.32635707E-11</c:v>
                </c:pt>
                <c:pt idx="916">
                  <c:v>3.37504604E-11</c:v>
                </c:pt>
                <c:pt idx="917">
                  <c:v>4.10430168E-11</c:v>
                </c:pt>
                <c:pt idx="918">
                  <c:v>3.15444672E-11</c:v>
                </c:pt>
                <c:pt idx="919">
                  <c:v>2.69794855E-11</c:v>
                </c:pt>
                <c:pt idx="920">
                  <c:v>3.25028938E-11</c:v>
                </c:pt>
                <c:pt idx="921">
                  <c:v>2.77276565E-11</c:v>
                </c:pt>
                <c:pt idx="922">
                  <c:v>1.7432391E-11</c:v>
                </c:pt>
                <c:pt idx="923">
                  <c:v>2.2248865E-11</c:v>
                </c:pt>
                <c:pt idx="924">
                  <c:v>2.49014111E-11</c:v>
                </c:pt>
                <c:pt idx="925">
                  <c:v>1.78260964E-11</c:v>
                </c:pt>
                <c:pt idx="926">
                  <c:v>1.13558298E-11</c:v>
                </c:pt>
                <c:pt idx="927">
                  <c:v>8.13375757E-12</c:v>
                </c:pt>
                <c:pt idx="928">
                  <c:v>8.50126824E-12</c:v>
                </c:pt>
                <c:pt idx="929">
                  <c:v>9.68017289E-12</c:v>
                </c:pt>
                <c:pt idx="930">
                  <c:v>1.07898362E-11</c:v>
                </c:pt>
                <c:pt idx="931">
                  <c:v>1.51329039E-11</c:v>
                </c:pt>
                <c:pt idx="932">
                  <c:v>1.8273721E-11</c:v>
                </c:pt>
                <c:pt idx="933">
                  <c:v>1.87147588E-11</c:v>
                </c:pt>
                <c:pt idx="934">
                  <c:v>2.66436332E-11</c:v>
                </c:pt>
                <c:pt idx="935">
                  <c:v>2.4106434E-11</c:v>
                </c:pt>
                <c:pt idx="936">
                  <c:v>3.47169018E-11</c:v>
                </c:pt>
                <c:pt idx="937">
                  <c:v>5.77901449E-11</c:v>
                </c:pt>
                <c:pt idx="938">
                  <c:v>6.20270349E-11</c:v>
                </c:pt>
                <c:pt idx="939">
                  <c:v>6.07933727E-11</c:v>
                </c:pt>
                <c:pt idx="940">
                  <c:v>6.88134391E-11</c:v>
                </c:pt>
                <c:pt idx="941">
                  <c:v>4.69428241E-11</c:v>
                </c:pt>
                <c:pt idx="942">
                  <c:v>4.13727248E-11</c:v>
                </c:pt>
                <c:pt idx="943">
                  <c:v>4.69773546E-11</c:v>
                </c:pt>
                <c:pt idx="944">
                  <c:v>4.8357932E-11</c:v>
                </c:pt>
                <c:pt idx="945">
                  <c:v>4.4944564E-11</c:v>
                </c:pt>
                <c:pt idx="946">
                  <c:v>3.31640717E-11</c:v>
                </c:pt>
                <c:pt idx="947">
                  <c:v>3.34690472E-11</c:v>
                </c:pt>
                <c:pt idx="948">
                  <c:v>3.11682004E-11</c:v>
                </c:pt>
                <c:pt idx="949">
                  <c:v>2.51377767E-11</c:v>
                </c:pt>
                <c:pt idx="950">
                  <c:v>1.74081469E-11</c:v>
                </c:pt>
                <c:pt idx="951">
                  <c:v>2.22211213E-11</c:v>
                </c:pt>
                <c:pt idx="952">
                  <c:v>2.8715368E-11</c:v>
                </c:pt>
                <c:pt idx="953">
                  <c:v>2.82891137E-11</c:v>
                </c:pt>
                <c:pt idx="954">
                  <c:v>3.67877965E-11</c:v>
                </c:pt>
                <c:pt idx="955">
                  <c:v>3.17178657E-11</c:v>
                </c:pt>
                <c:pt idx="956">
                  <c:v>4.66487614E-11</c:v>
                </c:pt>
                <c:pt idx="957">
                  <c:v>7.39611073E-11</c:v>
                </c:pt>
                <c:pt idx="958">
                  <c:v>2.2415021E-10</c:v>
                </c:pt>
                <c:pt idx="959">
                  <c:v>6.22713746E-10</c:v>
                </c:pt>
                <c:pt idx="960">
                  <c:v>2.60517093E-10</c:v>
                </c:pt>
                <c:pt idx="961">
                  <c:v>5.73648043E-11</c:v>
                </c:pt>
                <c:pt idx="962">
                  <c:v>4.28019125E-11</c:v>
                </c:pt>
                <c:pt idx="963">
                  <c:v>3.97502139E-11</c:v>
                </c:pt>
                <c:pt idx="964">
                  <c:v>4.12639166E-11</c:v>
                </c:pt>
                <c:pt idx="965">
                  <c:v>2.72111643E-11</c:v>
                </c:pt>
                <c:pt idx="966">
                  <c:v>2.39676102E-11</c:v>
                </c:pt>
                <c:pt idx="967">
                  <c:v>2.19319815E-11</c:v>
                </c:pt>
                <c:pt idx="968">
                  <c:v>1.80386733E-11</c:v>
                </c:pt>
                <c:pt idx="969">
                  <c:v>1.94958393E-11</c:v>
                </c:pt>
                <c:pt idx="970">
                  <c:v>2.4035179E-11</c:v>
                </c:pt>
                <c:pt idx="971">
                  <c:v>3.29930559E-11</c:v>
                </c:pt>
                <c:pt idx="972">
                  <c:v>3.57838448E-11</c:v>
                </c:pt>
                <c:pt idx="973">
                  <c:v>3.45779231E-11</c:v>
                </c:pt>
                <c:pt idx="974">
                  <c:v>3.79564146E-11</c:v>
                </c:pt>
                <c:pt idx="975">
                  <c:v>4.14433308E-11</c:v>
                </c:pt>
                <c:pt idx="976">
                  <c:v>3.97436096E-11</c:v>
                </c:pt>
                <c:pt idx="977">
                  <c:v>4.02344241E-11</c:v>
                </c:pt>
                <c:pt idx="978">
                  <c:v>3.81600909E-11</c:v>
                </c:pt>
                <c:pt idx="979">
                  <c:v>3.36088501E-11</c:v>
                </c:pt>
                <c:pt idx="980">
                  <c:v>4.0362883E-11</c:v>
                </c:pt>
                <c:pt idx="981">
                  <c:v>3.24561064E-11</c:v>
                </c:pt>
                <c:pt idx="982">
                  <c:v>4.19833353E-11</c:v>
                </c:pt>
                <c:pt idx="983">
                  <c:v>5.38282813E-11</c:v>
                </c:pt>
                <c:pt idx="984">
                  <c:v>3.14299713E-11</c:v>
                </c:pt>
                <c:pt idx="985">
                  <c:v>2.06448436E-11</c:v>
                </c:pt>
                <c:pt idx="986">
                  <c:v>2.78005266E-11</c:v>
                </c:pt>
                <c:pt idx="987">
                  <c:v>3.73372025E-11</c:v>
                </c:pt>
                <c:pt idx="988">
                  <c:v>3.9419621E-11</c:v>
                </c:pt>
                <c:pt idx="989">
                  <c:v>3.06088182E-11</c:v>
                </c:pt>
                <c:pt idx="990">
                  <c:v>3.09315451E-11</c:v>
                </c:pt>
                <c:pt idx="991">
                  <c:v>2.91758429E-11</c:v>
                </c:pt>
                <c:pt idx="992">
                  <c:v>2.56501409E-11</c:v>
                </c:pt>
                <c:pt idx="993">
                  <c:v>2.93722733E-11</c:v>
                </c:pt>
                <c:pt idx="994">
                  <c:v>3.29793438E-11</c:v>
                </c:pt>
                <c:pt idx="995">
                  <c:v>3.11209609E-11</c:v>
                </c:pt>
                <c:pt idx="996">
                  <c:v>2.82826733E-11</c:v>
                </c:pt>
                <c:pt idx="997">
                  <c:v>3.29606096E-11</c:v>
                </c:pt>
                <c:pt idx="998">
                  <c:v>3.37895975E-11</c:v>
                </c:pt>
              </c:numCache>
            </c:numRef>
          </c:yVal>
          <c:smooth val="0"/>
        </c:ser>
        <c:ser>
          <c:idx val="11"/>
          <c:order val="11"/>
          <c:tx>
            <c:strRef>
              <c:f>'2014-05-19 131648_ASD'!$C$22</c:f>
              <c:strCache>
                <c:ptCount val="1"/>
                <c:pt idx="0">
                  <c:v>Pier lab (R)</c:v>
                </c:pt>
              </c:strCache>
            </c:strRef>
          </c:tx>
          <c:marker>
            <c:symbol val="none"/>
          </c:marker>
          <c:xVal>
            <c:numRef>
              <c:f>'2014-05-19 131648_ASD'!$A$23:$A$1021</c:f>
              <c:numCache>
                <c:formatCode>0.00E+00</c:formatCode>
                <c:ptCount val="999"/>
                <c:pt idx="0">
                  <c:v>0.5</c:v>
                </c:pt>
                <c:pt idx="1">
                  <c:v>1.0</c:v>
                </c:pt>
                <c:pt idx="2">
                  <c:v>1.5</c:v>
                </c:pt>
                <c:pt idx="3">
                  <c:v>2.0</c:v>
                </c:pt>
                <c:pt idx="4">
                  <c:v>2.5</c:v>
                </c:pt>
                <c:pt idx="5">
                  <c:v>3.0</c:v>
                </c:pt>
                <c:pt idx="6">
                  <c:v>3.5</c:v>
                </c:pt>
                <c:pt idx="7">
                  <c:v>4.0</c:v>
                </c:pt>
                <c:pt idx="8">
                  <c:v>4.5</c:v>
                </c:pt>
                <c:pt idx="9">
                  <c:v>5.0</c:v>
                </c:pt>
                <c:pt idx="10">
                  <c:v>5.5</c:v>
                </c:pt>
                <c:pt idx="11">
                  <c:v>6.0</c:v>
                </c:pt>
                <c:pt idx="12">
                  <c:v>6.5</c:v>
                </c:pt>
                <c:pt idx="13">
                  <c:v>7.0</c:v>
                </c:pt>
                <c:pt idx="14">
                  <c:v>7.5</c:v>
                </c:pt>
                <c:pt idx="15">
                  <c:v>8.0</c:v>
                </c:pt>
                <c:pt idx="16">
                  <c:v>8.5</c:v>
                </c:pt>
                <c:pt idx="17">
                  <c:v>9.0</c:v>
                </c:pt>
                <c:pt idx="18">
                  <c:v>9.5</c:v>
                </c:pt>
                <c:pt idx="19">
                  <c:v>10.0</c:v>
                </c:pt>
                <c:pt idx="20">
                  <c:v>10.5</c:v>
                </c:pt>
                <c:pt idx="21">
                  <c:v>11.0</c:v>
                </c:pt>
                <c:pt idx="22">
                  <c:v>11.5</c:v>
                </c:pt>
                <c:pt idx="23">
                  <c:v>12.0</c:v>
                </c:pt>
                <c:pt idx="24">
                  <c:v>12.5</c:v>
                </c:pt>
                <c:pt idx="25">
                  <c:v>13.0</c:v>
                </c:pt>
                <c:pt idx="26">
                  <c:v>13.5</c:v>
                </c:pt>
                <c:pt idx="27">
                  <c:v>14.0</c:v>
                </c:pt>
                <c:pt idx="28">
                  <c:v>14.5</c:v>
                </c:pt>
                <c:pt idx="29">
                  <c:v>15.0</c:v>
                </c:pt>
                <c:pt idx="30">
                  <c:v>15.5</c:v>
                </c:pt>
                <c:pt idx="31">
                  <c:v>16.0</c:v>
                </c:pt>
                <c:pt idx="32">
                  <c:v>16.5</c:v>
                </c:pt>
                <c:pt idx="33">
                  <c:v>17.0</c:v>
                </c:pt>
                <c:pt idx="34">
                  <c:v>17.5</c:v>
                </c:pt>
                <c:pt idx="35">
                  <c:v>18.0</c:v>
                </c:pt>
                <c:pt idx="36">
                  <c:v>18.5</c:v>
                </c:pt>
                <c:pt idx="37">
                  <c:v>19.0</c:v>
                </c:pt>
                <c:pt idx="38">
                  <c:v>19.5</c:v>
                </c:pt>
                <c:pt idx="39">
                  <c:v>20.0</c:v>
                </c:pt>
                <c:pt idx="40">
                  <c:v>20.5</c:v>
                </c:pt>
                <c:pt idx="41">
                  <c:v>21.0</c:v>
                </c:pt>
                <c:pt idx="42">
                  <c:v>21.5</c:v>
                </c:pt>
                <c:pt idx="43">
                  <c:v>22.0</c:v>
                </c:pt>
                <c:pt idx="44">
                  <c:v>22.5</c:v>
                </c:pt>
                <c:pt idx="45">
                  <c:v>23.0</c:v>
                </c:pt>
                <c:pt idx="46">
                  <c:v>23.5</c:v>
                </c:pt>
                <c:pt idx="47">
                  <c:v>24.0</c:v>
                </c:pt>
                <c:pt idx="48">
                  <c:v>24.5</c:v>
                </c:pt>
                <c:pt idx="49">
                  <c:v>25.0</c:v>
                </c:pt>
                <c:pt idx="50">
                  <c:v>25.5</c:v>
                </c:pt>
                <c:pt idx="51">
                  <c:v>26.0</c:v>
                </c:pt>
                <c:pt idx="52">
                  <c:v>26.5</c:v>
                </c:pt>
                <c:pt idx="53">
                  <c:v>27.0</c:v>
                </c:pt>
                <c:pt idx="54">
                  <c:v>27.5</c:v>
                </c:pt>
                <c:pt idx="55">
                  <c:v>28.0</c:v>
                </c:pt>
                <c:pt idx="56">
                  <c:v>28.5</c:v>
                </c:pt>
                <c:pt idx="57">
                  <c:v>29.0</c:v>
                </c:pt>
                <c:pt idx="58">
                  <c:v>29.5</c:v>
                </c:pt>
                <c:pt idx="59">
                  <c:v>30.0</c:v>
                </c:pt>
                <c:pt idx="60">
                  <c:v>30.5</c:v>
                </c:pt>
                <c:pt idx="61">
                  <c:v>31.0</c:v>
                </c:pt>
                <c:pt idx="62">
                  <c:v>31.5</c:v>
                </c:pt>
                <c:pt idx="63">
                  <c:v>32.0</c:v>
                </c:pt>
                <c:pt idx="64">
                  <c:v>32.5</c:v>
                </c:pt>
                <c:pt idx="65">
                  <c:v>33.0</c:v>
                </c:pt>
                <c:pt idx="66">
                  <c:v>33.5</c:v>
                </c:pt>
                <c:pt idx="67">
                  <c:v>34.0</c:v>
                </c:pt>
                <c:pt idx="68">
                  <c:v>34.5</c:v>
                </c:pt>
                <c:pt idx="69">
                  <c:v>35.0</c:v>
                </c:pt>
                <c:pt idx="70">
                  <c:v>35.5</c:v>
                </c:pt>
                <c:pt idx="71">
                  <c:v>36.0</c:v>
                </c:pt>
                <c:pt idx="72">
                  <c:v>36.5</c:v>
                </c:pt>
                <c:pt idx="73">
                  <c:v>37.0</c:v>
                </c:pt>
                <c:pt idx="74">
                  <c:v>37.5</c:v>
                </c:pt>
                <c:pt idx="75">
                  <c:v>38.0</c:v>
                </c:pt>
                <c:pt idx="76">
                  <c:v>38.5</c:v>
                </c:pt>
                <c:pt idx="77">
                  <c:v>39.0</c:v>
                </c:pt>
                <c:pt idx="78">
                  <c:v>39.5</c:v>
                </c:pt>
                <c:pt idx="79">
                  <c:v>40.0</c:v>
                </c:pt>
                <c:pt idx="80">
                  <c:v>40.5</c:v>
                </c:pt>
                <c:pt idx="81">
                  <c:v>41.0</c:v>
                </c:pt>
                <c:pt idx="82">
                  <c:v>41.5</c:v>
                </c:pt>
                <c:pt idx="83">
                  <c:v>42.0</c:v>
                </c:pt>
                <c:pt idx="84">
                  <c:v>42.5</c:v>
                </c:pt>
                <c:pt idx="85">
                  <c:v>43.0</c:v>
                </c:pt>
                <c:pt idx="86">
                  <c:v>43.5</c:v>
                </c:pt>
                <c:pt idx="87">
                  <c:v>44.0</c:v>
                </c:pt>
                <c:pt idx="88">
                  <c:v>44.5</c:v>
                </c:pt>
                <c:pt idx="89">
                  <c:v>45.0</c:v>
                </c:pt>
                <c:pt idx="90">
                  <c:v>45.5</c:v>
                </c:pt>
                <c:pt idx="91">
                  <c:v>46.0</c:v>
                </c:pt>
                <c:pt idx="92">
                  <c:v>46.5</c:v>
                </c:pt>
                <c:pt idx="93">
                  <c:v>47.0</c:v>
                </c:pt>
                <c:pt idx="94">
                  <c:v>47.5</c:v>
                </c:pt>
                <c:pt idx="95">
                  <c:v>48.0</c:v>
                </c:pt>
                <c:pt idx="96">
                  <c:v>48.5</c:v>
                </c:pt>
                <c:pt idx="97">
                  <c:v>49.0</c:v>
                </c:pt>
                <c:pt idx="98">
                  <c:v>49.5</c:v>
                </c:pt>
                <c:pt idx="99">
                  <c:v>50.0</c:v>
                </c:pt>
                <c:pt idx="100">
                  <c:v>50.5</c:v>
                </c:pt>
                <c:pt idx="101">
                  <c:v>51.0</c:v>
                </c:pt>
                <c:pt idx="102">
                  <c:v>51.5</c:v>
                </c:pt>
                <c:pt idx="103">
                  <c:v>52.0</c:v>
                </c:pt>
                <c:pt idx="104">
                  <c:v>52.5</c:v>
                </c:pt>
                <c:pt idx="105">
                  <c:v>53.0</c:v>
                </c:pt>
                <c:pt idx="106">
                  <c:v>53.5</c:v>
                </c:pt>
                <c:pt idx="107">
                  <c:v>54.0</c:v>
                </c:pt>
                <c:pt idx="108">
                  <c:v>54.5</c:v>
                </c:pt>
                <c:pt idx="109">
                  <c:v>55.0</c:v>
                </c:pt>
                <c:pt idx="110">
                  <c:v>55.5</c:v>
                </c:pt>
                <c:pt idx="111">
                  <c:v>56.0</c:v>
                </c:pt>
                <c:pt idx="112">
                  <c:v>56.5</c:v>
                </c:pt>
                <c:pt idx="113">
                  <c:v>57.0</c:v>
                </c:pt>
                <c:pt idx="114">
                  <c:v>57.5</c:v>
                </c:pt>
                <c:pt idx="115">
                  <c:v>58.0</c:v>
                </c:pt>
                <c:pt idx="116">
                  <c:v>58.5</c:v>
                </c:pt>
                <c:pt idx="117">
                  <c:v>59.0</c:v>
                </c:pt>
                <c:pt idx="118">
                  <c:v>59.5</c:v>
                </c:pt>
                <c:pt idx="119">
                  <c:v>60.0</c:v>
                </c:pt>
                <c:pt idx="120">
                  <c:v>60.5</c:v>
                </c:pt>
                <c:pt idx="121">
                  <c:v>61.0</c:v>
                </c:pt>
                <c:pt idx="122">
                  <c:v>61.5</c:v>
                </c:pt>
                <c:pt idx="123">
                  <c:v>62.0</c:v>
                </c:pt>
                <c:pt idx="124">
                  <c:v>62.5</c:v>
                </c:pt>
                <c:pt idx="125">
                  <c:v>63.0</c:v>
                </c:pt>
                <c:pt idx="126">
                  <c:v>63.5</c:v>
                </c:pt>
                <c:pt idx="127">
                  <c:v>64.0</c:v>
                </c:pt>
                <c:pt idx="128">
                  <c:v>64.5</c:v>
                </c:pt>
                <c:pt idx="129">
                  <c:v>65.0</c:v>
                </c:pt>
                <c:pt idx="130">
                  <c:v>65.5</c:v>
                </c:pt>
                <c:pt idx="131">
                  <c:v>66.0</c:v>
                </c:pt>
                <c:pt idx="132">
                  <c:v>66.5</c:v>
                </c:pt>
                <c:pt idx="133">
                  <c:v>67.0</c:v>
                </c:pt>
                <c:pt idx="134">
                  <c:v>67.5</c:v>
                </c:pt>
                <c:pt idx="135">
                  <c:v>68.0</c:v>
                </c:pt>
                <c:pt idx="136">
                  <c:v>68.5</c:v>
                </c:pt>
                <c:pt idx="137">
                  <c:v>69.0</c:v>
                </c:pt>
                <c:pt idx="138">
                  <c:v>69.5</c:v>
                </c:pt>
                <c:pt idx="139">
                  <c:v>70.0</c:v>
                </c:pt>
                <c:pt idx="140">
                  <c:v>70.5</c:v>
                </c:pt>
                <c:pt idx="141">
                  <c:v>71.0</c:v>
                </c:pt>
                <c:pt idx="142">
                  <c:v>71.5</c:v>
                </c:pt>
                <c:pt idx="143">
                  <c:v>72.0</c:v>
                </c:pt>
                <c:pt idx="144">
                  <c:v>72.5</c:v>
                </c:pt>
                <c:pt idx="145">
                  <c:v>73.0</c:v>
                </c:pt>
                <c:pt idx="146">
                  <c:v>73.5</c:v>
                </c:pt>
                <c:pt idx="147">
                  <c:v>74.0</c:v>
                </c:pt>
                <c:pt idx="148">
                  <c:v>74.5</c:v>
                </c:pt>
                <c:pt idx="149">
                  <c:v>75.0</c:v>
                </c:pt>
                <c:pt idx="150">
                  <c:v>75.5</c:v>
                </c:pt>
                <c:pt idx="151">
                  <c:v>76.0</c:v>
                </c:pt>
                <c:pt idx="152">
                  <c:v>76.5</c:v>
                </c:pt>
                <c:pt idx="153">
                  <c:v>77.0</c:v>
                </c:pt>
                <c:pt idx="154">
                  <c:v>77.5</c:v>
                </c:pt>
                <c:pt idx="155">
                  <c:v>78.0</c:v>
                </c:pt>
                <c:pt idx="156">
                  <c:v>78.5</c:v>
                </c:pt>
                <c:pt idx="157">
                  <c:v>79.0</c:v>
                </c:pt>
                <c:pt idx="158">
                  <c:v>79.5</c:v>
                </c:pt>
                <c:pt idx="159">
                  <c:v>80.0</c:v>
                </c:pt>
                <c:pt idx="160">
                  <c:v>80.5</c:v>
                </c:pt>
                <c:pt idx="161">
                  <c:v>81.0</c:v>
                </c:pt>
                <c:pt idx="162">
                  <c:v>81.5</c:v>
                </c:pt>
                <c:pt idx="163">
                  <c:v>82.0</c:v>
                </c:pt>
                <c:pt idx="164">
                  <c:v>82.5</c:v>
                </c:pt>
                <c:pt idx="165">
                  <c:v>83.0</c:v>
                </c:pt>
                <c:pt idx="166">
                  <c:v>83.5</c:v>
                </c:pt>
                <c:pt idx="167">
                  <c:v>84.0</c:v>
                </c:pt>
                <c:pt idx="168">
                  <c:v>84.5</c:v>
                </c:pt>
                <c:pt idx="169">
                  <c:v>85.0</c:v>
                </c:pt>
                <c:pt idx="170">
                  <c:v>85.5</c:v>
                </c:pt>
                <c:pt idx="171">
                  <c:v>86.0</c:v>
                </c:pt>
                <c:pt idx="172">
                  <c:v>86.5</c:v>
                </c:pt>
                <c:pt idx="173">
                  <c:v>87.0</c:v>
                </c:pt>
                <c:pt idx="174">
                  <c:v>87.5</c:v>
                </c:pt>
                <c:pt idx="175">
                  <c:v>88.0</c:v>
                </c:pt>
                <c:pt idx="176">
                  <c:v>88.5</c:v>
                </c:pt>
                <c:pt idx="177">
                  <c:v>89.0</c:v>
                </c:pt>
                <c:pt idx="178">
                  <c:v>89.5</c:v>
                </c:pt>
                <c:pt idx="179">
                  <c:v>90.0</c:v>
                </c:pt>
                <c:pt idx="180">
                  <c:v>90.5</c:v>
                </c:pt>
                <c:pt idx="181">
                  <c:v>91.0</c:v>
                </c:pt>
                <c:pt idx="182">
                  <c:v>91.5</c:v>
                </c:pt>
                <c:pt idx="183">
                  <c:v>92.0</c:v>
                </c:pt>
                <c:pt idx="184">
                  <c:v>92.5</c:v>
                </c:pt>
                <c:pt idx="185">
                  <c:v>93.0</c:v>
                </c:pt>
                <c:pt idx="186">
                  <c:v>93.5</c:v>
                </c:pt>
                <c:pt idx="187">
                  <c:v>94.0</c:v>
                </c:pt>
                <c:pt idx="188">
                  <c:v>94.5</c:v>
                </c:pt>
                <c:pt idx="189">
                  <c:v>95.0</c:v>
                </c:pt>
                <c:pt idx="190">
                  <c:v>95.5</c:v>
                </c:pt>
                <c:pt idx="191">
                  <c:v>96.0</c:v>
                </c:pt>
                <c:pt idx="192">
                  <c:v>96.5</c:v>
                </c:pt>
                <c:pt idx="193">
                  <c:v>97.0</c:v>
                </c:pt>
                <c:pt idx="194">
                  <c:v>97.5</c:v>
                </c:pt>
                <c:pt idx="195">
                  <c:v>98.0</c:v>
                </c:pt>
                <c:pt idx="196">
                  <c:v>98.5</c:v>
                </c:pt>
                <c:pt idx="197">
                  <c:v>99.0</c:v>
                </c:pt>
                <c:pt idx="198">
                  <c:v>99.5</c:v>
                </c:pt>
                <c:pt idx="199">
                  <c:v>100.0</c:v>
                </c:pt>
                <c:pt idx="200">
                  <c:v>100.5</c:v>
                </c:pt>
                <c:pt idx="201">
                  <c:v>101.0</c:v>
                </c:pt>
                <c:pt idx="202">
                  <c:v>101.5</c:v>
                </c:pt>
                <c:pt idx="203">
                  <c:v>102.0</c:v>
                </c:pt>
                <c:pt idx="204">
                  <c:v>102.5</c:v>
                </c:pt>
                <c:pt idx="205">
                  <c:v>103.0</c:v>
                </c:pt>
                <c:pt idx="206">
                  <c:v>103.5</c:v>
                </c:pt>
                <c:pt idx="207">
                  <c:v>104.0</c:v>
                </c:pt>
                <c:pt idx="208">
                  <c:v>104.5</c:v>
                </c:pt>
                <c:pt idx="209">
                  <c:v>105.0</c:v>
                </c:pt>
                <c:pt idx="210">
                  <c:v>105.5</c:v>
                </c:pt>
                <c:pt idx="211">
                  <c:v>106.0</c:v>
                </c:pt>
                <c:pt idx="212">
                  <c:v>106.5</c:v>
                </c:pt>
                <c:pt idx="213">
                  <c:v>107.0</c:v>
                </c:pt>
                <c:pt idx="214">
                  <c:v>107.5</c:v>
                </c:pt>
                <c:pt idx="215">
                  <c:v>108.0</c:v>
                </c:pt>
                <c:pt idx="216">
                  <c:v>108.5</c:v>
                </c:pt>
                <c:pt idx="217">
                  <c:v>109.0</c:v>
                </c:pt>
                <c:pt idx="218">
                  <c:v>109.5</c:v>
                </c:pt>
                <c:pt idx="219">
                  <c:v>110.0</c:v>
                </c:pt>
                <c:pt idx="220">
                  <c:v>110.5</c:v>
                </c:pt>
                <c:pt idx="221">
                  <c:v>111.0</c:v>
                </c:pt>
                <c:pt idx="222">
                  <c:v>111.5</c:v>
                </c:pt>
                <c:pt idx="223">
                  <c:v>112.0</c:v>
                </c:pt>
                <c:pt idx="224">
                  <c:v>112.5</c:v>
                </c:pt>
                <c:pt idx="225">
                  <c:v>113.0</c:v>
                </c:pt>
                <c:pt idx="226">
                  <c:v>113.5</c:v>
                </c:pt>
                <c:pt idx="227">
                  <c:v>114.0</c:v>
                </c:pt>
                <c:pt idx="228">
                  <c:v>114.5</c:v>
                </c:pt>
                <c:pt idx="229">
                  <c:v>115.0</c:v>
                </c:pt>
                <c:pt idx="230">
                  <c:v>115.5</c:v>
                </c:pt>
                <c:pt idx="231">
                  <c:v>116.0</c:v>
                </c:pt>
                <c:pt idx="232">
                  <c:v>116.5</c:v>
                </c:pt>
                <c:pt idx="233">
                  <c:v>117.0</c:v>
                </c:pt>
                <c:pt idx="234">
                  <c:v>117.5</c:v>
                </c:pt>
                <c:pt idx="235">
                  <c:v>118.0</c:v>
                </c:pt>
                <c:pt idx="236">
                  <c:v>118.5</c:v>
                </c:pt>
                <c:pt idx="237">
                  <c:v>119.0</c:v>
                </c:pt>
                <c:pt idx="238">
                  <c:v>119.5</c:v>
                </c:pt>
                <c:pt idx="239">
                  <c:v>120.0</c:v>
                </c:pt>
                <c:pt idx="240">
                  <c:v>120.5</c:v>
                </c:pt>
                <c:pt idx="241">
                  <c:v>121.0</c:v>
                </c:pt>
                <c:pt idx="242">
                  <c:v>121.5</c:v>
                </c:pt>
                <c:pt idx="243">
                  <c:v>122.0</c:v>
                </c:pt>
                <c:pt idx="244">
                  <c:v>122.5</c:v>
                </c:pt>
                <c:pt idx="245">
                  <c:v>123.0</c:v>
                </c:pt>
                <c:pt idx="246">
                  <c:v>123.5</c:v>
                </c:pt>
                <c:pt idx="247">
                  <c:v>124.0</c:v>
                </c:pt>
                <c:pt idx="248">
                  <c:v>124.5</c:v>
                </c:pt>
                <c:pt idx="249">
                  <c:v>125.0</c:v>
                </c:pt>
                <c:pt idx="250">
                  <c:v>125.5</c:v>
                </c:pt>
                <c:pt idx="251">
                  <c:v>126.0</c:v>
                </c:pt>
                <c:pt idx="252">
                  <c:v>126.5</c:v>
                </c:pt>
                <c:pt idx="253">
                  <c:v>127.0</c:v>
                </c:pt>
                <c:pt idx="254">
                  <c:v>127.5</c:v>
                </c:pt>
                <c:pt idx="255">
                  <c:v>128.0</c:v>
                </c:pt>
                <c:pt idx="256">
                  <c:v>128.5</c:v>
                </c:pt>
                <c:pt idx="257">
                  <c:v>129.0</c:v>
                </c:pt>
                <c:pt idx="258">
                  <c:v>129.5</c:v>
                </c:pt>
                <c:pt idx="259">
                  <c:v>130.0</c:v>
                </c:pt>
                <c:pt idx="260">
                  <c:v>130.5</c:v>
                </c:pt>
                <c:pt idx="261">
                  <c:v>131.0</c:v>
                </c:pt>
                <c:pt idx="262">
                  <c:v>131.5</c:v>
                </c:pt>
                <c:pt idx="263">
                  <c:v>132.0</c:v>
                </c:pt>
                <c:pt idx="264">
                  <c:v>132.5</c:v>
                </c:pt>
                <c:pt idx="265">
                  <c:v>133.0</c:v>
                </c:pt>
                <c:pt idx="266">
                  <c:v>133.5</c:v>
                </c:pt>
                <c:pt idx="267">
                  <c:v>134.0</c:v>
                </c:pt>
                <c:pt idx="268">
                  <c:v>134.5</c:v>
                </c:pt>
                <c:pt idx="269">
                  <c:v>135.0</c:v>
                </c:pt>
                <c:pt idx="270">
                  <c:v>135.5</c:v>
                </c:pt>
                <c:pt idx="271">
                  <c:v>136.0</c:v>
                </c:pt>
                <c:pt idx="272">
                  <c:v>136.5</c:v>
                </c:pt>
                <c:pt idx="273">
                  <c:v>137.0</c:v>
                </c:pt>
                <c:pt idx="274">
                  <c:v>137.5</c:v>
                </c:pt>
                <c:pt idx="275">
                  <c:v>138.0</c:v>
                </c:pt>
                <c:pt idx="276">
                  <c:v>138.5</c:v>
                </c:pt>
                <c:pt idx="277">
                  <c:v>139.0</c:v>
                </c:pt>
                <c:pt idx="278">
                  <c:v>139.5</c:v>
                </c:pt>
                <c:pt idx="279">
                  <c:v>140.0</c:v>
                </c:pt>
                <c:pt idx="280">
                  <c:v>140.5</c:v>
                </c:pt>
                <c:pt idx="281">
                  <c:v>141.0</c:v>
                </c:pt>
                <c:pt idx="282">
                  <c:v>141.5</c:v>
                </c:pt>
                <c:pt idx="283">
                  <c:v>142.0</c:v>
                </c:pt>
                <c:pt idx="284">
                  <c:v>142.5</c:v>
                </c:pt>
                <c:pt idx="285">
                  <c:v>143.0</c:v>
                </c:pt>
                <c:pt idx="286">
                  <c:v>143.5</c:v>
                </c:pt>
                <c:pt idx="287">
                  <c:v>144.0</c:v>
                </c:pt>
                <c:pt idx="288">
                  <c:v>144.5</c:v>
                </c:pt>
                <c:pt idx="289">
                  <c:v>145.0</c:v>
                </c:pt>
                <c:pt idx="290">
                  <c:v>145.5</c:v>
                </c:pt>
                <c:pt idx="291">
                  <c:v>146.0</c:v>
                </c:pt>
                <c:pt idx="292">
                  <c:v>146.5</c:v>
                </c:pt>
                <c:pt idx="293">
                  <c:v>147.0</c:v>
                </c:pt>
                <c:pt idx="294">
                  <c:v>147.5</c:v>
                </c:pt>
                <c:pt idx="295">
                  <c:v>148.0</c:v>
                </c:pt>
                <c:pt idx="296">
                  <c:v>148.5</c:v>
                </c:pt>
                <c:pt idx="297">
                  <c:v>149.0</c:v>
                </c:pt>
                <c:pt idx="298">
                  <c:v>149.5</c:v>
                </c:pt>
                <c:pt idx="299">
                  <c:v>150.0</c:v>
                </c:pt>
                <c:pt idx="300">
                  <c:v>150.5</c:v>
                </c:pt>
                <c:pt idx="301">
                  <c:v>151.0</c:v>
                </c:pt>
                <c:pt idx="302">
                  <c:v>151.5</c:v>
                </c:pt>
                <c:pt idx="303">
                  <c:v>152.0</c:v>
                </c:pt>
                <c:pt idx="304">
                  <c:v>152.5</c:v>
                </c:pt>
                <c:pt idx="305">
                  <c:v>153.0</c:v>
                </c:pt>
                <c:pt idx="306">
                  <c:v>153.5</c:v>
                </c:pt>
                <c:pt idx="307">
                  <c:v>154.0</c:v>
                </c:pt>
                <c:pt idx="308">
                  <c:v>154.5</c:v>
                </c:pt>
                <c:pt idx="309">
                  <c:v>155.0</c:v>
                </c:pt>
                <c:pt idx="310">
                  <c:v>155.5</c:v>
                </c:pt>
                <c:pt idx="311">
                  <c:v>156.0</c:v>
                </c:pt>
                <c:pt idx="312">
                  <c:v>156.5</c:v>
                </c:pt>
                <c:pt idx="313">
                  <c:v>157.0</c:v>
                </c:pt>
                <c:pt idx="314">
                  <c:v>157.5</c:v>
                </c:pt>
                <c:pt idx="315">
                  <c:v>158.0</c:v>
                </c:pt>
                <c:pt idx="316">
                  <c:v>158.5</c:v>
                </c:pt>
                <c:pt idx="317">
                  <c:v>159.0</c:v>
                </c:pt>
                <c:pt idx="318">
                  <c:v>159.5</c:v>
                </c:pt>
                <c:pt idx="319">
                  <c:v>160.0</c:v>
                </c:pt>
                <c:pt idx="320">
                  <c:v>160.5</c:v>
                </c:pt>
                <c:pt idx="321">
                  <c:v>161.0</c:v>
                </c:pt>
                <c:pt idx="322">
                  <c:v>161.5</c:v>
                </c:pt>
                <c:pt idx="323">
                  <c:v>162.0</c:v>
                </c:pt>
                <c:pt idx="324">
                  <c:v>162.5</c:v>
                </c:pt>
                <c:pt idx="325">
                  <c:v>163.0</c:v>
                </c:pt>
                <c:pt idx="326">
                  <c:v>163.5</c:v>
                </c:pt>
                <c:pt idx="327">
                  <c:v>164.0</c:v>
                </c:pt>
                <c:pt idx="328">
                  <c:v>164.5</c:v>
                </c:pt>
                <c:pt idx="329">
                  <c:v>165.0</c:v>
                </c:pt>
                <c:pt idx="330">
                  <c:v>165.5</c:v>
                </c:pt>
                <c:pt idx="331">
                  <c:v>166.0</c:v>
                </c:pt>
                <c:pt idx="332">
                  <c:v>166.5</c:v>
                </c:pt>
                <c:pt idx="333">
                  <c:v>167.0</c:v>
                </c:pt>
                <c:pt idx="334">
                  <c:v>167.5</c:v>
                </c:pt>
                <c:pt idx="335">
                  <c:v>168.0</c:v>
                </c:pt>
                <c:pt idx="336">
                  <c:v>168.5</c:v>
                </c:pt>
                <c:pt idx="337">
                  <c:v>169.0</c:v>
                </c:pt>
                <c:pt idx="338">
                  <c:v>169.5</c:v>
                </c:pt>
                <c:pt idx="339">
                  <c:v>170.0</c:v>
                </c:pt>
                <c:pt idx="340">
                  <c:v>170.5</c:v>
                </c:pt>
                <c:pt idx="341">
                  <c:v>171.0</c:v>
                </c:pt>
                <c:pt idx="342">
                  <c:v>171.5</c:v>
                </c:pt>
                <c:pt idx="343">
                  <c:v>172.0</c:v>
                </c:pt>
                <c:pt idx="344">
                  <c:v>172.5</c:v>
                </c:pt>
                <c:pt idx="345">
                  <c:v>173.0</c:v>
                </c:pt>
                <c:pt idx="346">
                  <c:v>173.5</c:v>
                </c:pt>
                <c:pt idx="347">
                  <c:v>174.0</c:v>
                </c:pt>
                <c:pt idx="348">
                  <c:v>174.5</c:v>
                </c:pt>
                <c:pt idx="349">
                  <c:v>175.0</c:v>
                </c:pt>
                <c:pt idx="350">
                  <c:v>175.5</c:v>
                </c:pt>
                <c:pt idx="351">
                  <c:v>176.0</c:v>
                </c:pt>
                <c:pt idx="352">
                  <c:v>176.5</c:v>
                </c:pt>
                <c:pt idx="353">
                  <c:v>177.0</c:v>
                </c:pt>
                <c:pt idx="354">
                  <c:v>177.5</c:v>
                </c:pt>
                <c:pt idx="355">
                  <c:v>178.0</c:v>
                </c:pt>
                <c:pt idx="356">
                  <c:v>178.5</c:v>
                </c:pt>
                <c:pt idx="357">
                  <c:v>179.0</c:v>
                </c:pt>
                <c:pt idx="358">
                  <c:v>179.5</c:v>
                </c:pt>
                <c:pt idx="359">
                  <c:v>180.0</c:v>
                </c:pt>
                <c:pt idx="360">
                  <c:v>180.5</c:v>
                </c:pt>
                <c:pt idx="361">
                  <c:v>181.0</c:v>
                </c:pt>
                <c:pt idx="362">
                  <c:v>181.5</c:v>
                </c:pt>
                <c:pt idx="363">
                  <c:v>182.0</c:v>
                </c:pt>
                <c:pt idx="364">
                  <c:v>182.5</c:v>
                </c:pt>
                <c:pt idx="365">
                  <c:v>183.0</c:v>
                </c:pt>
                <c:pt idx="366">
                  <c:v>183.5</c:v>
                </c:pt>
                <c:pt idx="367">
                  <c:v>184.0</c:v>
                </c:pt>
                <c:pt idx="368">
                  <c:v>184.5</c:v>
                </c:pt>
                <c:pt idx="369">
                  <c:v>185.0</c:v>
                </c:pt>
                <c:pt idx="370">
                  <c:v>185.5</c:v>
                </c:pt>
                <c:pt idx="371">
                  <c:v>186.0</c:v>
                </c:pt>
                <c:pt idx="372">
                  <c:v>186.5</c:v>
                </c:pt>
                <c:pt idx="373">
                  <c:v>187.0</c:v>
                </c:pt>
                <c:pt idx="374">
                  <c:v>187.5</c:v>
                </c:pt>
                <c:pt idx="375">
                  <c:v>188.0</c:v>
                </c:pt>
                <c:pt idx="376">
                  <c:v>188.5</c:v>
                </c:pt>
                <c:pt idx="377">
                  <c:v>189.0</c:v>
                </c:pt>
                <c:pt idx="378">
                  <c:v>189.5</c:v>
                </c:pt>
                <c:pt idx="379">
                  <c:v>190.0</c:v>
                </c:pt>
                <c:pt idx="380">
                  <c:v>190.5</c:v>
                </c:pt>
                <c:pt idx="381">
                  <c:v>191.0</c:v>
                </c:pt>
                <c:pt idx="382">
                  <c:v>191.5</c:v>
                </c:pt>
                <c:pt idx="383">
                  <c:v>192.0</c:v>
                </c:pt>
                <c:pt idx="384">
                  <c:v>192.5</c:v>
                </c:pt>
                <c:pt idx="385">
                  <c:v>193.0</c:v>
                </c:pt>
                <c:pt idx="386">
                  <c:v>193.5</c:v>
                </c:pt>
                <c:pt idx="387">
                  <c:v>194.0</c:v>
                </c:pt>
                <c:pt idx="388">
                  <c:v>194.5</c:v>
                </c:pt>
                <c:pt idx="389">
                  <c:v>195.0</c:v>
                </c:pt>
                <c:pt idx="390">
                  <c:v>195.5</c:v>
                </c:pt>
                <c:pt idx="391">
                  <c:v>196.0</c:v>
                </c:pt>
                <c:pt idx="392">
                  <c:v>196.5</c:v>
                </c:pt>
                <c:pt idx="393">
                  <c:v>197.0</c:v>
                </c:pt>
                <c:pt idx="394">
                  <c:v>197.5</c:v>
                </c:pt>
                <c:pt idx="395">
                  <c:v>198.0</c:v>
                </c:pt>
                <c:pt idx="396">
                  <c:v>198.5</c:v>
                </c:pt>
                <c:pt idx="397">
                  <c:v>199.0</c:v>
                </c:pt>
                <c:pt idx="398">
                  <c:v>199.5</c:v>
                </c:pt>
                <c:pt idx="399">
                  <c:v>200.0</c:v>
                </c:pt>
                <c:pt idx="400">
                  <c:v>200.5</c:v>
                </c:pt>
                <c:pt idx="401">
                  <c:v>201.0</c:v>
                </c:pt>
                <c:pt idx="402">
                  <c:v>201.5</c:v>
                </c:pt>
                <c:pt idx="403">
                  <c:v>202.0</c:v>
                </c:pt>
                <c:pt idx="404">
                  <c:v>202.5</c:v>
                </c:pt>
                <c:pt idx="405">
                  <c:v>203.0</c:v>
                </c:pt>
                <c:pt idx="406">
                  <c:v>203.5</c:v>
                </c:pt>
                <c:pt idx="407">
                  <c:v>204.0</c:v>
                </c:pt>
                <c:pt idx="408">
                  <c:v>204.5</c:v>
                </c:pt>
                <c:pt idx="409">
                  <c:v>205.0</c:v>
                </c:pt>
                <c:pt idx="410">
                  <c:v>205.5</c:v>
                </c:pt>
                <c:pt idx="411">
                  <c:v>206.0</c:v>
                </c:pt>
                <c:pt idx="412">
                  <c:v>206.5</c:v>
                </c:pt>
                <c:pt idx="413">
                  <c:v>207.0</c:v>
                </c:pt>
                <c:pt idx="414">
                  <c:v>207.5</c:v>
                </c:pt>
                <c:pt idx="415">
                  <c:v>208.0</c:v>
                </c:pt>
                <c:pt idx="416">
                  <c:v>208.5</c:v>
                </c:pt>
                <c:pt idx="417">
                  <c:v>209.0</c:v>
                </c:pt>
                <c:pt idx="418">
                  <c:v>209.5</c:v>
                </c:pt>
                <c:pt idx="419">
                  <c:v>210.0</c:v>
                </c:pt>
                <c:pt idx="420">
                  <c:v>210.5</c:v>
                </c:pt>
                <c:pt idx="421">
                  <c:v>211.0</c:v>
                </c:pt>
                <c:pt idx="422">
                  <c:v>211.5</c:v>
                </c:pt>
                <c:pt idx="423">
                  <c:v>212.0</c:v>
                </c:pt>
                <c:pt idx="424">
                  <c:v>212.5</c:v>
                </c:pt>
                <c:pt idx="425">
                  <c:v>213.0</c:v>
                </c:pt>
                <c:pt idx="426">
                  <c:v>213.5</c:v>
                </c:pt>
                <c:pt idx="427">
                  <c:v>214.0</c:v>
                </c:pt>
                <c:pt idx="428">
                  <c:v>214.5</c:v>
                </c:pt>
                <c:pt idx="429">
                  <c:v>215.0</c:v>
                </c:pt>
                <c:pt idx="430">
                  <c:v>215.5</c:v>
                </c:pt>
                <c:pt idx="431">
                  <c:v>216.0</c:v>
                </c:pt>
                <c:pt idx="432">
                  <c:v>216.5</c:v>
                </c:pt>
                <c:pt idx="433">
                  <c:v>217.0</c:v>
                </c:pt>
                <c:pt idx="434">
                  <c:v>217.5</c:v>
                </c:pt>
                <c:pt idx="435">
                  <c:v>218.0</c:v>
                </c:pt>
                <c:pt idx="436">
                  <c:v>218.5</c:v>
                </c:pt>
                <c:pt idx="437">
                  <c:v>219.0</c:v>
                </c:pt>
                <c:pt idx="438">
                  <c:v>219.5</c:v>
                </c:pt>
                <c:pt idx="439">
                  <c:v>220.0</c:v>
                </c:pt>
                <c:pt idx="440">
                  <c:v>220.5</c:v>
                </c:pt>
                <c:pt idx="441">
                  <c:v>221.0</c:v>
                </c:pt>
                <c:pt idx="442">
                  <c:v>221.5</c:v>
                </c:pt>
                <c:pt idx="443">
                  <c:v>222.0</c:v>
                </c:pt>
                <c:pt idx="444">
                  <c:v>222.5</c:v>
                </c:pt>
                <c:pt idx="445">
                  <c:v>223.0</c:v>
                </c:pt>
                <c:pt idx="446">
                  <c:v>223.5</c:v>
                </c:pt>
                <c:pt idx="447">
                  <c:v>224.0</c:v>
                </c:pt>
                <c:pt idx="448">
                  <c:v>224.5</c:v>
                </c:pt>
                <c:pt idx="449">
                  <c:v>225.0</c:v>
                </c:pt>
                <c:pt idx="450">
                  <c:v>225.5</c:v>
                </c:pt>
                <c:pt idx="451">
                  <c:v>226.0</c:v>
                </c:pt>
                <c:pt idx="452">
                  <c:v>226.5</c:v>
                </c:pt>
                <c:pt idx="453">
                  <c:v>227.0</c:v>
                </c:pt>
                <c:pt idx="454">
                  <c:v>227.5</c:v>
                </c:pt>
                <c:pt idx="455">
                  <c:v>228.0</c:v>
                </c:pt>
                <c:pt idx="456">
                  <c:v>228.5</c:v>
                </c:pt>
                <c:pt idx="457">
                  <c:v>229.0</c:v>
                </c:pt>
                <c:pt idx="458">
                  <c:v>229.5</c:v>
                </c:pt>
                <c:pt idx="459">
                  <c:v>230.0</c:v>
                </c:pt>
                <c:pt idx="460">
                  <c:v>230.5</c:v>
                </c:pt>
                <c:pt idx="461">
                  <c:v>231.0</c:v>
                </c:pt>
                <c:pt idx="462">
                  <c:v>231.5</c:v>
                </c:pt>
                <c:pt idx="463">
                  <c:v>232.0</c:v>
                </c:pt>
                <c:pt idx="464">
                  <c:v>232.5</c:v>
                </c:pt>
                <c:pt idx="465">
                  <c:v>233.0</c:v>
                </c:pt>
                <c:pt idx="466">
                  <c:v>233.5</c:v>
                </c:pt>
                <c:pt idx="467">
                  <c:v>234.0</c:v>
                </c:pt>
                <c:pt idx="468">
                  <c:v>234.5</c:v>
                </c:pt>
                <c:pt idx="469">
                  <c:v>235.0</c:v>
                </c:pt>
                <c:pt idx="470">
                  <c:v>235.5</c:v>
                </c:pt>
                <c:pt idx="471">
                  <c:v>236.0</c:v>
                </c:pt>
                <c:pt idx="472">
                  <c:v>236.5</c:v>
                </c:pt>
                <c:pt idx="473">
                  <c:v>237.0</c:v>
                </c:pt>
                <c:pt idx="474">
                  <c:v>237.5</c:v>
                </c:pt>
                <c:pt idx="475">
                  <c:v>238.0</c:v>
                </c:pt>
                <c:pt idx="476">
                  <c:v>238.5</c:v>
                </c:pt>
                <c:pt idx="477">
                  <c:v>239.0</c:v>
                </c:pt>
                <c:pt idx="478">
                  <c:v>239.5</c:v>
                </c:pt>
                <c:pt idx="479">
                  <c:v>240.0</c:v>
                </c:pt>
                <c:pt idx="480">
                  <c:v>240.5</c:v>
                </c:pt>
                <c:pt idx="481">
                  <c:v>241.0</c:v>
                </c:pt>
                <c:pt idx="482">
                  <c:v>241.5</c:v>
                </c:pt>
                <c:pt idx="483">
                  <c:v>242.0</c:v>
                </c:pt>
                <c:pt idx="484">
                  <c:v>242.5</c:v>
                </c:pt>
                <c:pt idx="485">
                  <c:v>243.0</c:v>
                </c:pt>
                <c:pt idx="486">
                  <c:v>243.5</c:v>
                </c:pt>
                <c:pt idx="487">
                  <c:v>244.0</c:v>
                </c:pt>
                <c:pt idx="488">
                  <c:v>244.5</c:v>
                </c:pt>
                <c:pt idx="489">
                  <c:v>245.0</c:v>
                </c:pt>
                <c:pt idx="490">
                  <c:v>245.5</c:v>
                </c:pt>
                <c:pt idx="491">
                  <c:v>246.0</c:v>
                </c:pt>
                <c:pt idx="492">
                  <c:v>246.5</c:v>
                </c:pt>
                <c:pt idx="493">
                  <c:v>247.0</c:v>
                </c:pt>
                <c:pt idx="494">
                  <c:v>247.5</c:v>
                </c:pt>
                <c:pt idx="495">
                  <c:v>248.0</c:v>
                </c:pt>
                <c:pt idx="496">
                  <c:v>248.5</c:v>
                </c:pt>
                <c:pt idx="497">
                  <c:v>249.0</c:v>
                </c:pt>
                <c:pt idx="498">
                  <c:v>249.5</c:v>
                </c:pt>
                <c:pt idx="499">
                  <c:v>250.0</c:v>
                </c:pt>
                <c:pt idx="500">
                  <c:v>250.5</c:v>
                </c:pt>
                <c:pt idx="501">
                  <c:v>251.0</c:v>
                </c:pt>
                <c:pt idx="502">
                  <c:v>251.5</c:v>
                </c:pt>
                <c:pt idx="503">
                  <c:v>252.0</c:v>
                </c:pt>
                <c:pt idx="504">
                  <c:v>252.5</c:v>
                </c:pt>
                <c:pt idx="505">
                  <c:v>253.0</c:v>
                </c:pt>
                <c:pt idx="506">
                  <c:v>253.5</c:v>
                </c:pt>
                <c:pt idx="507">
                  <c:v>254.0</c:v>
                </c:pt>
                <c:pt idx="508">
                  <c:v>254.5</c:v>
                </c:pt>
                <c:pt idx="509">
                  <c:v>255.0</c:v>
                </c:pt>
                <c:pt idx="510">
                  <c:v>255.5</c:v>
                </c:pt>
                <c:pt idx="511">
                  <c:v>256.0</c:v>
                </c:pt>
                <c:pt idx="512">
                  <c:v>256.5</c:v>
                </c:pt>
                <c:pt idx="513">
                  <c:v>257.0</c:v>
                </c:pt>
                <c:pt idx="514">
                  <c:v>257.5</c:v>
                </c:pt>
                <c:pt idx="515">
                  <c:v>258.0</c:v>
                </c:pt>
                <c:pt idx="516">
                  <c:v>258.5</c:v>
                </c:pt>
                <c:pt idx="517">
                  <c:v>259.0</c:v>
                </c:pt>
                <c:pt idx="518">
                  <c:v>259.5</c:v>
                </c:pt>
                <c:pt idx="519">
                  <c:v>260.0</c:v>
                </c:pt>
                <c:pt idx="520">
                  <c:v>260.5</c:v>
                </c:pt>
                <c:pt idx="521">
                  <c:v>261.0</c:v>
                </c:pt>
                <c:pt idx="522">
                  <c:v>261.5</c:v>
                </c:pt>
                <c:pt idx="523">
                  <c:v>262.0</c:v>
                </c:pt>
                <c:pt idx="524">
                  <c:v>262.5</c:v>
                </c:pt>
                <c:pt idx="525">
                  <c:v>263.0</c:v>
                </c:pt>
                <c:pt idx="526">
                  <c:v>263.5</c:v>
                </c:pt>
                <c:pt idx="527">
                  <c:v>264.0</c:v>
                </c:pt>
                <c:pt idx="528">
                  <c:v>264.5</c:v>
                </c:pt>
                <c:pt idx="529">
                  <c:v>265.0</c:v>
                </c:pt>
                <c:pt idx="530">
                  <c:v>265.5</c:v>
                </c:pt>
                <c:pt idx="531">
                  <c:v>266.0</c:v>
                </c:pt>
                <c:pt idx="532">
                  <c:v>266.5</c:v>
                </c:pt>
                <c:pt idx="533">
                  <c:v>267.0</c:v>
                </c:pt>
                <c:pt idx="534">
                  <c:v>267.5</c:v>
                </c:pt>
                <c:pt idx="535">
                  <c:v>268.0</c:v>
                </c:pt>
                <c:pt idx="536">
                  <c:v>268.5</c:v>
                </c:pt>
                <c:pt idx="537">
                  <c:v>269.0</c:v>
                </c:pt>
                <c:pt idx="538">
                  <c:v>269.5</c:v>
                </c:pt>
                <c:pt idx="539">
                  <c:v>270.0</c:v>
                </c:pt>
                <c:pt idx="540">
                  <c:v>270.5</c:v>
                </c:pt>
                <c:pt idx="541">
                  <c:v>271.0</c:v>
                </c:pt>
                <c:pt idx="542">
                  <c:v>271.5</c:v>
                </c:pt>
                <c:pt idx="543">
                  <c:v>272.0</c:v>
                </c:pt>
                <c:pt idx="544">
                  <c:v>272.5</c:v>
                </c:pt>
                <c:pt idx="545">
                  <c:v>273.0</c:v>
                </c:pt>
                <c:pt idx="546">
                  <c:v>273.5</c:v>
                </c:pt>
                <c:pt idx="547">
                  <c:v>274.0</c:v>
                </c:pt>
                <c:pt idx="548">
                  <c:v>274.5</c:v>
                </c:pt>
                <c:pt idx="549">
                  <c:v>275.0</c:v>
                </c:pt>
                <c:pt idx="550">
                  <c:v>275.5</c:v>
                </c:pt>
                <c:pt idx="551">
                  <c:v>276.0</c:v>
                </c:pt>
                <c:pt idx="552">
                  <c:v>276.5</c:v>
                </c:pt>
                <c:pt idx="553">
                  <c:v>277.0</c:v>
                </c:pt>
                <c:pt idx="554">
                  <c:v>277.5</c:v>
                </c:pt>
                <c:pt idx="555">
                  <c:v>278.0</c:v>
                </c:pt>
                <c:pt idx="556">
                  <c:v>278.5</c:v>
                </c:pt>
                <c:pt idx="557">
                  <c:v>279.0</c:v>
                </c:pt>
                <c:pt idx="558">
                  <c:v>279.5</c:v>
                </c:pt>
                <c:pt idx="559">
                  <c:v>280.0</c:v>
                </c:pt>
                <c:pt idx="560">
                  <c:v>280.5</c:v>
                </c:pt>
                <c:pt idx="561">
                  <c:v>281.0</c:v>
                </c:pt>
                <c:pt idx="562">
                  <c:v>281.5</c:v>
                </c:pt>
                <c:pt idx="563">
                  <c:v>282.0</c:v>
                </c:pt>
                <c:pt idx="564">
                  <c:v>282.5</c:v>
                </c:pt>
                <c:pt idx="565">
                  <c:v>283.0</c:v>
                </c:pt>
                <c:pt idx="566">
                  <c:v>283.5</c:v>
                </c:pt>
                <c:pt idx="567">
                  <c:v>284.0</c:v>
                </c:pt>
                <c:pt idx="568">
                  <c:v>284.5</c:v>
                </c:pt>
                <c:pt idx="569">
                  <c:v>285.0</c:v>
                </c:pt>
                <c:pt idx="570">
                  <c:v>285.5</c:v>
                </c:pt>
                <c:pt idx="571">
                  <c:v>286.0</c:v>
                </c:pt>
                <c:pt idx="572">
                  <c:v>286.5</c:v>
                </c:pt>
                <c:pt idx="573">
                  <c:v>287.0</c:v>
                </c:pt>
                <c:pt idx="574">
                  <c:v>287.5</c:v>
                </c:pt>
                <c:pt idx="575">
                  <c:v>288.0</c:v>
                </c:pt>
                <c:pt idx="576">
                  <c:v>288.5</c:v>
                </c:pt>
                <c:pt idx="577">
                  <c:v>289.0</c:v>
                </c:pt>
                <c:pt idx="578">
                  <c:v>289.5</c:v>
                </c:pt>
                <c:pt idx="579">
                  <c:v>290.0</c:v>
                </c:pt>
                <c:pt idx="580">
                  <c:v>290.5</c:v>
                </c:pt>
                <c:pt idx="581">
                  <c:v>291.0</c:v>
                </c:pt>
                <c:pt idx="582">
                  <c:v>291.5</c:v>
                </c:pt>
                <c:pt idx="583">
                  <c:v>292.0</c:v>
                </c:pt>
                <c:pt idx="584">
                  <c:v>292.5</c:v>
                </c:pt>
                <c:pt idx="585">
                  <c:v>293.0</c:v>
                </c:pt>
                <c:pt idx="586">
                  <c:v>293.5</c:v>
                </c:pt>
                <c:pt idx="587">
                  <c:v>294.0</c:v>
                </c:pt>
                <c:pt idx="588">
                  <c:v>294.5</c:v>
                </c:pt>
                <c:pt idx="589">
                  <c:v>295.0</c:v>
                </c:pt>
                <c:pt idx="590">
                  <c:v>295.5</c:v>
                </c:pt>
                <c:pt idx="591">
                  <c:v>296.0</c:v>
                </c:pt>
                <c:pt idx="592">
                  <c:v>296.5</c:v>
                </c:pt>
                <c:pt idx="593">
                  <c:v>297.0</c:v>
                </c:pt>
                <c:pt idx="594">
                  <c:v>297.5</c:v>
                </c:pt>
                <c:pt idx="595">
                  <c:v>298.0</c:v>
                </c:pt>
                <c:pt idx="596">
                  <c:v>298.5</c:v>
                </c:pt>
                <c:pt idx="597">
                  <c:v>299.0</c:v>
                </c:pt>
                <c:pt idx="598">
                  <c:v>299.5</c:v>
                </c:pt>
                <c:pt idx="599">
                  <c:v>300.0</c:v>
                </c:pt>
                <c:pt idx="600">
                  <c:v>300.5</c:v>
                </c:pt>
                <c:pt idx="601">
                  <c:v>301.0</c:v>
                </c:pt>
                <c:pt idx="602">
                  <c:v>301.5</c:v>
                </c:pt>
                <c:pt idx="603">
                  <c:v>302.0</c:v>
                </c:pt>
                <c:pt idx="604">
                  <c:v>302.5</c:v>
                </c:pt>
                <c:pt idx="605">
                  <c:v>303.0</c:v>
                </c:pt>
                <c:pt idx="606">
                  <c:v>303.5</c:v>
                </c:pt>
                <c:pt idx="607">
                  <c:v>304.0</c:v>
                </c:pt>
                <c:pt idx="608">
                  <c:v>304.5</c:v>
                </c:pt>
                <c:pt idx="609">
                  <c:v>305.0</c:v>
                </c:pt>
                <c:pt idx="610">
                  <c:v>305.5</c:v>
                </c:pt>
                <c:pt idx="611">
                  <c:v>306.0</c:v>
                </c:pt>
                <c:pt idx="612">
                  <c:v>306.5</c:v>
                </c:pt>
                <c:pt idx="613">
                  <c:v>307.0</c:v>
                </c:pt>
                <c:pt idx="614">
                  <c:v>307.5</c:v>
                </c:pt>
                <c:pt idx="615">
                  <c:v>308.0</c:v>
                </c:pt>
                <c:pt idx="616">
                  <c:v>308.5</c:v>
                </c:pt>
                <c:pt idx="617">
                  <c:v>309.0</c:v>
                </c:pt>
                <c:pt idx="618">
                  <c:v>309.5</c:v>
                </c:pt>
                <c:pt idx="619">
                  <c:v>310.0</c:v>
                </c:pt>
                <c:pt idx="620">
                  <c:v>310.5</c:v>
                </c:pt>
                <c:pt idx="621">
                  <c:v>311.0</c:v>
                </c:pt>
                <c:pt idx="622">
                  <c:v>311.5</c:v>
                </c:pt>
                <c:pt idx="623">
                  <c:v>312.0</c:v>
                </c:pt>
                <c:pt idx="624">
                  <c:v>312.5</c:v>
                </c:pt>
                <c:pt idx="625">
                  <c:v>313.0</c:v>
                </c:pt>
                <c:pt idx="626">
                  <c:v>313.5</c:v>
                </c:pt>
                <c:pt idx="627">
                  <c:v>314.0</c:v>
                </c:pt>
                <c:pt idx="628">
                  <c:v>314.5</c:v>
                </c:pt>
                <c:pt idx="629">
                  <c:v>315.0</c:v>
                </c:pt>
                <c:pt idx="630">
                  <c:v>315.5</c:v>
                </c:pt>
                <c:pt idx="631">
                  <c:v>316.0</c:v>
                </c:pt>
                <c:pt idx="632">
                  <c:v>316.5</c:v>
                </c:pt>
                <c:pt idx="633">
                  <c:v>317.0</c:v>
                </c:pt>
                <c:pt idx="634">
                  <c:v>317.5</c:v>
                </c:pt>
                <c:pt idx="635">
                  <c:v>318.0</c:v>
                </c:pt>
                <c:pt idx="636">
                  <c:v>318.5</c:v>
                </c:pt>
                <c:pt idx="637">
                  <c:v>319.0</c:v>
                </c:pt>
                <c:pt idx="638">
                  <c:v>319.5</c:v>
                </c:pt>
                <c:pt idx="639">
                  <c:v>320.0</c:v>
                </c:pt>
                <c:pt idx="640">
                  <c:v>320.5</c:v>
                </c:pt>
                <c:pt idx="641">
                  <c:v>321.0</c:v>
                </c:pt>
                <c:pt idx="642">
                  <c:v>321.5</c:v>
                </c:pt>
                <c:pt idx="643">
                  <c:v>322.0</c:v>
                </c:pt>
                <c:pt idx="644">
                  <c:v>322.5</c:v>
                </c:pt>
                <c:pt idx="645">
                  <c:v>323.0</c:v>
                </c:pt>
                <c:pt idx="646">
                  <c:v>323.5</c:v>
                </c:pt>
                <c:pt idx="647">
                  <c:v>324.0</c:v>
                </c:pt>
                <c:pt idx="648">
                  <c:v>324.5</c:v>
                </c:pt>
                <c:pt idx="649">
                  <c:v>325.0</c:v>
                </c:pt>
                <c:pt idx="650">
                  <c:v>325.5</c:v>
                </c:pt>
                <c:pt idx="651">
                  <c:v>326.0</c:v>
                </c:pt>
                <c:pt idx="652">
                  <c:v>326.5</c:v>
                </c:pt>
                <c:pt idx="653">
                  <c:v>327.0</c:v>
                </c:pt>
                <c:pt idx="654">
                  <c:v>327.5</c:v>
                </c:pt>
                <c:pt idx="655">
                  <c:v>328.0</c:v>
                </c:pt>
                <c:pt idx="656">
                  <c:v>328.5</c:v>
                </c:pt>
                <c:pt idx="657">
                  <c:v>329.0</c:v>
                </c:pt>
                <c:pt idx="658">
                  <c:v>329.5</c:v>
                </c:pt>
                <c:pt idx="659">
                  <c:v>330.0</c:v>
                </c:pt>
                <c:pt idx="660">
                  <c:v>330.5</c:v>
                </c:pt>
                <c:pt idx="661">
                  <c:v>331.0</c:v>
                </c:pt>
                <c:pt idx="662">
                  <c:v>331.5</c:v>
                </c:pt>
                <c:pt idx="663">
                  <c:v>332.0</c:v>
                </c:pt>
                <c:pt idx="664">
                  <c:v>332.5</c:v>
                </c:pt>
                <c:pt idx="665">
                  <c:v>333.0</c:v>
                </c:pt>
                <c:pt idx="666">
                  <c:v>333.5</c:v>
                </c:pt>
                <c:pt idx="667">
                  <c:v>334.0</c:v>
                </c:pt>
                <c:pt idx="668">
                  <c:v>334.5</c:v>
                </c:pt>
                <c:pt idx="669">
                  <c:v>335.0</c:v>
                </c:pt>
                <c:pt idx="670">
                  <c:v>335.5</c:v>
                </c:pt>
                <c:pt idx="671">
                  <c:v>336.0</c:v>
                </c:pt>
                <c:pt idx="672">
                  <c:v>336.5</c:v>
                </c:pt>
                <c:pt idx="673">
                  <c:v>337.0</c:v>
                </c:pt>
                <c:pt idx="674">
                  <c:v>337.5</c:v>
                </c:pt>
                <c:pt idx="675">
                  <c:v>338.0</c:v>
                </c:pt>
                <c:pt idx="676">
                  <c:v>338.5</c:v>
                </c:pt>
                <c:pt idx="677">
                  <c:v>339.0</c:v>
                </c:pt>
                <c:pt idx="678">
                  <c:v>339.5</c:v>
                </c:pt>
                <c:pt idx="679">
                  <c:v>340.0</c:v>
                </c:pt>
                <c:pt idx="680">
                  <c:v>340.5</c:v>
                </c:pt>
                <c:pt idx="681">
                  <c:v>341.0</c:v>
                </c:pt>
                <c:pt idx="682">
                  <c:v>341.5</c:v>
                </c:pt>
                <c:pt idx="683">
                  <c:v>342.0</c:v>
                </c:pt>
                <c:pt idx="684">
                  <c:v>342.5</c:v>
                </c:pt>
                <c:pt idx="685">
                  <c:v>343.0</c:v>
                </c:pt>
                <c:pt idx="686">
                  <c:v>343.5</c:v>
                </c:pt>
                <c:pt idx="687">
                  <c:v>344.0</c:v>
                </c:pt>
                <c:pt idx="688">
                  <c:v>344.5</c:v>
                </c:pt>
                <c:pt idx="689">
                  <c:v>345.0</c:v>
                </c:pt>
                <c:pt idx="690">
                  <c:v>345.5</c:v>
                </c:pt>
                <c:pt idx="691">
                  <c:v>346.0</c:v>
                </c:pt>
                <c:pt idx="692">
                  <c:v>346.5</c:v>
                </c:pt>
                <c:pt idx="693">
                  <c:v>347.0</c:v>
                </c:pt>
                <c:pt idx="694">
                  <c:v>347.5</c:v>
                </c:pt>
                <c:pt idx="695">
                  <c:v>348.0</c:v>
                </c:pt>
                <c:pt idx="696">
                  <c:v>348.5</c:v>
                </c:pt>
                <c:pt idx="697">
                  <c:v>349.0</c:v>
                </c:pt>
                <c:pt idx="698">
                  <c:v>349.5</c:v>
                </c:pt>
                <c:pt idx="699">
                  <c:v>350.0</c:v>
                </c:pt>
                <c:pt idx="700">
                  <c:v>350.5</c:v>
                </c:pt>
                <c:pt idx="701">
                  <c:v>351.0</c:v>
                </c:pt>
                <c:pt idx="702">
                  <c:v>351.5</c:v>
                </c:pt>
                <c:pt idx="703">
                  <c:v>352.0</c:v>
                </c:pt>
                <c:pt idx="704">
                  <c:v>352.5</c:v>
                </c:pt>
                <c:pt idx="705">
                  <c:v>353.0</c:v>
                </c:pt>
                <c:pt idx="706">
                  <c:v>353.5</c:v>
                </c:pt>
                <c:pt idx="707">
                  <c:v>354.0</c:v>
                </c:pt>
                <c:pt idx="708">
                  <c:v>354.5</c:v>
                </c:pt>
                <c:pt idx="709">
                  <c:v>355.0</c:v>
                </c:pt>
                <c:pt idx="710">
                  <c:v>355.5</c:v>
                </c:pt>
                <c:pt idx="711">
                  <c:v>356.0</c:v>
                </c:pt>
                <c:pt idx="712">
                  <c:v>356.5</c:v>
                </c:pt>
                <c:pt idx="713">
                  <c:v>357.0</c:v>
                </c:pt>
                <c:pt idx="714">
                  <c:v>357.5</c:v>
                </c:pt>
                <c:pt idx="715">
                  <c:v>358.0</c:v>
                </c:pt>
                <c:pt idx="716">
                  <c:v>358.5</c:v>
                </c:pt>
                <c:pt idx="717">
                  <c:v>359.0</c:v>
                </c:pt>
                <c:pt idx="718">
                  <c:v>359.5</c:v>
                </c:pt>
                <c:pt idx="719">
                  <c:v>360.0</c:v>
                </c:pt>
                <c:pt idx="720">
                  <c:v>360.5</c:v>
                </c:pt>
                <c:pt idx="721">
                  <c:v>361.0</c:v>
                </c:pt>
                <c:pt idx="722">
                  <c:v>361.5</c:v>
                </c:pt>
                <c:pt idx="723">
                  <c:v>362.0</c:v>
                </c:pt>
                <c:pt idx="724">
                  <c:v>362.5</c:v>
                </c:pt>
                <c:pt idx="725">
                  <c:v>363.0</c:v>
                </c:pt>
                <c:pt idx="726">
                  <c:v>363.5</c:v>
                </c:pt>
                <c:pt idx="727">
                  <c:v>364.0</c:v>
                </c:pt>
                <c:pt idx="728">
                  <c:v>364.5</c:v>
                </c:pt>
                <c:pt idx="729">
                  <c:v>365.0</c:v>
                </c:pt>
                <c:pt idx="730">
                  <c:v>365.5</c:v>
                </c:pt>
                <c:pt idx="731">
                  <c:v>366.0</c:v>
                </c:pt>
                <c:pt idx="732">
                  <c:v>366.5</c:v>
                </c:pt>
                <c:pt idx="733">
                  <c:v>367.0</c:v>
                </c:pt>
                <c:pt idx="734">
                  <c:v>367.5</c:v>
                </c:pt>
                <c:pt idx="735">
                  <c:v>368.0</c:v>
                </c:pt>
                <c:pt idx="736">
                  <c:v>368.5</c:v>
                </c:pt>
                <c:pt idx="737">
                  <c:v>369.0</c:v>
                </c:pt>
                <c:pt idx="738">
                  <c:v>369.5</c:v>
                </c:pt>
                <c:pt idx="739">
                  <c:v>370.0</c:v>
                </c:pt>
                <c:pt idx="740">
                  <c:v>370.5</c:v>
                </c:pt>
                <c:pt idx="741">
                  <c:v>371.0</c:v>
                </c:pt>
                <c:pt idx="742">
                  <c:v>371.5</c:v>
                </c:pt>
                <c:pt idx="743">
                  <c:v>372.0</c:v>
                </c:pt>
                <c:pt idx="744">
                  <c:v>372.5</c:v>
                </c:pt>
                <c:pt idx="745">
                  <c:v>373.0</c:v>
                </c:pt>
                <c:pt idx="746">
                  <c:v>373.5</c:v>
                </c:pt>
                <c:pt idx="747">
                  <c:v>374.0</c:v>
                </c:pt>
                <c:pt idx="748">
                  <c:v>374.5</c:v>
                </c:pt>
                <c:pt idx="749">
                  <c:v>375.0</c:v>
                </c:pt>
                <c:pt idx="750">
                  <c:v>375.5</c:v>
                </c:pt>
                <c:pt idx="751">
                  <c:v>376.0</c:v>
                </c:pt>
                <c:pt idx="752">
                  <c:v>376.5</c:v>
                </c:pt>
                <c:pt idx="753">
                  <c:v>377.0</c:v>
                </c:pt>
                <c:pt idx="754">
                  <c:v>377.5</c:v>
                </c:pt>
                <c:pt idx="755">
                  <c:v>378.0</c:v>
                </c:pt>
                <c:pt idx="756">
                  <c:v>378.5</c:v>
                </c:pt>
                <c:pt idx="757">
                  <c:v>379.0</c:v>
                </c:pt>
                <c:pt idx="758">
                  <c:v>379.5</c:v>
                </c:pt>
                <c:pt idx="759">
                  <c:v>380.0</c:v>
                </c:pt>
                <c:pt idx="760">
                  <c:v>380.5</c:v>
                </c:pt>
                <c:pt idx="761">
                  <c:v>381.0</c:v>
                </c:pt>
                <c:pt idx="762">
                  <c:v>381.5</c:v>
                </c:pt>
                <c:pt idx="763">
                  <c:v>382.0</c:v>
                </c:pt>
                <c:pt idx="764">
                  <c:v>382.5</c:v>
                </c:pt>
                <c:pt idx="765">
                  <c:v>383.0</c:v>
                </c:pt>
                <c:pt idx="766">
                  <c:v>383.5</c:v>
                </c:pt>
                <c:pt idx="767">
                  <c:v>384.0</c:v>
                </c:pt>
                <c:pt idx="768">
                  <c:v>384.5</c:v>
                </c:pt>
                <c:pt idx="769">
                  <c:v>385.0</c:v>
                </c:pt>
                <c:pt idx="770">
                  <c:v>385.5</c:v>
                </c:pt>
                <c:pt idx="771">
                  <c:v>386.0</c:v>
                </c:pt>
                <c:pt idx="772">
                  <c:v>386.5</c:v>
                </c:pt>
                <c:pt idx="773">
                  <c:v>387.0</c:v>
                </c:pt>
                <c:pt idx="774">
                  <c:v>387.5</c:v>
                </c:pt>
                <c:pt idx="775">
                  <c:v>388.0</c:v>
                </c:pt>
                <c:pt idx="776">
                  <c:v>388.5</c:v>
                </c:pt>
                <c:pt idx="777">
                  <c:v>389.0</c:v>
                </c:pt>
                <c:pt idx="778">
                  <c:v>389.5</c:v>
                </c:pt>
                <c:pt idx="779">
                  <c:v>390.0</c:v>
                </c:pt>
                <c:pt idx="780">
                  <c:v>390.5</c:v>
                </c:pt>
                <c:pt idx="781">
                  <c:v>391.0</c:v>
                </c:pt>
                <c:pt idx="782">
                  <c:v>391.5</c:v>
                </c:pt>
                <c:pt idx="783">
                  <c:v>392.0</c:v>
                </c:pt>
                <c:pt idx="784">
                  <c:v>392.5</c:v>
                </c:pt>
                <c:pt idx="785">
                  <c:v>393.0</c:v>
                </c:pt>
                <c:pt idx="786">
                  <c:v>393.5</c:v>
                </c:pt>
                <c:pt idx="787">
                  <c:v>394.0</c:v>
                </c:pt>
                <c:pt idx="788">
                  <c:v>394.5</c:v>
                </c:pt>
                <c:pt idx="789">
                  <c:v>395.0</c:v>
                </c:pt>
                <c:pt idx="790">
                  <c:v>395.5</c:v>
                </c:pt>
                <c:pt idx="791">
                  <c:v>396.0</c:v>
                </c:pt>
                <c:pt idx="792">
                  <c:v>396.5</c:v>
                </c:pt>
                <c:pt idx="793">
                  <c:v>397.0</c:v>
                </c:pt>
                <c:pt idx="794">
                  <c:v>397.5</c:v>
                </c:pt>
                <c:pt idx="795">
                  <c:v>398.0</c:v>
                </c:pt>
                <c:pt idx="796">
                  <c:v>398.5</c:v>
                </c:pt>
                <c:pt idx="797">
                  <c:v>399.0</c:v>
                </c:pt>
                <c:pt idx="798">
                  <c:v>399.5</c:v>
                </c:pt>
                <c:pt idx="799">
                  <c:v>400.0</c:v>
                </c:pt>
                <c:pt idx="800">
                  <c:v>400.5</c:v>
                </c:pt>
                <c:pt idx="801">
                  <c:v>401.0</c:v>
                </c:pt>
                <c:pt idx="802">
                  <c:v>401.5</c:v>
                </c:pt>
                <c:pt idx="803">
                  <c:v>402.0</c:v>
                </c:pt>
                <c:pt idx="804">
                  <c:v>402.5</c:v>
                </c:pt>
                <c:pt idx="805">
                  <c:v>403.0</c:v>
                </c:pt>
                <c:pt idx="806">
                  <c:v>403.5</c:v>
                </c:pt>
                <c:pt idx="807">
                  <c:v>404.0</c:v>
                </c:pt>
                <c:pt idx="808">
                  <c:v>404.5</c:v>
                </c:pt>
                <c:pt idx="809">
                  <c:v>405.0</c:v>
                </c:pt>
                <c:pt idx="810">
                  <c:v>405.5</c:v>
                </c:pt>
                <c:pt idx="811">
                  <c:v>406.0</c:v>
                </c:pt>
                <c:pt idx="812">
                  <c:v>406.5</c:v>
                </c:pt>
                <c:pt idx="813">
                  <c:v>407.0</c:v>
                </c:pt>
                <c:pt idx="814">
                  <c:v>407.5</c:v>
                </c:pt>
                <c:pt idx="815">
                  <c:v>408.0</c:v>
                </c:pt>
                <c:pt idx="816">
                  <c:v>408.5</c:v>
                </c:pt>
                <c:pt idx="817">
                  <c:v>409.0</c:v>
                </c:pt>
                <c:pt idx="818">
                  <c:v>409.5</c:v>
                </c:pt>
                <c:pt idx="819">
                  <c:v>410.0</c:v>
                </c:pt>
                <c:pt idx="820">
                  <c:v>410.5</c:v>
                </c:pt>
                <c:pt idx="821">
                  <c:v>411.0</c:v>
                </c:pt>
                <c:pt idx="822">
                  <c:v>411.5</c:v>
                </c:pt>
                <c:pt idx="823">
                  <c:v>412.0</c:v>
                </c:pt>
                <c:pt idx="824">
                  <c:v>412.5</c:v>
                </c:pt>
                <c:pt idx="825">
                  <c:v>413.0</c:v>
                </c:pt>
                <c:pt idx="826">
                  <c:v>413.5</c:v>
                </c:pt>
                <c:pt idx="827">
                  <c:v>414.0</c:v>
                </c:pt>
                <c:pt idx="828">
                  <c:v>414.5</c:v>
                </c:pt>
                <c:pt idx="829">
                  <c:v>415.0</c:v>
                </c:pt>
                <c:pt idx="830">
                  <c:v>415.5</c:v>
                </c:pt>
                <c:pt idx="831">
                  <c:v>416.0</c:v>
                </c:pt>
                <c:pt idx="832">
                  <c:v>416.5</c:v>
                </c:pt>
                <c:pt idx="833">
                  <c:v>417.0</c:v>
                </c:pt>
                <c:pt idx="834">
                  <c:v>417.5</c:v>
                </c:pt>
                <c:pt idx="835">
                  <c:v>418.0</c:v>
                </c:pt>
                <c:pt idx="836">
                  <c:v>418.5</c:v>
                </c:pt>
                <c:pt idx="837">
                  <c:v>419.0</c:v>
                </c:pt>
                <c:pt idx="838">
                  <c:v>419.5</c:v>
                </c:pt>
                <c:pt idx="839">
                  <c:v>420.0</c:v>
                </c:pt>
                <c:pt idx="840">
                  <c:v>420.5</c:v>
                </c:pt>
                <c:pt idx="841">
                  <c:v>421.0</c:v>
                </c:pt>
                <c:pt idx="842">
                  <c:v>421.5</c:v>
                </c:pt>
                <c:pt idx="843">
                  <c:v>422.0</c:v>
                </c:pt>
                <c:pt idx="844">
                  <c:v>422.5</c:v>
                </c:pt>
                <c:pt idx="845">
                  <c:v>423.0</c:v>
                </c:pt>
                <c:pt idx="846">
                  <c:v>423.5</c:v>
                </c:pt>
                <c:pt idx="847">
                  <c:v>424.0</c:v>
                </c:pt>
                <c:pt idx="848">
                  <c:v>424.5</c:v>
                </c:pt>
                <c:pt idx="849">
                  <c:v>425.0</c:v>
                </c:pt>
                <c:pt idx="850">
                  <c:v>425.5</c:v>
                </c:pt>
                <c:pt idx="851">
                  <c:v>426.0</c:v>
                </c:pt>
                <c:pt idx="852">
                  <c:v>426.5</c:v>
                </c:pt>
                <c:pt idx="853">
                  <c:v>427.0</c:v>
                </c:pt>
                <c:pt idx="854">
                  <c:v>427.5</c:v>
                </c:pt>
                <c:pt idx="855">
                  <c:v>428.0</c:v>
                </c:pt>
                <c:pt idx="856">
                  <c:v>428.5</c:v>
                </c:pt>
                <c:pt idx="857">
                  <c:v>429.0</c:v>
                </c:pt>
                <c:pt idx="858">
                  <c:v>429.5</c:v>
                </c:pt>
                <c:pt idx="859">
                  <c:v>430.0</c:v>
                </c:pt>
                <c:pt idx="860">
                  <c:v>430.5</c:v>
                </c:pt>
                <c:pt idx="861">
                  <c:v>431.0</c:v>
                </c:pt>
                <c:pt idx="862">
                  <c:v>431.5</c:v>
                </c:pt>
                <c:pt idx="863">
                  <c:v>432.0</c:v>
                </c:pt>
                <c:pt idx="864">
                  <c:v>432.5</c:v>
                </c:pt>
                <c:pt idx="865">
                  <c:v>433.0</c:v>
                </c:pt>
                <c:pt idx="866">
                  <c:v>433.5</c:v>
                </c:pt>
                <c:pt idx="867">
                  <c:v>434.0</c:v>
                </c:pt>
                <c:pt idx="868">
                  <c:v>434.5</c:v>
                </c:pt>
                <c:pt idx="869">
                  <c:v>435.0</c:v>
                </c:pt>
                <c:pt idx="870">
                  <c:v>435.5</c:v>
                </c:pt>
                <c:pt idx="871">
                  <c:v>436.0</c:v>
                </c:pt>
                <c:pt idx="872">
                  <c:v>436.5</c:v>
                </c:pt>
                <c:pt idx="873">
                  <c:v>437.0</c:v>
                </c:pt>
                <c:pt idx="874">
                  <c:v>437.5</c:v>
                </c:pt>
                <c:pt idx="875">
                  <c:v>438.0</c:v>
                </c:pt>
                <c:pt idx="876">
                  <c:v>438.5</c:v>
                </c:pt>
                <c:pt idx="877">
                  <c:v>439.0</c:v>
                </c:pt>
                <c:pt idx="878">
                  <c:v>439.5</c:v>
                </c:pt>
                <c:pt idx="879">
                  <c:v>440.0</c:v>
                </c:pt>
                <c:pt idx="880">
                  <c:v>440.5</c:v>
                </c:pt>
                <c:pt idx="881">
                  <c:v>441.0</c:v>
                </c:pt>
                <c:pt idx="882">
                  <c:v>441.5</c:v>
                </c:pt>
                <c:pt idx="883">
                  <c:v>442.0</c:v>
                </c:pt>
                <c:pt idx="884">
                  <c:v>442.5</c:v>
                </c:pt>
                <c:pt idx="885">
                  <c:v>443.0</c:v>
                </c:pt>
                <c:pt idx="886">
                  <c:v>443.5</c:v>
                </c:pt>
                <c:pt idx="887">
                  <c:v>444.0</c:v>
                </c:pt>
                <c:pt idx="888">
                  <c:v>444.5</c:v>
                </c:pt>
                <c:pt idx="889">
                  <c:v>445.0</c:v>
                </c:pt>
                <c:pt idx="890">
                  <c:v>445.5</c:v>
                </c:pt>
                <c:pt idx="891">
                  <c:v>446.0</c:v>
                </c:pt>
                <c:pt idx="892">
                  <c:v>446.5</c:v>
                </c:pt>
                <c:pt idx="893">
                  <c:v>447.0</c:v>
                </c:pt>
                <c:pt idx="894">
                  <c:v>447.5</c:v>
                </c:pt>
                <c:pt idx="895">
                  <c:v>448.0</c:v>
                </c:pt>
                <c:pt idx="896">
                  <c:v>448.5</c:v>
                </c:pt>
                <c:pt idx="897">
                  <c:v>449.0</c:v>
                </c:pt>
                <c:pt idx="898">
                  <c:v>449.5</c:v>
                </c:pt>
                <c:pt idx="899">
                  <c:v>450.0</c:v>
                </c:pt>
                <c:pt idx="900">
                  <c:v>450.5</c:v>
                </c:pt>
                <c:pt idx="901">
                  <c:v>451.0</c:v>
                </c:pt>
                <c:pt idx="902">
                  <c:v>451.5</c:v>
                </c:pt>
                <c:pt idx="903">
                  <c:v>452.0</c:v>
                </c:pt>
                <c:pt idx="904">
                  <c:v>452.5</c:v>
                </c:pt>
                <c:pt idx="905">
                  <c:v>453.0</c:v>
                </c:pt>
                <c:pt idx="906">
                  <c:v>453.5</c:v>
                </c:pt>
                <c:pt idx="907">
                  <c:v>454.0</c:v>
                </c:pt>
                <c:pt idx="908">
                  <c:v>454.5</c:v>
                </c:pt>
                <c:pt idx="909">
                  <c:v>455.0</c:v>
                </c:pt>
                <c:pt idx="910">
                  <c:v>455.5</c:v>
                </c:pt>
                <c:pt idx="911">
                  <c:v>456.0</c:v>
                </c:pt>
                <c:pt idx="912">
                  <c:v>456.5</c:v>
                </c:pt>
                <c:pt idx="913">
                  <c:v>457.0</c:v>
                </c:pt>
                <c:pt idx="914">
                  <c:v>457.5</c:v>
                </c:pt>
                <c:pt idx="915">
                  <c:v>458.0</c:v>
                </c:pt>
                <c:pt idx="916">
                  <c:v>458.5</c:v>
                </c:pt>
                <c:pt idx="917">
                  <c:v>459.0</c:v>
                </c:pt>
                <c:pt idx="918">
                  <c:v>459.5</c:v>
                </c:pt>
                <c:pt idx="919">
                  <c:v>460.0</c:v>
                </c:pt>
                <c:pt idx="920">
                  <c:v>460.5</c:v>
                </c:pt>
                <c:pt idx="921">
                  <c:v>461.0</c:v>
                </c:pt>
                <c:pt idx="922">
                  <c:v>461.5</c:v>
                </c:pt>
                <c:pt idx="923">
                  <c:v>462.0</c:v>
                </c:pt>
                <c:pt idx="924">
                  <c:v>462.5</c:v>
                </c:pt>
                <c:pt idx="925">
                  <c:v>463.0</c:v>
                </c:pt>
                <c:pt idx="926">
                  <c:v>463.5</c:v>
                </c:pt>
                <c:pt idx="927">
                  <c:v>464.0</c:v>
                </c:pt>
                <c:pt idx="928">
                  <c:v>464.5</c:v>
                </c:pt>
                <c:pt idx="929">
                  <c:v>465.0</c:v>
                </c:pt>
                <c:pt idx="930">
                  <c:v>465.5</c:v>
                </c:pt>
                <c:pt idx="931">
                  <c:v>466.0</c:v>
                </c:pt>
                <c:pt idx="932">
                  <c:v>466.5</c:v>
                </c:pt>
                <c:pt idx="933">
                  <c:v>467.0</c:v>
                </c:pt>
                <c:pt idx="934">
                  <c:v>467.5</c:v>
                </c:pt>
                <c:pt idx="935">
                  <c:v>468.0</c:v>
                </c:pt>
                <c:pt idx="936">
                  <c:v>468.5</c:v>
                </c:pt>
                <c:pt idx="937">
                  <c:v>469.0</c:v>
                </c:pt>
                <c:pt idx="938">
                  <c:v>469.5</c:v>
                </c:pt>
                <c:pt idx="939">
                  <c:v>470.0</c:v>
                </c:pt>
                <c:pt idx="940">
                  <c:v>470.5</c:v>
                </c:pt>
                <c:pt idx="941">
                  <c:v>471.0</c:v>
                </c:pt>
                <c:pt idx="942">
                  <c:v>471.5</c:v>
                </c:pt>
                <c:pt idx="943">
                  <c:v>472.0</c:v>
                </c:pt>
                <c:pt idx="944">
                  <c:v>472.5</c:v>
                </c:pt>
                <c:pt idx="945">
                  <c:v>473.0</c:v>
                </c:pt>
                <c:pt idx="946">
                  <c:v>473.5</c:v>
                </c:pt>
                <c:pt idx="947">
                  <c:v>474.0</c:v>
                </c:pt>
                <c:pt idx="948">
                  <c:v>474.5</c:v>
                </c:pt>
                <c:pt idx="949">
                  <c:v>475.0</c:v>
                </c:pt>
                <c:pt idx="950">
                  <c:v>475.5</c:v>
                </c:pt>
                <c:pt idx="951">
                  <c:v>476.0</c:v>
                </c:pt>
                <c:pt idx="952">
                  <c:v>476.5</c:v>
                </c:pt>
                <c:pt idx="953">
                  <c:v>477.0</c:v>
                </c:pt>
                <c:pt idx="954">
                  <c:v>477.5</c:v>
                </c:pt>
                <c:pt idx="955">
                  <c:v>478.0</c:v>
                </c:pt>
                <c:pt idx="956">
                  <c:v>478.5</c:v>
                </c:pt>
                <c:pt idx="957">
                  <c:v>479.0</c:v>
                </c:pt>
                <c:pt idx="958">
                  <c:v>479.5</c:v>
                </c:pt>
                <c:pt idx="959">
                  <c:v>480.0</c:v>
                </c:pt>
                <c:pt idx="960">
                  <c:v>480.5</c:v>
                </c:pt>
                <c:pt idx="961">
                  <c:v>481.0</c:v>
                </c:pt>
                <c:pt idx="962">
                  <c:v>481.5</c:v>
                </c:pt>
                <c:pt idx="963">
                  <c:v>482.0</c:v>
                </c:pt>
                <c:pt idx="964">
                  <c:v>482.5</c:v>
                </c:pt>
                <c:pt idx="965">
                  <c:v>483.0</c:v>
                </c:pt>
                <c:pt idx="966">
                  <c:v>483.5</c:v>
                </c:pt>
                <c:pt idx="967">
                  <c:v>484.0</c:v>
                </c:pt>
                <c:pt idx="968">
                  <c:v>484.5</c:v>
                </c:pt>
                <c:pt idx="969">
                  <c:v>485.0</c:v>
                </c:pt>
                <c:pt idx="970">
                  <c:v>485.5</c:v>
                </c:pt>
                <c:pt idx="971">
                  <c:v>486.0</c:v>
                </c:pt>
                <c:pt idx="972">
                  <c:v>486.5</c:v>
                </c:pt>
                <c:pt idx="973">
                  <c:v>487.0</c:v>
                </c:pt>
                <c:pt idx="974">
                  <c:v>487.5</c:v>
                </c:pt>
                <c:pt idx="975">
                  <c:v>488.0</c:v>
                </c:pt>
                <c:pt idx="976">
                  <c:v>488.5</c:v>
                </c:pt>
                <c:pt idx="977">
                  <c:v>489.0</c:v>
                </c:pt>
                <c:pt idx="978">
                  <c:v>489.5</c:v>
                </c:pt>
                <c:pt idx="979">
                  <c:v>490.0</c:v>
                </c:pt>
                <c:pt idx="980">
                  <c:v>490.5</c:v>
                </c:pt>
                <c:pt idx="981">
                  <c:v>491.0</c:v>
                </c:pt>
                <c:pt idx="982">
                  <c:v>491.5</c:v>
                </c:pt>
                <c:pt idx="983">
                  <c:v>492.0</c:v>
                </c:pt>
                <c:pt idx="984">
                  <c:v>492.5</c:v>
                </c:pt>
                <c:pt idx="985">
                  <c:v>493.0</c:v>
                </c:pt>
                <c:pt idx="986">
                  <c:v>493.5</c:v>
                </c:pt>
                <c:pt idx="987">
                  <c:v>494.0</c:v>
                </c:pt>
                <c:pt idx="988">
                  <c:v>494.5</c:v>
                </c:pt>
                <c:pt idx="989">
                  <c:v>495.0</c:v>
                </c:pt>
                <c:pt idx="990">
                  <c:v>495.5</c:v>
                </c:pt>
                <c:pt idx="991">
                  <c:v>496.0</c:v>
                </c:pt>
                <c:pt idx="992">
                  <c:v>496.5</c:v>
                </c:pt>
                <c:pt idx="993">
                  <c:v>497.0</c:v>
                </c:pt>
                <c:pt idx="994">
                  <c:v>497.5</c:v>
                </c:pt>
                <c:pt idx="995">
                  <c:v>498.0</c:v>
                </c:pt>
                <c:pt idx="996">
                  <c:v>498.5</c:v>
                </c:pt>
                <c:pt idx="997">
                  <c:v>499.0</c:v>
                </c:pt>
                <c:pt idx="998">
                  <c:v>499.5</c:v>
                </c:pt>
              </c:numCache>
            </c:numRef>
          </c:xVal>
          <c:yVal>
            <c:numRef>
              <c:f>'2014-05-19 131648_ASD'!$C$23:$C$1021</c:f>
              <c:numCache>
                <c:formatCode>0.00E+00</c:formatCode>
                <c:ptCount val="999"/>
                <c:pt idx="0">
                  <c:v>2.98041463E-12</c:v>
                </c:pt>
                <c:pt idx="1">
                  <c:v>6.37552649E-12</c:v>
                </c:pt>
                <c:pt idx="2">
                  <c:v>1.77306837E-11</c:v>
                </c:pt>
                <c:pt idx="3">
                  <c:v>1.41990587E-11</c:v>
                </c:pt>
                <c:pt idx="4">
                  <c:v>2.8398212E-11</c:v>
                </c:pt>
                <c:pt idx="5">
                  <c:v>1.76921018E-11</c:v>
                </c:pt>
                <c:pt idx="6">
                  <c:v>1.31270614E-11</c:v>
                </c:pt>
                <c:pt idx="7">
                  <c:v>2.81636781E-11</c:v>
                </c:pt>
                <c:pt idx="8">
                  <c:v>3.31557931E-11</c:v>
                </c:pt>
                <c:pt idx="9">
                  <c:v>4.36501192E-11</c:v>
                </c:pt>
                <c:pt idx="10">
                  <c:v>4.99618173E-11</c:v>
                </c:pt>
                <c:pt idx="11">
                  <c:v>3.5297827E-11</c:v>
                </c:pt>
                <c:pt idx="12">
                  <c:v>2.25757214E-11</c:v>
                </c:pt>
                <c:pt idx="13">
                  <c:v>1.92558957E-11</c:v>
                </c:pt>
                <c:pt idx="14">
                  <c:v>1.85088899E-11</c:v>
                </c:pt>
                <c:pt idx="15">
                  <c:v>1.56701678E-11</c:v>
                </c:pt>
                <c:pt idx="16">
                  <c:v>1.58210416E-11</c:v>
                </c:pt>
                <c:pt idx="17">
                  <c:v>6.262785E-12</c:v>
                </c:pt>
                <c:pt idx="18">
                  <c:v>6.45669606E-12</c:v>
                </c:pt>
                <c:pt idx="19">
                  <c:v>3.52424535E-12</c:v>
                </c:pt>
                <c:pt idx="20">
                  <c:v>3.77015239E-12</c:v>
                </c:pt>
                <c:pt idx="21">
                  <c:v>4.32909243E-12</c:v>
                </c:pt>
                <c:pt idx="22">
                  <c:v>2.23663226E-12</c:v>
                </c:pt>
                <c:pt idx="23">
                  <c:v>4.21209784E-12</c:v>
                </c:pt>
                <c:pt idx="24">
                  <c:v>4.90499385E-12</c:v>
                </c:pt>
                <c:pt idx="25">
                  <c:v>8.13923013E-12</c:v>
                </c:pt>
                <c:pt idx="26">
                  <c:v>1.23293227E-11</c:v>
                </c:pt>
                <c:pt idx="27">
                  <c:v>1.33935834E-11</c:v>
                </c:pt>
                <c:pt idx="28">
                  <c:v>1.66154762E-11</c:v>
                </c:pt>
                <c:pt idx="29">
                  <c:v>5.88195996E-11</c:v>
                </c:pt>
                <c:pt idx="30">
                  <c:v>3.70549256E-11</c:v>
                </c:pt>
                <c:pt idx="31">
                  <c:v>1.99032184E-11</c:v>
                </c:pt>
                <c:pt idx="32">
                  <c:v>4.10418982E-11</c:v>
                </c:pt>
                <c:pt idx="33">
                  <c:v>3.18857871E-11</c:v>
                </c:pt>
                <c:pt idx="34">
                  <c:v>7.5151427E-12</c:v>
                </c:pt>
                <c:pt idx="35">
                  <c:v>3.92215262E-12</c:v>
                </c:pt>
                <c:pt idx="36">
                  <c:v>7.48365417E-12</c:v>
                </c:pt>
                <c:pt idx="37">
                  <c:v>7.99120607E-12</c:v>
                </c:pt>
                <c:pt idx="38">
                  <c:v>6.15648863E-12</c:v>
                </c:pt>
                <c:pt idx="39">
                  <c:v>6.39187006E-12</c:v>
                </c:pt>
                <c:pt idx="40">
                  <c:v>9.1577929E-12</c:v>
                </c:pt>
                <c:pt idx="41">
                  <c:v>5.61535705E-12</c:v>
                </c:pt>
                <c:pt idx="42">
                  <c:v>4.77561864E-11</c:v>
                </c:pt>
                <c:pt idx="43">
                  <c:v>1.01247127E-10</c:v>
                </c:pt>
                <c:pt idx="44">
                  <c:v>2.56864046E-11</c:v>
                </c:pt>
                <c:pt idx="45">
                  <c:v>1.93982992E-12</c:v>
                </c:pt>
                <c:pt idx="46">
                  <c:v>1.51687288E-12</c:v>
                </c:pt>
                <c:pt idx="47">
                  <c:v>2.85833155E-12</c:v>
                </c:pt>
                <c:pt idx="48">
                  <c:v>2.79018523E-12</c:v>
                </c:pt>
                <c:pt idx="49">
                  <c:v>4.85849024E-12</c:v>
                </c:pt>
                <c:pt idx="50">
                  <c:v>5.05147855E-12</c:v>
                </c:pt>
                <c:pt idx="51">
                  <c:v>1.41670891E-11</c:v>
                </c:pt>
                <c:pt idx="52">
                  <c:v>1.32935433E-11</c:v>
                </c:pt>
                <c:pt idx="53">
                  <c:v>6.53767292E-12</c:v>
                </c:pt>
                <c:pt idx="54">
                  <c:v>4.8654097E-12</c:v>
                </c:pt>
                <c:pt idx="55">
                  <c:v>4.73954165E-12</c:v>
                </c:pt>
                <c:pt idx="56">
                  <c:v>4.54530484E-12</c:v>
                </c:pt>
                <c:pt idx="57">
                  <c:v>7.61032516E-11</c:v>
                </c:pt>
                <c:pt idx="58">
                  <c:v>4.30117324E-10</c:v>
                </c:pt>
                <c:pt idx="59">
                  <c:v>1.80614487E-10</c:v>
                </c:pt>
                <c:pt idx="60">
                  <c:v>6.36547973E-12</c:v>
                </c:pt>
                <c:pt idx="61">
                  <c:v>7.42650891E-12</c:v>
                </c:pt>
                <c:pt idx="62">
                  <c:v>7.10489101E-12</c:v>
                </c:pt>
                <c:pt idx="63">
                  <c:v>4.58516256E-12</c:v>
                </c:pt>
                <c:pt idx="64">
                  <c:v>7.82484215E-12</c:v>
                </c:pt>
                <c:pt idx="65">
                  <c:v>1.00071204E-11</c:v>
                </c:pt>
                <c:pt idx="66">
                  <c:v>2.11188992E-11</c:v>
                </c:pt>
                <c:pt idx="67">
                  <c:v>1.1250141E-11</c:v>
                </c:pt>
                <c:pt idx="68">
                  <c:v>6.45687554E-12</c:v>
                </c:pt>
                <c:pt idx="69">
                  <c:v>1.05937081E-11</c:v>
                </c:pt>
                <c:pt idx="70">
                  <c:v>7.19426937E-12</c:v>
                </c:pt>
                <c:pt idx="71">
                  <c:v>1.77680593E-11</c:v>
                </c:pt>
                <c:pt idx="72">
                  <c:v>9.03783953E-12</c:v>
                </c:pt>
                <c:pt idx="73">
                  <c:v>7.90883417E-12</c:v>
                </c:pt>
                <c:pt idx="74">
                  <c:v>8.25210708E-12</c:v>
                </c:pt>
                <c:pt idx="75">
                  <c:v>1.36164641E-11</c:v>
                </c:pt>
                <c:pt idx="76">
                  <c:v>2.06535037E-11</c:v>
                </c:pt>
                <c:pt idx="77">
                  <c:v>3.28337246E-11</c:v>
                </c:pt>
                <c:pt idx="78">
                  <c:v>2.99569155E-11</c:v>
                </c:pt>
                <c:pt idx="79">
                  <c:v>1.8490665E-11</c:v>
                </c:pt>
                <c:pt idx="80">
                  <c:v>5.75308801E-11</c:v>
                </c:pt>
                <c:pt idx="81">
                  <c:v>6.17861715E-11</c:v>
                </c:pt>
                <c:pt idx="82">
                  <c:v>1.5585634E-11</c:v>
                </c:pt>
                <c:pt idx="83">
                  <c:v>1.6472385E-11</c:v>
                </c:pt>
                <c:pt idx="84">
                  <c:v>1.29479187E-11</c:v>
                </c:pt>
                <c:pt idx="85">
                  <c:v>3.54931401E-11</c:v>
                </c:pt>
                <c:pt idx="86">
                  <c:v>7.10832979E-11</c:v>
                </c:pt>
                <c:pt idx="87">
                  <c:v>9.0640377E-11</c:v>
                </c:pt>
                <c:pt idx="88">
                  <c:v>4.79434262E-11</c:v>
                </c:pt>
                <c:pt idx="89">
                  <c:v>5.8181328E-11</c:v>
                </c:pt>
                <c:pt idx="90">
                  <c:v>8.69182784E-11</c:v>
                </c:pt>
                <c:pt idx="91">
                  <c:v>3.30144647E-11</c:v>
                </c:pt>
                <c:pt idx="92">
                  <c:v>2.45234009E-11</c:v>
                </c:pt>
                <c:pt idx="93">
                  <c:v>2.73525705E-11</c:v>
                </c:pt>
                <c:pt idx="94">
                  <c:v>2.65361664E-11</c:v>
                </c:pt>
                <c:pt idx="95">
                  <c:v>6.33550671E-11</c:v>
                </c:pt>
                <c:pt idx="96">
                  <c:v>6.62392776E-11</c:v>
                </c:pt>
                <c:pt idx="97">
                  <c:v>8.0256607E-11</c:v>
                </c:pt>
                <c:pt idx="98">
                  <c:v>4.35822569E-11</c:v>
                </c:pt>
                <c:pt idx="99">
                  <c:v>2.80513655E-11</c:v>
                </c:pt>
                <c:pt idx="100">
                  <c:v>2.32957119E-11</c:v>
                </c:pt>
                <c:pt idx="101">
                  <c:v>5.45809053E-11</c:v>
                </c:pt>
                <c:pt idx="102">
                  <c:v>1.2393603E-10</c:v>
                </c:pt>
                <c:pt idx="103">
                  <c:v>2.31575278E-10</c:v>
                </c:pt>
                <c:pt idx="104">
                  <c:v>2.01641636E-10</c:v>
                </c:pt>
                <c:pt idx="105">
                  <c:v>1.1363518E-10</c:v>
                </c:pt>
                <c:pt idx="106">
                  <c:v>5.72445946E-10</c:v>
                </c:pt>
                <c:pt idx="107">
                  <c:v>6.24637335E-10</c:v>
                </c:pt>
                <c:pt idx="108">
                  <c:v>4.2509031E-10</c:v>
                </c:pt>
                <c:pt idx="109">
                  <c:v>1.31658437E-9</c:v>
                </c:pt>
                <c:pt idx="110">
                  <c:v>1.1910149E-9</c:v>
                </c:pt>
                <c:pt idx="111">
                  <c:v>2.08935744E-10</c:v>
                </c:pt>
                <c:pt idx="112">
                  <c:v>1.25776251E-10</c:v>
                </c:pt>
                <c:pt idx="113">
                  <c:v>2.07858747E-10</c:v>
                </c:pt>
                <c:pt idx="114">
                  <c:v>2.19288452E-10</c:v>
                </c:pt>
                <c:pt idx="115">
                  <c:v>9.05945769E-11</c:v>
                </c:pt>
                <c:pt idx="116">
                  <c:v>1.81180932E-10</c:v>
                </c:pt>
                <c:pt idx="117">
                  <c:v>3.55688035E-10</c:v>
                </c:pt>
                <c:pt idx="118">
                  <c:v>3.28621251E-10</c:v>
                </c:pt>
                <c:pt idx="119">
                  <c:v>1.94037236E-10</c:v>
                </c:pt>
                <c:pt idx="120">
                  <c:v>5.25899212E-11</c:v>
                </c:pt>
                <c:pt idx="121">
                  <c:v>3.17693386E-11</c:v>
                </c:pt>
                <c:pt idx="122">
                  <c:v>3.2711002E-11</c:v>
                </c:pt>
                <c:pt idx="123">
                  <c:v>1.25301758E-11</c:v>
                </c:pt>
                <c:pt idx="124">
                  <c:v>1.99601777E-11</c:v>
                </c:pt>
                <c:pt idx="125">
                  <c:v>3.47144901E-11</c:v>
                </c:pt>
                <c:pt idx="126">
                  <c:v>4.01530744E-11</c:v>
                </c:pt>
                <c:pt idx="127">
                  <c:v>5.24623313E-11</c:v>
                </c:pt>
                <c:pt idx="128">
                  <c:v>5.6239443E-11</c:v>
                </c:pt>
                <c:pt idx="129">
                  <c:v>7.82012763E-11</c:v>
                </c:pt>
                <c:pt idx="130">
                  <c:v>8.32479102E-11</c:v>
                </c:pt>
                <c:pt idx="131">
                  <c:v>9.86031153E-11</c:v>
                </c:pt>
                <c:pt idx="132">
                  <c:v>1.13598198E-10</c:v>
                </c:pt>
                <c:pt idx="133">
                  <c:v>8.82384408E-11</c:v>
                </c:pt>
                <c:pt idx="134">
                  <c:v>6.03898977E-11</c:v>
                </c:pt>
                <c:pt idx="135">
                  <c:v>6.97796474E-11</c:v>
                </c:pt>
                <c:pt idx="136">
                  <c:v>7.72225248E-11</c:v>
                </c:pt>
                <c:pt idx="137">
                  <c:v>9.07725379E-11</c:v>
                </c:pt>
                <c:pt idx="138">
                  <c:v>8.62804377E-11</c:v>
                </c:pt>
                <c:pt idx="139">
                  <c:v>6.51925911E-11</c:v>
                </c:pt>
                <c:pt idx="140">
                  <c:v>4.05332582E-11</c:v>
                </c:pt>
                <c:pt idx="141">
                  <c:v>2.8947906E-11</c:v>
                </c:pt>
                <c:pt idx="142">
                  <c:v>3.17341503E-11</c:v>
                </c:pt>
                <c:pt idx="143">
                  <c:v>7.22527763E-11</c:v>
                </c:pt>
                <c:pt idx="144">
                  <c:v>4.35378373E-11</c:v>
                </c:pt>
                <c:pt idx="145">
                  <c:v>3.0541206E-11</c:v>
                </c:pt>
                <c:pt idx="146">
                  <c:v>1.28953334E-11</c:v>
                </c:pt>
                <c:pt idx="147">
                  <c:v>1.66640421E-11</c:v>
                </c:pt>
                <c:pt idx="148">
                  <c:v>2.89462234E-11</c:v>
                </c:pt>
                <c:pt idx="149">
                  <c:v>1.37176406E-10</c:v>
                </c:pt>
                <c:pt idx="150">
                  <c:v>3.43432645E-10</c:v>
                </c:pt>
                <c:pt idx="151">
                  <c:v>1.6197968E-10</c:v>
                </c:pt>
                <c:pt idx="152">
                  <c:v>6.60328209E-11</c:v>
                </c:pt>
                <c:pt idx="153">
                  <c:v>1.16073395E-10</c:v>
                </c:pt>
                <c:pt idx="154">
                  <c:v>9.29023936E-11</c:v>
                </c:pt>
                <c:pt idx="155">
                  <c:v>1.55090818E-10</c:v>
                </c:pt>
                <c:pt idx="156">
                  <c:v>1.91171413E-10</c:v>
                </c:pt>
                <c:pt idx="157">
                  <c:v>5.89816301E-11</c:v>
                </c:pt>
                <c:pt idx="158">
                  <c:v>1.51762267E-11</c:v>
                </c:pt>
                <c:pt idx="159">
                  <c:v>1.93126343E-11</c:v>
                </c:pt>
                <c:pt idx="160">
                  <c:v>2.44007697E-11</c:v>
                </c:pt>
                <c:pt idx="161">
                  <c:v>3.14823578E-11</c:v>
                </c:pt>
                <c:pt idx="162">
                  <c:v>3.61886336E-11</c:v>
                </c:pt>
                <c:pt idx="163">
                  <c:v>7.21424856E-11</c:v>
                </c:pt>
                <c:pt idx="164">
                  <c:v>1.08178517E-10</c:v>
                </c:pt>
                <c:pt idx="165">
                  <c:v>9.99123375E-11</c:v>
                </c:pt>
                <c:pt idx="166">
                  <c:v>6.08162816E-11</c:v>
                </c:pt>
                <c:pt idx="167">
                  <c:v>3.6028707E-11</c:v>
                </c:pt>
                <c:pt idx="168">
                  <c:v>1.72722613E-11</c:v>
                </c:pt>
                <c:pt idx="169">
                  <c:v>2.78310213E-11</c:v>
                </c:pt>
                <c:pt idx="170">
                  <c:v>2.52078687E-11</c:v>
                </c:pt>
                <c:pt idx="171">
                  <c:v>1.4494686E-11</c:v>
                </c:pt>
                <c:pt idx="172">
                  <c:v>9.99079794E-12</c:v>
                </c:pt>
                <c:pt idx="173">
                  <c:v>1.26596616E-11</c:v>
                </c:pt>
                <c:pt idx="174">
                  <c:v>1.59469385E-11</c:v>
                </c:pt>
                <c:pt idx="175">
                  <c:v>2.51487524E-11</c:v>
                </c:pt>
                <c:pt idx="176">
                  <c:v>4.45530474E-11</c:v>
                </c:pt>
                <c:pt idx="177">
                  <c:v>6.83908171E-11</c:v>
                </c:pt>
                <c:pt idx="178">
                  <c:v>5.86380037E-11</c:v>
                </c:pt>
                <c:pt idx="179">
                  <c:v>6.9524878E-11</c:v>
                </c:pt>
                <c:pt idx="180">
                  <c:v>5.83699712E-11</c:v>
                </c:pt>
                <c:pt idx="181">
                  <c:v>2.67353756E-10</c:v>
                </c:pt>
                <c:pt idx="182">
                  <c:v>7.46196498E-9</c:v>
                </c:pt>
                <c:pt idx="183">
                  <c:v>1.08404398E-8</c:v>
                </c:pt>
                <c:pt idx="184">
                  <c:v>1.0136003E-9</c:v>
                </c:pt>
                <c:pt idx="185">
                  <c:v>1.36333561E-10</c:v>
                </c:pt>
                <c:pt idx="186">
                  <c:v>1.44774506E-10</c:v>
                </c:pt>
                <c:pt idx="187">
                  <c:v>1.57100918E-10</c:v>
                </c:pt>
                <c:pt idx="188">
                  <c:v>9.6783051E-11</c:v>
                </c:pt>
                <c:pt idx="189">
                  <c:v>1.05079546E-10</c:v>
                </c:pt>
                <c:pt idx="190">
                  <c:v>1.04073899E-10</c:v>
                </c:pt>
                <c:pt idx="191">
                  <c:v>1.86690629E-10</c:v>
                </c:pt>
                <c:pt idx="192">
                  <c:v>1.24260912E-10</c:v>
                </c:pt>
                <c:pt idx="193">
                  <c:v>1.62654923E-10</c:v>
                </c:pt>
                <c:pt idx="194">
                  <c:v>2.21762419E-10</c:v>
                </c:pt>
                <c:pt idx="195">
                  <c:v>2.71051328E-10</c:v>
                </c:pt>
                <c:pt idx="196">
                  <c:v>2.75452946E-10</c:v>
                </c:pt>
                <c:pt idx="197">
                  <c:v>3.97029496E-10</c:v>
                </c:pt>
                <c:pt idx="198">
                  <c:v>4.00557773E-10</c:v>
                </c:pt>
                <c:pt idx="199">
                  <c:v>5.33975402E-10</c:v>
                </c:pt>
                <c:pt idx="200">
                  <c:v>5.29601319E-10</c:v>
                </c:pt>
                <c:pt idx="201">
                  <c:v>3.57888792E-10</c:v>
                </c:pt>
                <c:pt idx="202">
                  <c:v>1.44842721E-10</c:v>
                </c:pt>
                <c:pt idx="203">
                  <c:v>8.61802752E-11</c:v>
                </c:pt>
                <c:pt idx="204">
                  <c:v>1.03938049E-10</c:v>
                </c:pt>
                <c:pt idx="205">
                  <c:v>9.462852E-11</c:v>
                </c:pt>
                <c:pt idx="206">
                  <c:v>1.20816366E-10</c:v>
                </c:pt>
                <c:pt idx="207">
                  <c:v>1.37118902E-10</c:v>
                </c:pt>
                <c:pt idx="208">
                  <c:v>1.04372535E-10</c:v>
                </c:pt>
                <c:pt idx="209">
                  <c:v>1.28452239E-10</c:v>
                </c:pt>
                <c:pt idx="210">
                  <c:v>1.16095216E-10</c:v>
                </c:pt>
                <c:pt idx="211">
                  <c:v>1.40219467E-10</c:v>
                </c:pt>
                <c:pt idx="212">
                  <c:v>1.15140077E-10</c:v>
                </c:pt>
                <c:pt idx="213">
                  <c:v>1.93466581E-10</c:v>
                </c:pt>
                <c:pt idx="214">
                  <c:v>1.95583986E-10</c:v>
                </c:pt>
                <c:pt idx="215">
                  <c:v>1.33252057E-10</c:v>
                </c:pt>
                <c:pt idx="216">
                  <c:v>1.18417856E-10</c:v>
                </c:pt>
                <c:pt idx="217">
                  <c:v>1.38773134E-10</c:v>
                </c:pt>
                <c:pt idx="218">
                  <c:v>1.06107197E-10</c:v>
                </c:pt>
                <c:pt idx="219">
                  <c:v>6.98345541E-11</c:v>
                </c:pt>
                <c:pt idx="220">
                  <c:v>9.24627752E-11</c:v>
                </c:pt>
                <c:pt idx="221">
                  <c:v>1.15766683E-10</c:v>
                </c:pt>
                <c:pt idx="222">
                  <c:v>8.75350106E-11</c:v>
                </c:pt>
                <c:pt idx="223">
                  <c:v>8.14063283E-11</c:v>
                </c:pt>
                <c:pt idx="224">
                  <c:v>1.17757627E-10</c:v>
                </c:pt>
                <c:pt idx="225">
                  <c:v>1.08204288E-10</c:v>
                </c:pt>
                <c:pt idx="226">
                  <c:v>1.17734303E-10</c:v>
                </c:pt>
                <c:pt idx="227">
                  <c:v>9.00212754E-11</c:v>
                </c:pt>
                <c:pt idx="228">
                  <c:v>8.0196127E-11</c:v>
                </c:pt>
                <c:pt idx="229">
                  <c:v>5.81554304E-11</c:v>
                </c:pt>
                <c:pt idx="230">
                  <c:v>5.45901898E-11</c:v>
                </c:pt>
                <c:pt idx="231">
                  <c:v>5.45378424E-11</c:v>
                </c:pt>
                <c:pt idx="232">
                  <c:v>5.89301564E-11</c:v>
                </c:pt>
                <c:pt idx="233">
                  <c:v>7.13305595E-11</c:v>
                </c:pt>
                <c:pt idx="234">
                  <c:v>8.12809025E-11</c:v>
                </c:pt>
                <c:pt idx="235">
                  <c:v>1.00732767E-10</c:v>
                </c:pt>
                <c:pt idx="236">
                  <c:v>1.21668577E-10</c:v>
                </c:pt>
                <c:pt idx="237">
                  <c:v>2.03485879E-10</c:v>
                </c:pt>
                <c:pt idx="238">
                  <c:v>2.45527656E-9</c:v>
                </c:pt>
                <c:pt idx="239">
                  <c:v>8.84256389E-9</c:v>
                </c:pt>
                <c:pt idx="240">
                  <c:v>2.19494867E-9</c:v>
                </c:pt>
                <c:pt idx="241">
                  <c:v>2.6325704E-10</c:v>
                </c:pt>
                <c:pt idx="242">
                  <c:v>2.49147432E-10</c:v>
                </c:pt>
                <c:pt idx="243">
                  <c:v>2.72714431E-10</c:v>
                </c:pt>
                <c:pt idx="244">
                  <c:v>2.67505077E-10</c:v>
                </c:pt>
                <c:pt idx="245">
                  <c:v>1.65577731E-10</c:v>
                </c:pt>
                <c:pt idx="246">
                  <c:v>1.35231275E-10</c:v>
                </c:pt>
                <c:pt idx="247">
                  <c:v>1.75712049E-10</c:v>
                </c:pt>
                <c:pt idx="248">
                  <c:v>1.90002429E-10</c:v>
                </c:pt>
                <c:pt idx="249">
                  <c:v>1.75191618E-10</c:v>
                </c:pt>
                <c:pt idx="250">
                  <c:v>1.5161976E-10</c:v>
                </c:pt>
                <c:pt idx="251">
                  <c:v>1.07586337E-10</c:v>
                </c:pt>
                <c:pt idx="252">
                  <c:v>1.1190093E-10</c:v>
                </c:pt>
                <c:pt idx="253">
                  <c:v>7.98688228E-11</c:v>
                </c:pt>
                <c:pt idx="254">
                  <c:v>1.22545023E-10</c:v>
                </c:pt>
                <c:pt idx="255">
                  <c:v>1.79920347E-10</c:v>
                </c:pt>
                <c:pt idx="256">
                  <c:v>1.95940083E-10</c:v>
                </c:pt>
                <c:pt idx="257">
                  <c:v>2.23758607E-10</c:v>
                </c:pt>
                <c:pt idx="258">
                  <c:v>1.76659735E-10</c:v>
                </c:pt>
                <c:pt idx="259">
                  <c:v>1.51149139E-10</c:v>
                </c:pt>
                <c:pt idx="260">
                  <c:v>1.02718038E-10</c:v>
                </c:pt>
                <c:pt idx="261">
                  <c:v>6.87562962E-11</c:v>
                </c:pt>
                <c:pt idx="262">
                  <c:v>1.17067036E-10</c:v>
                </c:pt>
                <c:pt idx="263">
                  <c:v>1.09768272E-10</c:v>
                </c:pt>
                <c:pt idx="264">
                  <c:v>7.59672443E-11</c:v>
                </c:pt>
                <c:pt idx="265">
                  <c:v>9.25619817E-11</c:v>
                </c:pt>
                <c:pt idx="266">
                  <c:v>1.21278449E-10</c:v>
                </c:pt>
                <c:pt idx="267">
                  <c:v>1.27198396E-10</c:v>
                </c:pt>
                <c:pt idx="268">
                  <c:v>1.15267466E-10</c:v>
                </c:pt>
                <c:pt idx="269">
                  <c:v>1.44450581E-10</c:v>
                </c:pt>
                <c:pt idx="270">
                  <c:v>1.73781962E-10</c:v>
                </c:pt>
                <c:pt idx="271">
                  <c:v>1.19094338E-10</c:v>
                </c:pt>
                <c:pt idx="272">
                  <c:v>1.23852458E-10</c:v>
                </c:pt>
                <c:pt idx="273">
                  <c:v>1.07402913E-10</c:v>
                </c:pt>
                <c:pt idx="274">
                  <c:v>1.2020675E-10</c:v>
                </c:pt>
                <c:pt idx="275">
                  <c:v>1.619453E-10</c:v>
                </c:pt>
                <c:pt idx="276">
                  <c:v>1.4981079E-10</c:v>
                </c:pt>
                <c:pt idx="277">
                  <c:v>1.47629575E-10</c:v>
                </c:pt>
                <c:pt idx="278">
                  <c:v>1.34217929E-10</c:v>
                </c:pt>
                <c:pt idx="279">
                  <c:v>1.18687803E-10</c:v>
                </c:pt>
                <c:pt idx="280">
                  <c:v>2.08694698E-10</c:v>
                </c:pt>
                <c:pt idx="281">
                  <c:v>2.29427525E-10</c:v>
                </c:pt>
                <c:pt idx="282">
                  <c:v>1.67726529E-10</c:v>
                </c:pt>
                <c:pt idx="283">
                  <c:v>1.84120304E-10</c:v>
                </c:pt>
                <c:pt idx="284">
                  <c:v>1.88146942E-10</c:v>
                </c:pt>
                <c:pt idx="285">
                  <c:v>1.74405388E-10</c:v>
                </c:pt>
                <c:pt idx="286">
                  <c:v>1.48265814E-10</c:v>
                </c:pt>
                <c:pt idx="287">
                  <c:v>2.07678577E-10</c:v>
                </c:pt>
                <c:pt idx="288">
                  <c:v>2.79593142E-10</c:v>
                </c:pt>
                <c:pt idx="289">
                  <c:v>3.76775818E-10</c:v>
                </c:pt>
                <c:pt idx="290">
                  <c:v>4.40180186E-10</c:v>
                </c:pt>
                <c:pt idx="291">
                  <c:v>5.81198524E-10</c:v>
                </c:pt>
                <c:pt idx="292">
                  <c:v>6.84365379E-10</c:v>
                </c:pt>
                <c:pt idx="293">
                  <c:v>6.23634365E-10</c:v>
                </c:pt>
                <c:pt idx="294">
                  <c:v>5.96858682E-10</c:v>
                </c:pt>
                <c:pt idx="295">
                  <c:v>6.62796263E-10</c:v>
                </c:pt>
                <c:pt idx="296">
                  <c:v>6.37638953E-10</c:v>
                </c:pt>
                <c:pt idx="297">
                  <c:v>4.01712151E-10</c:v>
                </c:pt>
                <c:pt idx="298">
                  <c:v>4.80120017E-10</c:v>
                </c:pt>
                <c:pt idx="299">
                  <c:v>7.25011476E-10</c:v>
                </c:pt>
                <c:pt idx="300">
                  <c:v>6.73923723E-10</c:v>
                </c:pt>
                <c:pt idx="301">
                  <c:v>6.98716298E-10</c:v>
                </c:pt>
                <c:pt idx="302">
                  <c:v>4.8864648E-10</c:v>
                </c:pt>
                <c:pt idx="303">
                  <c:v>3.52532894E-10</c:v>
                </c:pt>
                <c:pt idx="304">
                  <c:v>6.12078493E-10</c:v>
                </c:pt>
                <c:pt idx="305">
                  <c:v>6.06832631E-10</c:v>
                </c:pt>
                <c:pt idx="306">
                  <c:v>6.67267424E-10</c:v>
                </c:pt>
                <c:pt idx="307">
                  <c:v>4.96857758E-10</c:v>
                </c:pt>
                <c:pt idx="308">
                  <c:v>7.51721484E-10</c:v>
                </c:pt>
                <c:pt idx="309">
                  <c:v>7.83831604E-10</c:v>
                </c:pt>
                <c:pt idx="310">
                  <c:v>6.81075384E-10</c:v>
                </c:pt>
                <c:pt idx="311">
                  <c:v>1.06509999E-9</c:v>
                </c:pt>
                <c:pt idx="312">
                  <c:v>1.04807776E-9</c:v>
                </c:pt>
                <c:pt idx="313">
                  <c:v>5.04390377E-10</c:v>
                </c:pt>
                <c:pt idx="314">
                  <c:v>5.41098645E-10</c:v>
                </c:pt>
                <c:pt idx="315">
                  <c:v>5.30858008E-10</c:v>
                </c:pt>
                <c:pt idx="316">
                  <c:v>8.13862612E-10</c:v>
                </c:pt>
                <c:pt idx="317">
                  <c:v>1.43249428E-9</c:v>
                </c:pt>
                <c:pt idx="318">
                  <c:v>1.39897855E-9</c:v>
                </c:pt>
                <c:pt idx="319">
                  <c:v>1.19033704E-9</c:v>
                </c:pt>
                <c:pt idx="320">
                  <c:v>1.09704147E-9</c:v>
                </c:pt>
                <c:pt idx="321">
                  <c:v>1.17985729E-9</c:v>
                </c:pt>
                <c:pt idx="322">
                  <c:v>1.11733286E-9</c:v>
                </c:pt>
                <c:pt idx="323">
                  <c:v>1.24184731E-9</c:v>
                </c:pt>
                <c:pt idx="324">
                  <c:v>1.47145895E-9</c:v>
                </c:pt>
                <c:pt idx="325">
                  <c:v>1.40782276E-9</c:v>
                </c:pt>
                <c:pt idx="326">
                  <c:v>1.65290974E-9</c:v>
                </c:pt>
                <c:pt idx="327">
                  <c:v>1.45315034E-9</c:v>
                </c:pt>
                <c:pt idx="328">
                  <c:v>1.0871014E-9</c:v>
                </c:pt>
                <c:pt idx="329">
                  <c:v>8.21155054E-10</c:v>
                </c:pt>
                <c:pt idx="330">
                  <c:v>7.94869091E-10</c:v>
                </c:pt>
                <c:pt idx="331">
                  <c:v>6.75832162E-10</c:v>
                </c:pt>
                <c:pt idx="332">
                  <c:v>5.22094E-10</c:v>
                </c:pt>
                <c:pt idx="333">
                  <c:v>5.72242615E-10</c:v>
                </c:pt>
                <c:pt idx="334">
                  <c:v>5.97046248E-10</c:v>
                </c:pt>
                <c:pt idx="335">
                  <c:v>4.23196946E-10</c:v>
                </c:pt>
                <c:pt idx="336">
                  <c:v>2.41948153E-10</c:v>
                </c:pt>
                <c:pt idx="337">
                  <c:v>3.29308945E-10</c:v>
                </c:pt>
                <c:pt idx="338">
                  <c:v>2.37863151E-10</c:v>
                </c:pt>
                <c:pt idx="339">
                  <c:v>2.17710759E-10</c:v>
                </c:pt>
                <c:pt idx="340">
                  <c:v>1.77542362E-10</c:v>
                </c:pt>
                <c:pt idx="341">
                  <c:v>1.78820729E-10</c:v>
                </c:pt>
                <c:pt idx="342">
                  <c:v>2.63974755E-10</c:v>
                </c:pt>
                <c:pt idx="343">
                  <c:v>3.23965954E-10</c:v>
                </c:pt>
                <c:pt idx="344">
                  <c:v>2.87021033E-10</c:v>
                </c:pt>
                <c:pt idx="345">
                  <c:v>1.48453522E-10</c:v>
                </c:pt>
                <c:pt idx="346">
                  <c:v>1.36161568E-10</c:v>
                </c:pt>
                <c:pt idx="347">
                  <c:v>1.81554446E-10</c:v>
                </c:pt>
                <c:pt idx="348">
                  <c:v>1.41686462E-10</c:v>
                </c:pt>
                <c:pt idx="349">
                  <c:v>1.99764631E-10</c:v>
                </c:pt>
                <c:pt idx="350">
                  <c:v>2.34904608E-10</c:v>
                </c:pt>
                <c:pt idx="351">
                  <c:v>1.54788211E-10</c:v>
                </c:pt>
                <c:pt idx="352">
                  <c:v>6.96339558E-11</c:v>
                </c:pt>
                <c:pt idx="353">
                  <c:v>4.02625243E-11</c:v>
                </c:pt>
                <c:pt idx="354">
                  <c:v>3.22927008E-11</c:v>
                </c:pt>
                <c:pt idx="355">
                  <c:v>7.54760288E-10</c:v>
                </c:pt>
                <c:pt idx="356">
                  <c:v>2.91026584E-7</c:v>
                </c:pt>
                <c:pt idx="357">
                  <c:v>8.4272595E-7</c:v>
                </c:pt>
                <c:pt idx="358">
                  <c:v>1.54486714E-7</c:v>
                </c:pt>
                <c:pt idx="359">
                  <c:v>4.4345469E-10</c:v>
                </c:pt>
                <c:pt idx="360">
                  <c:v>9.87245395E-11</c:v>
                </c:pt>
                <c:pt idx="361">
                  <c:v>4.27466305E-11</c:v>
                </c:pt>
                <c:pt idx="362">
                  <c:v>2.64598277E-11</c:v>
                </c:pt>
                <c:pt idx="363">
                  <c:v>1.86349338E-11</c:v>
                </c:pt>
                <c:pt idx="364">
                  <c:v>2.56214436E-11</c:v>
                </c:pt>
                <c:pt idx="365">
                  <c:v>2.22102258E-11</c:v>
                </c:pt>
                <c:pt idx="366">
                  <c:v>2.18068524E-11</c:v>
                </c:pt>
                <c:pt idx="367">
                  <c:v>2.48967955E-11</c:v>
                </c:pt>
                <c:pt idx="368">
                  <c:v>1.98501401E-11</c:v>
                </c:pt>
                <c:pt idx="369">
                  <c:v>2.53293345E-11</c:v>
                </c:pt>
                <c:pt idx="370">
                  <c:v>1.71946072E-11</c:v>
                </c:pt>
                <c:pt idx="371">
                  <c:v>1.77789387E-11</c:v>
                </c:pt>
                <c:pt idx="372">
                  <c:v>1.65613849E-11</c:v>
                </c:pt>
                <c:pt idx="373">
                  <c:v>1.75002045E-11</c:v>
                </c:pt>
                <c:pt idx="374">
                  <c:v>1.62827523E-11</c:v>
                </c:pt>
                <c:pt idx="375">
                  <c:v>2.01705388E-11</c:v>
                </c:pt>
                <c:pt idx="376">
                  <c:v>1.86191878E-11</c:v>
                </c:pt>
                <c:pt idx="377">
                  <c:v>1.71411424E-11</c:v>
                </c:pt>
                <c:pt idx="378">
                  <c:v>1.91387842E-11</c:v>
                </c:pt>
                <c:pt idx="379">
                  <c:v>2.30628248E-11</c:v>
                </c:pt>
                <c:pt idx="380">
                  <c:v>2.38125842E-11</c:v>
                </c:pt>
                <c:pt idx="381">
                  <c:v>1.72757267E-11</c:v>
                </c:pt>
                <c:pt idx="382">
                  <c:v>2.06376145E-11</c:v>
                </c:pt>
                <c:pt idx="383">
                  <c:v>2.1968957E-11</c:v>
                </c:pt>
                <c:pt idx="384">
                  <c:v>1.69614784E-11</c:v>
                </c:pt>
                <c:pt idx="385">
                  <c:v>9.75541024E-12</c:v>
                </c:pt>
                <c:pt idx="386">
                  <c:v>6.18172839E-12</c:v>
                </c:pt>
                <c:pt idx="387">
                  <c:v>1.0788011E-11</c:v>
                </c:pt>
                <c:pt idx="388">
                  <c:v>2.38447596E-11</c:v>
                </c:pt>
                <c:pt idx="389">
                  <c:v>2.50483838E-11</c:v>
                </c:pt>
                <c:pt idx="390">
                  <c:v>2.35239854E-11</c:v>
                </c:pt>
                <c:pt idx="391">
                  <c:v>1.82943904E-11</c:v>
                </c:pt>
                <c:pt idx="392">
                  <c:v>2.13838444E-11</c:v>
                </c:pt>
                <c:pt idx="393">
                  <c:v>2.64773789E-11</c:v>
                </c:pt>
                <c:pt idx="394">
                  <c:v>2.33865298E-11</c:v>
                </c:pt>
                <c:pt idx="395">
                  <c:v>1.93148157E-11</c:v>
                </c:pt>
                <c:pt idx="396">
                  <c:v>1.35727868E-11</c:v>
                </c:pt>
                <c:pt idx="397">
                  <c:v>1.13440799E-11</c:v>
                </c:pt>
                <c:pt idx="398">
                  <c:v>1.10535983E-11</c:v>
                </c:pt>
                <c:pt idx="399">
                  <c:v>1.18980905E-11</c:v>
                </c:pt>
                <c:pt idx="400">
                  <c:v>1.44367854E-11</c:v>
                </c:pt>
                <c:pt idx="401">
                  <c:v>1.19909358E-11</c:v>
                </c:pt>
                <c:pt idx="402">
                  <c:v>9.93023613E-12</c:v>
                </c:pt>
                <c:pt idx="403">
                  <c:v>8.7958805E-12</c:v>
                </c:pt>
                <c:pt idx="404">
                  <c:v>5.18050009E-12</c:v>
                </c:pt>
                <c:pt idx="405">
                  <c:v>4.29231322E-12</c:v>
                </c:pt>
                <c:pt idx="406">
                  <c:v>4.86737021E-12</c:v>
                </c:pt>
                <c:pt idx="407">
                  <c:v>6.21981323E-12</c:v>
                </c:pt>
                <c:pt idx="408">
                  <c:v>6.80595338E-12</c:v>
                </c:pt>
                <c:pt idx="409">
                  <c:v>7.48076581E-12</c:v>
                </c:pt>
                <c:pt idx="410">
                  <c:v>6.14522459E-12</c:v>
                </c:pt>
                <c:pt idx="411">
                  <c:v>6.10521876E-12</c:v>
                </c:pt>
                <c:pt idx="412">
                  <c:v>3.93080897E-12</c:v>
                </c:pt>
                <c:pt idx="413">
                  <c:v>5.89187431E-12</c:v>
                </c:pt>
                <c:pt idx="414">
                  <c:v>9.57137471E-12</c:v>
                </c:pt>
                <c:pt idx="415">
                  <c:v>3.73766033E-12</c:v>
                </c:pt>
                <c:pt idx="416">
                  <c:v>3.01451512E-12</c:v>
                </c:pt>
                <c:pt idx="417">
                  <c:v>3.58385108E-12</c:v>
                </c:pt>
                <c:pt idx="418">
                  <c:v>4.26355415E-12</c:v>
                </c:pt>
                <c:pt idx="419">
                  <c:v>7.24481358E-12</c:v>
                </c:pt>
                <c:pt idx="420">
                  <c:v>7.67842172E-12</c:v>
                </c:pt>
                <c:pt idx="421">
                  <c:v>7.46017396E-12</c:v>
                </c:pt>
                <c:pt idx="422">
                  <c:v>5.15448347E-12</c:v>
                </c:pt>
                <c:pt idx="423">
                  <c:v>5.85195891E-12</c:v>
                </c:pt>
                <c:pt idx="424">
                  <c:v>6.79017844E-12</c:v>
                </c:pt>
                <c:pt idx="425">
                  <c:v>8.50284416E-12</c:v>
                </c:pt>
                <c:pt idx="426">
                  <c:v>8.11563465E-12</c:v>
                </c:pt>
                <c:pt idx="427">
                  <c:v>1.29526022E-11</c:v>
                </c:pt>
                <c:pt idx="428">
                  <c:v>1.33754083E-11</c:v>
                </c:pt>
                <c:pt idx="429">
                  <c:v>1.49415816E-11</c:v>
                </c:pt>
                <c:pt idx="430">
                  <c:v>1.93752383E-11</c:v>
                </c:pt>
                <c:pt idx="431">
                  <c:v>1.77532351E-11</c:v>
                </c:pt>
                <c:pt idx="432">
                  <c:v>1.89464805E-11</c:v>
                </c:pt>
                <c:pt idx="433">
                  <c:v>1.6039908E-11</c:v>
                </c:pt>
                <c:pt idx="434">
                  <c:v>1.92841797E-11</c:v>
                </c:pt>
                <c:pt idx="435">
                  <c:v>2.5756863E-11</c:v>
                </c:pt>
                <c:pt idx="436">
                  <c:v>2.99829466E-11</c:v>
                </c:pt>
                <c:pt idx="437">
                  <c:v>3.18584582E-11</c:v>
                </c:pt>
                <c:pt idx="438">
                  <c:v>2.35965471E-11</c:v>
                </c:pt>
                <c:pt idx="439">
                  <c:v>3.1760443E-11</c:v>
                </c:pt>
                <c:pt idx="440">
                  <c:v>3.39133887E-11</c:v>
                </c:pt>
                <c:pt idx="441">
                  <c:v>2.72540992E-11</c:v>
                </c:pt>
                <c:pt idx="442">
                  <c:v>2.31675893E-11</c:v>
                </c:pt>
                <c:pt idx="443">
                  <c:v>2.34762241E-11</c:v>
                </c:pt>
                <c:pt idx="444">
                  <c:v>2.54061408E-11</c:v>
                </c:pt>
                <c:pt idx="445">
                  <c:v>3.31025348E-11</c:v>
                </c:pt>
                <c:pt idx="446">
                  <c:v>1.96119445E-11</c:v>
                </c:pt>
                <c:pt idx="447">
                  <c:v>1.96797784E-11</c:v>
                </c:pt>
                <c:pt idx="448">
                  <c:v>3.25211075E-11</c:v>
                </c:pt>
                <c:pt idx="449">
                  <c:v>2.44808201E-11</c:v>
                </c:pt>
                <c:pt idx="450">
                  <c:v>2.67235057E-11</c:v>
                </c:pt>
                <c:pt idx="451">
                  <c:v>2.20075051E-11</c:v>
                </c:pt>
                <c:pt idx="452">
                  <c:v>1.90262878E-11</c:v>
                </c:pt>
                <c:pt idx="453">
                  <c:v>1.77797293E-11</c:v>
                </c:pt>
                <c:pt idx="454">
                  <c:v>2.31791857E-11</c:v>
                </c:pt>
                <c:pt idx="455">
                  <c:v>1.93104406E-11</c:v>
                </c:pt>
                <c:pt idx="456">
                  <c:v>1.62821211E-11</c:v>
                </c:pt>
                <c:pt idx="457">
                  <c:v>2.32405577E-11</c:v>
                </c:pt>
                <c:pt idx="458">
                  <c:v>2.94376567E-11</c:v>
                </c:pt>
                <c:pt idx="459">
                  <c:v>1.06993675E-10</c:v>
                </c:pt>
                <c:pt idx="460">
                  <c:v>5.65197851E-11</c:v>
                </c:pt>
                <c:pt idx="461">
                  <c:v>2.30503854E-11</c:v>
                </c:pt>
                <c:pt idx="462">
                  <c:v>2.1679243E-11</c:v>
                </c:pt>
                <c:pt idx="463">
                  <c:v>2.21453725E-11</c:v>
                </c:pt>
                <c:pt idx="464">
                  <c:v>2.57492715E-11</c:v>
                </c:pt>
                <c:pt idx="465">
                  <c:v>2.13523701E-11</c:v>
                </c:pt>
                <c:pt idx="466">
                  <c:v>3.24936392E-11</c:v>
                </c:pt>
                <c:pt idx="467">
                  <c:v>3.12939097E-11</c:v>
                </c:pt>
                <c:pt idx="468">
                  <c:v>3.04903999E-11</c:v>
                </c:pt>
                <c:pt idx="469">
                  <c:v>2.6614876E-11</c:v>
                </c:pt>
                <c:pt idx="470">
                  <c:v>3.46590954E-11</c:v>
                </c:pt>
                <c:pt idx="471">
                  <c:v>4.21886535E-11</c:v>
                </c:pt>
                <c:pt idx="472">
                  <c:v>2.57413998E-11</c:v>
                </c:pt>
                <c:pt idx="473">
                  <c:v>3.11958902E-11</c:v>
                </c:pt>
                <c:pt idx="474">
                  <c:v>4.1672144E-11</c:v>
                </c:pt>
                <c:pt idx="475">
                  <c:v>3.01867258E-11</c:v>
                </c:pt>
                <c:pt idx="476">
                  <c:v>3.58382292E-11</c:v>
                </c:pt>
                <c:pt idx="477">
                  <c:v>4.75225356E-11</c:v>
                </c:pt>
                <c:pt idx="478">
                  <c:v>2.54860637E-9</c:v>
                </c:pt>
                <c:pt idx="479">
                  <c:v>9.25167364E-9</c:v>
                </c:pt>
                <c:pt idx="480">
                  <c:v>2.62503593E-9</c:v>
                </c:pt>
                <c:pt idx="481">
                  <c:v>6.57546374E-11</c:v>
                </c:pt>
                <c:pt idx="482">
                  <c:v>2.45045805E-11</c:v>
                </c:pt>
                <c:pt idx="483">
                  <c:v>3.77887641E-11</c:v>
                </c:pt>
                <c:pt idx="484">
                  <c:v>6.22388663E-11</c:v>
                </c:pt>
                <c:pt idx="485">
                  <c:v>3.55803314E-11</c:v>
                </c:pt>
                <c:pt idx="486">
                  <c:v>1.89092135E-11</c:v>
                </c:pt>
                <c:pt idx="487">
                  <c:v>1.37919666E-11</c:v>
                </c:pt>
                <c:pt idx="488">
                  <c:v>1.4411359E-11</c:v>
                </c:pt>
                <c:pt idx="489">
                  <c:v>9.54363951E-12</c:v>
                </c:pt>
                <c:pt idx="490">
                  <c:v>1.20342022E-11</c:v>
                </c:pt>
                <c:pt idx="491">
                  <c:v>1.23687648E-11</c:v>
                </c:pt>
                <c:pt idx="492">
                  <c:v>1.90318772E-11</c:v>
                </c:pt>
                <c:pt idx="493">
                  <c:v>1.93225418E-11</c:v>
                </c:pt>
                <c:pt idx="494">
                  <c:v>1.8597288E-11</c:v>
                </c:pt>
                <c:pt idx="495">
                  <c:v>2.03111093E-11</c:v>
                </c:pt>
                <c:pt idx="496">
                  <c:v>2.74212678E-11</c:v>
                </c:pt>
                <c:pt idx="497">
                  <c:v>2.466796E-11</c:v>
                </c:pt>
                <c:pt idx="498">
                  <c:v>2.77718886E-11</c:v>
                </c:pt>
                <c:pt idx="499">
                  <c:v>2.42307587E-11</c:v>
                </c:pt>
                <c:pt idx="500">
                  <c:v>2.43647369E-11</c:v>
                </c:pt>
                <c:pt idx="501">
                  <c:v>2.6738951E-11</c:v>
                </c:pt>
                <c:pt idx="502">
                  <c:v>2.86117195E-11</c:v>
                </c:pt>
                <c:pt idx="503">
                  <c:v>2.46914551E-11</c:v>
                </c:pt>
                <c:pt idx="504">
                  <c:v>1.80871939E-11</c:v>
                </c:pt>
                <c:pt idx="505">
                  <c:v>2.57912002E-11</c:v>
                </c:pt>
                <c:pt idx="506">
                  <c:v>2.77672877E-11</c:v>
                </c:pt>
                <c:pt idx="507">
                  <c:v>3.50772641E-11</c:v>
                </c:pt>
                <c:pt idx="508">
                  <c:v>3.48425644E-11</c:v>
                </c:pt>
                <c:pt idx="509">
                  <c:v>3.248698E-11</c:v>
                </c:pt>
                <c:pt idx="510">
                  <c:v>3.02552394E-11</c:v>
                </c:pt>
                <c:pt idx="511">
                  <c:v>3.76442685E-11</c:v>
                </c:pt>
                <c:pt idx="512">
                  <c:v>4.66903161E-11</c:v>
                </c:pt>
                <c:pt idx="513">
                  <c:v>5.01907663E-11</c:v>
                </c:pt>
                <c:pt idx="514">
                  <c:v>6.64417778E-11</c:v>
                </c:pt>
                <c:pt idx="515">
                  <c:v>6.91567872E-11</c:v>
                </c:pt>
                <c:pt idx="516">
                  <c:v>6.46370608E-11</c:v>
                </c:pt>
                <c:pt idx="517">
                  <c:v>5.49234601E-11</c:v>
                </c:pt>
                <c:pt idx="518">
                  <c:v>4.8476735E-11</c:v>
                </c:pt>
                <c:pt idx="519">
                  <c:v>4.11694012E-11</c:v>
                </c:pt>
                <c:pt idx="520">
                  <c:v>3.18012505E-11</c:v>
                </c:pt>
                <c:pt idx="521">
                  <c:v>1.74944719E-11</c:v>
                </c:pt>
                <c:pt idx="522">
                  <c:v>1.7068672E-11</c:v>
                </c:pt>
                <c:pt idx="523">
                  <c:v>2.56945248E-11</c:v>
                </c:pt>
                <c:pt idx="524">
                  <c:v>2.6345831E-11</c:v>
                </c:pt>
                <c:pt idx="525">
                  <c:v>1.33879431E-11</c:v>
                </c:pt>
                <c:pt idx="526">
                  <c:v>1.10634758E-11</c:v>
                </c:pt>
                <c:pt idx="527">
                  <c:v>1.45339112E-11</c:v>
                </c:pt>
                <c:pt idx="528">
                  <c:v>1.75937209E-11</c:v>
                </c:pt>
                <c:pt idx="529">
                  <c:v>1.71878206E-11</c:v>
                </c:pt>
                <c:pt idx="530">
                  <c:v>2.0045425E-11</c:v>
                </c:pt>
                <c:pt idx="531">
                  <c:v>2.64677058E-11</c:v>
                </c:pt>
                <c:pt idx="532">
                  <c:v>2.17887484E-11</c:v>
                </c:pt>
                <c:pt idx="533">
                  <c:v>1.56321335E-11</c:v>
                </c:pt>
                <c:pt idx="534">
                  <c:v>1.50446626E-11</c:v>
                </c:pt>
                <c:pt idx="535">
                  <c:v>1.31144702E-11</c:v>
                </c:pt>
                <c:pt idx="536">
                  <c:v>7.61660169E-12</c:v>
                </c:pt>
                <c:pt idx="537">
                  <c:v>5.84016677E-12</c:v>
                </c:pt>
                <c:pt idx="538">
                  <c:v>6.89628949E-12</c:v>
                </c:pt>
                <c:pt idx="539">
                  <c:v>8.86531835E-12</c:v>
                </c:pt>
                <c:pt idx="540">
                  <c:v>6.71757925E-12</c:v>
                </c:pt>
                <c:pt idx="541">
                  <c:v>9.18013514E-12</c:v>
                </c:pt>
                <c:pt idx="542">
                  <c:v>1.8940287E-11</c:v>
                </c:pt>
                <c:pt idx="543">
                  <c:v>1.04984509E-11</c:v>
                </c:pt>
                <c:pt idx="544">
                  <c:v>6.10999035E-12</c:v>
                </c:pt>
                <c:pt idx="545">
                  <c:v>9.25274072E-12</c:v>
                </c:pt>
                <c:pt idx="546">
                  <c:v>9.83535081E-12</c:v>
                </c:pt>
                <c:pt idx="547">
                  <c:v>5.13287246E-12</c:v>
                </c:pt>
                <c:pt idx="548">
                  <c:v>5.16903991E-12</c:v>
                </c:pt>
                <c:pt idx="549">
                  <c:v>6.53448918E-12</c:v>
                </c:pt>
                <c:pt idx="550">
                  <c:v>5.6185836E-12</c:v>
                </c:pt>
                <c:pt idx="551">
                  <c:v>6.24296739E-12</c:v>
                </c:pt>
                <c:pt idx="552">
                  <c:v>9.33125493E-12</c:v>
                </c:pt>
                <c:pt idx="553">
                  <c:v>8.99727759E-12</c:v>
                </c:pt>
                <c:pt idx="554">
                  <c:v>8.26993815E-12</c:v>
                </c:pt>
                <c:pt idx="555">
                  <c:v>1.33383295E-11</c:v>
                </c:pt>
                <c:pt idx="556">
                  <c:v>1.04225917E-11</c:v>
                </c:pt>
                <c:pt idx="557">
                  <c:v>1.80281354E-11</c:v>
                </c:pt>
                <c:pt idx="558">
                  <c:v>1.43800066E-11</c:v>
                </c:pt>
                <c:pt idx="559">
                  <c:v>1.65033559E-11</c:v>
                </c:pt>
                <c:pt idx="560">
                  <c:v>2.1388252E-11</c:v>
                </c:pt>
                <c:pt idx="561">
                  <c:v>2.90984069E-11</c:v>
                </c:pt>
                <c:pt idx="562">
                  <c:v>3.27849605E-11</c:v>
                </c:pt>
                <c:pt idx="563">
                  <c:v>4.37048477E-11</c:v>
                </c:pt>
                <c:pt idx="564">
                  <c:v>4.53330041E-11</c:v>
                </c:pt>
                <c:pt idx="565">
                  <c:v>3.65722451E-11</c:v>
                </c:pt>
                <c:pt idx="566">
                  <c:v>1.61882898E-11</c:v>
                </c:pt>
                <c:pt idx="567">
                  <c:v>9.42945084E-12</c:v>
                </c:pt>
                <c:pt idx="568">
                  <c:v>1.21381892E-11</c:v>
                </c:pt>
                <c:pt idx="569">
                  <c:v>1.48341957E-11</c:v>
                </c:pt>
                <c:pt idx="570">
                  <c:v>9.92895979E-12</c:v>
                </c:pt>
                <c:pt idx="571">
                  <c:v>1.91957887E-11</c:v>
                </c:pt>
                <c:pt idx="572">
                  <c:v>2.43032745E-11</c:v>
                </c:pt>
                <c:pt idx="573">
                  <c:v>2.17833238E-11</c:v>
                </c:pt>
                <c:pt idx="574">
                  <c:v>2.64671582E-11</c:v>
                </c:pt>
                <c:pt idx="575">
                  <c:v>2.95754819E-11</c:v>
                </c:pt>
                <c:pt idx="576">
                  <c:v>3.1125861E-11</c:v>
                </c:pt>
                <c:pt idx="577">
                  <c:v>2.85980703E-11</c:v>
                </c:pt>
                <c:pt idx="578">
                  <c:v>3.24393631E-11</c:v>
                </c:pt>
                <c:pt idx="579">
                  <c:v>3.68467133E-11</c:v>
                </c:pt>
                <c:pt idx="580">
                  <c:v>3.64357127E-11</c:v>
                </c:pt>
                <c:pt idx="581">
                  <c:v>1.66818617E-11</c:v>
                </c:pt>
                <c:pt idx="582">
                  <c:v>1.16232939E-10</c:v>
                </c:pt>
                <c:pt idx="583">
                  <c:v>1.63105788E-10</c:v>
                </c:pt>
                <c:pt idx="584">
                  <c:v>2.06704304E-11</c:v>
                </c:pt>
                <c:pt idx="585">
                  <c:v>1.5508531E-11</c:v>
                </c:pt>
                <c:pt idx="586">
                  <c:v>1.27910684E-11</c:v>
                </c:pt>
                <c:pt idx="587">
                  <c:v>1.14779167E-11</c:v>
                </c:pt>
                <c:pt idx="588">
                  <c:v>1.37249181E-11</c:v>
                </c:pt>
                <c:pt idx="589">
                  <c:v>2.0346668E-11</c:v>
                </c:pt>
                <c:pt idx="590">
                  <c:v>2.24258951E-11</c:v>
                </c:pt>
                <c:pt idx="591">
                  <c:v>2.99711563E-11</c:v>
                </c:pt>
                <c:pt idx="592">
                  <c:v>2.85123409E-11</c:v>
                </c:pt>
                <c:pt idx="593">
                  <c:v>2.74039597E-11</c:v>
                </c:pt>
                <c:pt idx="594">
                  <c:v>2.20781427E-11</c:v>
                </c:pt>
                <c:pt idx="595">
                  <c:v>2.16296789E-11</c:v>
                </c:pt>
                <c:pt idx="596">
                  <c:v>2.80076646E-11</c:v>
                </c:pt>
                <c:pt idx="597">
                  <c:v>3.73249978E-11</c:v>
                </c:pt>
                <c:pt idx="598">
                  <c:v>3.22375888E-10</c:v>
                </c:pt>
                <c:pt idx="599">
                  <c:v>1.05648148E-9</c:v>
                </c:pt>
                <c:pt idx="600">
                  <c:v>2.98433857E-10</c:v>
                </c:pt>
                <c:pt idx="601">
                  <c:v>2.46337943E-11</c:v>
                </c:pt>
                <c:pt idx="602">
                  <c:v>1.48798201E-11</c:v>
                </c:pt>
                <c:pt idx="603">
                  <c:v>1.1293511E-11</c:v>
                </c:pt>
                <c:pt idx="604">
                  <c:v>1.22657866E-11</c:v>
                </c:pt>
                <c:pt idx="605">
                  <c:v>1.41084201E-11</c:v>
                </c:pt>
                <c:pt idx="606">
                  <c:v>1.46348052E-11</c:v>
                </c:pt>
                <c:pt idx="607">
                  <c:v>1.86788827E-11</c:v>
                </c:pt>
                <c:pt idx="608">
                  <c:v>1.81181154E-11</c:v>
                </c:pt>
                <c:pt idx="609">
                  <c:v>1.68499094E-11</c:v>
                </c:pt>
                <c:pt idx="610">
                  <c:v>1.53650849E-11</c:v>
                </c:pt>
                <c:pt idx="611">
                  <c:v>1.8856615E-11</c:v>
                </c:pt>
                <c:pt idx="612">
                  <c:v>2.27021975E-11</c:v>
                </c:pt>
                <c:pt idx="613">
                  <c:v>2.61258669E-11</c:v>
                </c:pt>
                <c:pt idx="614">
                  <c:v>2.40060803E-11</c:v>
                </c:pt>
                <c:pt idx="615">
                  <c:v>9.33554445E-11</c:v>
                </c:pt>
                <c:pt idx="616">
                  <c:v>8.20985337E-11</c:v>
                </c:pt>
                <c:pt idx="617">
                  <c:v>1.75922764E-11</c:v>
                </c:pt>
                <c:pt idx="618">
                  <c:v>1.62641122E-11</c:v>
                </c:pt>
                <c:pt idx="619">
                  <c:v>1.69434686E-11</c:v>
                </c:pt>
                <c:pt idx="620">
                  <c:v>1.43090629E-11</c:v>
                </c:pt>
                <c:pt idx="621">
                  <c:v>1.83502625E-11</c:v>
                </c:pt>
                <c:pt idx="622">
                  <c:v>1.76824053E-11</c:v>
                </c:pt>
                <c:pt idx="623">
                  <c:v>1.34215503E-11</c:v>
                </c:pt>
                <c:pt idx="624">
                  <c:v>1.27423697E-11</c:v>
                </c:pt>
                <c:pt idx="625">
                  <c:v>1.38184038E-11</c:v>
                </c:pt>
                <c:pt idx="626">
                  <c:v>1.34595845E-11</c:v>
                </c:pt>
                <c:pt idx="627">
                  <c:v>1.73198983E-11</c:v>
                </c:pt>
                <c:pt idx="628">
                  <c:v>1.49818493E-11</c:v>
                </c:pt>
                <c:pt idx="629">
                  <c:v>1.73471583E-11</c:v>
                </c:pt>
                <c:pt idx="630">
                  <c:v>2.1168697E-11</c:v>
                </c:pt>
                <c:pt idx="631">
                  <c:v>3.32571913E-11</c:v>
                </c:pt>
                <c:pt idx="632">
                  <c:v>3.07263153E-11</c:v>
                </c:pt>
                <c:pt idx="633">
                  <c:v>2.3800754E-11</c:v>
                </c:pt>
                <c:pt idx="634">
                  <c:v>1.57628576E-11</c:v>
                </c:pt>
                <c:pt idx="635">
                  <c:v>1.65111394E-11</c:v>
                </c:pt>
                <c:pt idx="636">
                  <c:v>1.71279177E-11</c:v>
                </c:pt>
                <c:pt idx="637">
                  <c:v>1.64136104E-11</c:v>
                </c:pt>
                <c:pt idx="638">
                  <c:v>1.29737199E-11</c:v>
                </c:pt>
                <c:pt idx="639">
                  <c:v>1.27396785E-11</c:v>
                </c:pt>
                <c:pt idx="640">
                  <c:v>8.69981812E-12</c:v>
                </c:pt>
                <c:pt idx="641">
                  <c:v>6.65372109E-12</c:v>
                </c:pt>
                <c:pt idx="642">
                  <c:v>5.68171804E-12</c:v>
                </c:pt>
                <c:pt idx="643">
                  <c:v>6.13350323E-12</c:v>
                </c:pt>
                <c:pt idx="644">
                  <c:v>7.00028822E-12</c:v>
                </c:pt>
                <c:pt idx="645">
                  <c:v>6.63764953E-12</c:v>
                </c:pt>
                <c:pt idx="646">
                  <c:v>5.87454209E-12</c:v>
                </c:pt>
                <c:pt idx="647">
                  <c:v>8.27793001E-12</c:v>
                </c:pt>
                <c:pt idx="648">
                  <c:v>8.76780872E-12</c:v>
                </c:pt>
                <c:pt idx="649">
                  <c:v>6.89545634E-12</c:v>
                </c:pt>
                <c:pt idx="650">
                  <c:v>4.23316956E-12</c:v>
                </c:pt>
                <c:pt idx="651">
                  <c:v>4.22720483E-12</c:v>
                </c:pt>
                <c:pt idx="652">
                  <c:v>4.95123838E-12</c:v>
                </c:pt>
                <c:pt idx="653">
                  <c:v>3.9895617E-12</c:v>
                </c:pt>
                <c:pt idx="654">
                  <c:v>5.0405122E-12</c:v>
                </c:pt>
                <c:pt idx="655">
                  <c:v>5.81635265E-12</c:v>
                </c:pt>
                <c:pt idx="656">
                  <c:v>8.62333205E-12</c:v>
                </c:pt>
                <c:pt idx="657">
                  <c:v>1.19624157E-11</c:v>
                </c:pt>
                <c:pt idx="658">
                  <c:v>1.10597024E-11</c:v>
                </c:pt>
                <c:pt idx="659">
                  <c:v>1.74720126E-11</c:v>
                </c:pt>
                <c:pt idx="660">
                  <c:v>2.21123974E-11</c:v>
                </c:pt>
                <c:pt idx="661">
                  <c:v>1.38916083E-11</c:v>
                </c:pt>
                <c:pt idx="662">
                  <c:v>9.78786814E-12</c:v>
                </c:pt>
                <c:pt idx="663">
                  <c:v>8.92065043E-12</c:v>
                </c:pt>
                <c:pt idx="664">
                  <c:v>8.12478072E-12</c:v>
                </c:pt>
                <c:pt idx="665">
                  <c:v>9.63396079E-12</c:v>
                </c:pt>
                <c:pt idx="666">
                  <c:v>1.11406226E-11</c:v>
                </c:pt>
                <c:pt idx="667">
                  <c:v>1.18940915E-11</c:v>
                </c:pt>
                <c:pt idx="668">
                  <c:v>8.69067947E-12</c:v>
                </c:pt>
                <c:pt idx="669">
                  <c:v>6.32627516E-12</c:v>
                </c:pt>
                <c:pt idx="670">
                  <c:v>9.15177902E-12</c:v>
                </c:pt>
                <c:pt idx="671">
                  <c:v>9.18096078E-12</c:v>
                </c:pt>
                <c:pt idx="672">
                  <c:v>7.47542715E-12</c:v>
                </c:pt>
                <c:pt idx="673">
                  <c:v>6.83029999E-12</c:v>
                </c:pt>
                <c:pt idx="674">
                  <c:v>7.68288205E-12</c:v>
                </c:pt>
                <c:pt idx="675">
                  <c:v>7.50975822E-12</c:v>
                </c:pt>
                <c:pt idx="676">
                  <c:v>9.1391781E-12</c:v>
                </c:pt>
                <c:pt idx="677">
                  <c:v>8.80913285E-12</c:v>
                </c:pt>
                <c:pt idx="678">
                  <c:v>1.06119484E-11</c:v>
                </c:pt>
                <c:pt idx="679">
                  <c:v>1.35317751E-11</c:v>
                </c:pt>
                <c:pt idx="680">
                  <c:v>1.62498873E-11</c:v>
                </c:pt>
                <c:pt idx="681">
                  <c:v>1.24558366E-11</c:v>
                </c:pt>
                <c:pt idx="682">
                  <c:v>1.26909829E-11</c:v>
                </c:pt>
                <c:pt idx="683">
                  <c:v>1.03690088E-11</c:v>
                </c:pt>
                <c:pt idx="684">
                  <c:v>1.76557817E-11</c:v>
                </c:pt>
                <c:pt idx="685">
                  <c:v>1.41599489E-11</c:v>
                </c:pt>
                <c:pt idx="686">
                  <c:v>1.53841541E-11</c:v>
                </c:pt>
                <c:pt idx="687">
                  <c:v>1.60974655E-11</c:v>
                </c:pt>
                <c:pt idx="688">
                  <c:v>1.35644114E-11</c:v>
                </c:pt>
                <c:pt idx="689">
                  <c:v>1.13376608E-11</c:v>
                </c:pt>
                <c:pt idx="690">
                  <c:v>1.37204111E-11</c:v>
                </c:pt>
                <c:pt idx="691">
                  <c:v>1.21662012E-11</c:v>
                </c:pt>
                <c:pt idx="692">
                  <c:v>1.231849E-11</c:v>
                </c:pt>
                <c:pt idx="693">
                  <c:v>1.00115E-11</c:v>
                </c:pt>
                <c:pt idx="694">
                  <c:v>1.03689404E-11</c:v>
                </c:pt>
                <c:pt idx="695">
                  <c:v>1.06087606E-11</c:v>
                </c:pt>
                <c:pt idx="696">
                  <c:v>1.0625077E-11</c:v>
                </c:pt>
                <c:pt idx="697">
                  <c:v>9.3163804E-12</c:v>
                </c:pt>
                <c:pt idx="698">
                  <c:v>1.08734387E-11</c:v>
                </c:pt>
                <c:pt idx="699">
                  <c:v>2.57225236E-11</c:v>
                </c:pt>
                <c:pt idx="700">
                  <c:v>3.98948274E-11</c:v>
                </c:pt>
                <c:pt idx="701">
                  <c:v>2.23212708E-11</c:v>
                </c:pt>
                <c:pt idx="702">
                  <c:v>2.3358922E-11</c:v>
                </c:pt>
                <c:pt idx="703">
                  <c:v>2.13257233E-11</c:v>
                </c:pt>
                <c:pt idx="704">
                  <c:v>2.33467563E-11</c:v>
                </c:pt>
                <c:pt idx="705">
                  <c:v>2.24927983E-11</c:v>
                </c:pt>
                <c:pt idx="706">
                  <c:v>1.71751088E-11</c:v>
                </c:pt>
                <c:pt idx="707">
                  <c:v>2.04960382E-11</c:v>
                </c:pt>
                <c:pt idx="708">
                  <c:v>1.87510797E-11</c:v>
                </c:pt>
                <c:pt idx="709">
                  <c:v>1.53091735E-11</c:v>
                </c:pt>
                <c:pt idx="710">
                  <c:v>2.15992637E-11</c:v>
                </c:pt>
                <c:pt idx="711">
                  <c:v>2.11093322E-11</c:v>
                </c:pt>
                <c:pt idx="712">
                  <c:v>1.65624946E-11</c:v>
                </c:pt>
                <c:pt idx="713">
                  <c:v>2.70677517E-11</c:v>
                </c:pt>
                <c:pt idx="714">
                  <c:v>1.37247137E-9</c:v>
                </c:pt>
                <c:pt idx="715">
                  <c:v>3.07008891E-9</c:v>
                </c:pt>
                <c:pt idx="716">
                  <c:v>5.02487588E-10</c:v>
                </c:pt>
                <c:pt idx="717">
                  <c:v>4.97387905E-11</c:v>
                </c:pt>
                <c:pt idx="718">
                  <c:v>4.09009356E-10</c:v>
                </c:pt>
                <c:pt idx="719">
                  <c:v>1.18183372E-9</c:v>
                </c:pt>
                <c:pt idx="720">
                  <c:v>3.66798079E-10</c:v>
                </c:pt>
                <c:pt idx="721">
                  <c:v>4.90656615E-11</c:v>
                </c:pt>
                <c:pt idx="722">
                  <c:v>3.93233536E-11</c:v>
                </c:pt>
                <c:pt idx="723">
                  <c:v>3.5320269E-11</c:v>
                </c:pt>
                <c:pt idx="724">
                  <c:v>2.69437421E-11</c:v>
                </c:pt>
                <c:pt idx="725">
                  <c:v>1.93061026E-11</c:v>
                </c:pt>
                <c:pt idx="726">
                  <c:v>1.33773766E-11</c:v>
                </c:pt>
                <c:pt idx="727">
                  <c:v>9.45042044E-12</c:v>
                </c:pt>
                <c:pt idx="728">
                  <c:v>1.29425507E-11</c:v>
                </c:pt>
                <c:pt idx="729">
                  <c:v>1.65682642E-11</c:v>
                </c:pt>
                <c:pt idx="730">
                  <c:v>1.63583819E-11</c:v>
                </c:pt>
                <c:pt idx="731">
                  <c:v>1.85700125E-11</c:v>
                </c:pt>
                <c:pt idx="732">
                  <c:v>2.27016191E-11</c:v>
                </c:pt>
                <c:pt idx="733">
                  <c:v>2.118564E-11</c:v>
                </c:pt>
                <c:pt idx="734">
                  <c:v>2.96953252E-11</c:v>
                </c:pt>
                <c:pt idx="735">
                  <c:v>2.91930018E-11</c:v>
                </c:pt>
                <c:pt idx="736">
                  <c:v>2.81042489E-11</c:v>
                </c:pt>
                <c:pt idx="737">
                  <c:v>2.51267907E-11</c:v>
                </c:pt>
                <c:pt idx="738">
                  <c:v>2.15537651E-11</c:v>
                </c:pt>
                <c:pt idx="739">
                  <c:v>2.55993331E-11</c:v>
                </c:pt>
                <c:pt idx="740">
                  <c:v>3.19185567E-11</c:v>
                </c:pt>
                <c:pt idx="741">
                  <c:v>3.15234044E-11</c:v>
                </c:pt>
                <c:pt idx="742">
                  <c:v>2.02515113E-11</c:v>
                </c:pt>
                <c:pt idx="743">
                  <c:v>1.9343164E-11</c:v>
                </c:pt>
                <c:pt idx="744">
                  <c:v>2.39976643E-11</c:v>
                </c:pt>
                <c:pt idx="745">
                  <c:v>2.52608532E-11</c:v>
                </c:pt>
                <c:pt idx="746">
                  <c:v>2.88835037E-11</c:v>
                </c:pt>
                <c:pt idx="747">
                  <c:v>3.81150169E-11</c:v>
                </c:pt>
                <c:pt idx="748">
                  <c:v>4.56310666E-11</c:v>
                </c:pt>
                <c:pt idx="749">
                  <c:v>5.0984382E-11</c:v>
                </c:pt>
                <c:pt idx="750">
                  <c:v>4.26901145E-11</c:v>
                </c:pt>
                <c:pt idx="751">
                  <c:v>2.79298206E-11</c:v>
                </c:pt>
                <c:pt idx="752">
                  <c:v>3.19627998E-11</c:v>
                </c:pt>
                <c:pt idx="753">
                  <c:v>3.47947487E-11</c:v>
                </c:pt>
                <c:pt idx="754">
                  <c:v>2.86417193E-11</c:v>
                </c:pt>
                <c:pt idx="755">
                  <c:v>3.7780589E-11</c:v>
                </c:pt>
                <c:pt idx="756">
                  <c:v>2.90519118E-11</c:v>
                </c:pt>
                <c:pt idx="757">
                  <c:v>2.23823863E-11</c:v>
                </c:pt>
                <c:pt idx="758">
                  <c:v>4.28254915E-11</c:v>
                </c:pt>
                <c:pt idx="759">
                  <c:v>5.82577418E-11</c:v>
                </c:pt>
                <c:pt idx="760">
                  <c:v>5.82803224E-11</c:v>
                </c:pt>
                <c:pt idx="761">
                  <c:v>6.36324943E-11</c:v>
                </c:pt>
                <c:pt idx="762">
                  <c:v>4.1828202E-11</c:v>
                </c:pt>
                <c:pt idx="763">
                  <c:v>3.62615709E-11</c:v>
                </c:pt>
                <c:pt idx="764">
                  <c:v>3.88545896E-11</c:v>
                </c:pt>
                <c:pt idx="765">
                  <c:v>4.00601518E-11</c:v>
                </c:pt>
                <c:pt idx="766">
                  <c:v>4.92757905E-11</c:v>
                </c:pt>
                <c:pt idx="767">
                  <c:v>4.04184566E-11</c:v>
                </c:pt>
                <c:pt idx="768">
                  <c:v>4.22323699E-11</c:v>
                </c:pt>
                <c:pt idx="769">
                  <c:v>5.69755941E-11</c:v>
                </c:pt>
                <c:pt idx="770">
                  <c:v>4.49006009E-11</c:v>
                </c:pt>
                <c:pt idx="771">
                  <c:v>3.6942834E-11</c:v>
                </c:pt>
                <c:pt idx="772">
                  <c:v>5.79984927E-11</c:v>
                </c:pt>
                <c:pt idx="773">
                  <c:v>5.18826572E-11</c:v>
                </c:pt>
                <c:pt idx="774">
                  <c:v>4.89507785E-11</c:v>
                </c:pt>
                <c:pt idx="775">
                  <c:v>4.5871337E-11</c:v>
                </c:pt>
                <c:pt idx="776">
                  <c:v>4.28614673E-11</c:v>
                </c:pt>
                <c:pt idx="777">
                  <c:v>4.1762448E-11</c:v>
                </c:pt>
                <c:pt idx="778">
                  <c:v>4.58624478E-11</c:v>
                </c:pt>
                <c:pt idx="779">
                  <c:v>4.86662049E-11</c:v>
                </c:pt>
                <c:pt idx="780">
                  <c:v>4.62561498E-11</c:v>
                </c:pt>
                <c:pt idx="781">
                  <c:v>4.39828751E-11</c:v>
                </c:pt>
                <c:pt idx="782">
                  <c:v>4.45396683E-11</c:v>
                </c:pt>
                <c:pt idx="783">
                  <c:v>3.65813172E-11</c:v>
                </c:pt>
                <c:pt idx="784">
                  <c:v>5.24719963E-11</c:v>
                </c:pt>
                <c:pt idx="785">
                  <c:v>3.24126568E-11</c:v>
                </c:pt>
                <c:pt idx="786">
                  <c:v>2.9737644E-11</c:v>
                </c:pt>
                <c:pt idx="787">
                  <c:v>3.25207682E-11</c:v>
                </c:pt>
                <c:pt idx="788">
                  <c:v>4.01845585E-11</c:v>
                </c:pt>
                <c:pt idx="789">
                  <c:v>4.49658268E-11</c:v>
                </c:pt>
                <c:pt idx="790">
                  <c:v>3.8027888E-11</c:v>
                </c:pt>
                <c:pt idx="791">
                  <c:v>2.94470968E-11</c:v>
                </c:pt>
                <c:pt idx="792">
                  <c:v>2.32814417E-11</c:v>
                </c:pt>
                <c:pt idx="793">
                  <c:v>2.76114841E-11</c:v>
                </c:pt>
                <c:pt idx="794">
                  <c:v>2.50949645E-11</c:v>
                </c:pt>
                <c:pt idx="795">
                  <c:v>1.94855043E-11</c:v>
                </c:pt>
                <c:pt idx="796">
                  <c:v>2.32140405E-11</c:v>
                </c:pt>
                <c:pt idx="797">
                  <c:v>2.72095713E-11</c:v>
                </c:pt>
                <c:pt idx="798">
                  <c:v>2.28804914E-11</c:v>
                </c:pt>
                <c:pt idx="799">
                  <c:v>2.42883442E-11</c:v>
                </c:pt>
                <c:pt idx="800">
                  <c:v>2.14916055E-11</c:v>
                </c:pt>
                <c:pt idx="801">
                  <c:v>2.75559724E-11</c:v>
                </c:pt>
                <c:pt idx="802">
                  <c:v>2.93091818E-11</c:v>
                </c:pt>
                <c:pt idx="803">
                  <c:v>2.25363438E-11</c:v>
                </c:pt>
                <c:pt idx="804">
                  <c:v>2.59439601E-11</c:v>
                </c:pt>
                <c:pt idx="805">
                  <c:v>2.4195511E-11</c:v>
                </c:pt>
                <c:pt idx="806">
                  <c:v>2.40638965E-11</c:v>
                </c:pt>
                <c:pt idx="807">
                  <c:v>2.24072395E-11</c:v>
                </c:pt>
                <c:pt idx="808">
                  <c:v>2.85835153E-11</c:v>
                </c:pt>
                <c:pt idx="809">
                  <c:v>3.14715652E-11</c:v>
                </c:pt>
                <c:pt idx="810">
                  <c:v>2.61428658E-11</c:v>
                </c:pt>
                <c:pt idx="811">
                  <c:v>2.44783978E-11</c:v>
                </c:pt>
                <c:pt idx="812">
                  <c:v>3.45550962E-11</c:v>
                </c:pt>
                <c:pt idx="813">
                  <c:v>4.90742802E-11</c:v>
                </c:pt>
                <c:pt idx="814">
                  <c:v>6.17090061E-11</c:v>
                </c:pt>
                <c:pt idx="815">
                  <c:v>6.29117946E-11</c:v>
                </c:pt>
                <c:pt idx="816">
                  <c:v>4.24518459E-11</c:v>
                </c:pt>
                <c:pt idx="817">
                  <c:v>3.59424613E-11</c:v>
                </c:pt>
                <c:pt idx="818">
                  <c:v>4.10395442E-11</c:v>
                </c:pt>
                <c:pt idx="819">
                  <c:v>3.25097544E-11</c:v>
                </c:pt>
                <c:pt idx="820">
                  <c:v>3.68072593E-11</c:v>
                </c:pt>
                <c:pt idx="821">
                  <c:v>3.3955577E-11</c:v>
                </c:pt>
                <c:pt idx="822">
                  <c:v>5.53597645E-11</c:v>
                </c:pt>
                <c:pt idx="823">
                  <c:v>6.32474395E-11</c:v>
                </c:pt>
                <c:pt idx="824">
                  <c:v>9.16230214E-11</c:v>
                </c:pt>
                <c:pt idx="825">
                  <c:v>6.64289838E-11</c:v>
                </c:pt>
                <c:pt idx="826">
                  <c:v>6.67918456E-11</c:v>
                </c:pt>
                <c:pt idx="827">
                  <c:v>7.17944258E-11</c:v>
                </c:pt>
                <c:pt idx="828">
                  <c:v>1.13839956E-10</c:v>
                </c:pt>
                <c:pt idx="829">
                  <c:v>1.00634907E-10</c:v>
                </c:pt>
                <c:pt idx="830">
                  <c:v>8.74450934E-11</c:v>
                </c:pt>
                <c:pt idx="831">
                  <c:v>7.36110082E-11</c:v>
                </c:pt>
                <c:pt idx="832">
                  <c:v>4.89238192E-11</c:v>
                </c:pt>
                <c:pt idx="833">
                  <c:v>5.96978027E-11</c:v>
                </c:pt>
                <c:pt idx="834">
                  <c:v>4.84950115E-11</c:v>
                </c:pt>
                <c:pt idx="835">
                  <c:v>4.00350651E-11</c:v>
                </c:pt>
                <c:pt idx="836">
                  <c:v>4.42040849E-11</c:v>
                </c:pt>
                <c:pt idx="837">
                  <c:v>5.25073317E-11</c:v>
                </c:pt>
                <c:pt idx="838">
                  <c:v>1.31691623E-10</c:v>
                </c:pt>
                <c:pt idx="839">
                  <c:v>3.36745739E-10</c:v>
                </c:pt>
                <c:pt idx="840">
                  <c:v>1.27941366E-10</c:v>
                </c:pt>
                <c:pt idx="841">
                  <c:v>3.93966742E-11</c:v>
                </c:pt>
                <c:pt idx="842">
                  <c:v>3.25960002E-11</c:v>
                </c:pt>
                <c:pt idx="843">
                  <c:v>2.78075982E-11</c:v>
                </c:pt>
                <c:pt idx="844">
                  <c:v>3.57727985E-11</c:v>
                </c:pt>
                <c:pt idx="845">
                  <c:v>2.80650763E-11</c:v>
                </c:pt>
                <c:pt idx="846">
                  <c:v>2.48363887E-11</c:v>
                </c:pt>
                <c:pt idx="847">
                  <c:v>2.61860837E-11</c:v>
                </c:pt>
                <c:pt idx="848">
                  <c:v>2.86798925E-11</c:v>
                </c:pt>
                <c:pt idx="849">
                  <c:v>3.17459642E-11</c:v>
                </c:pt>
                <c:pt idx="850">
                  <c:v>3.05274335E-11</c:v>
                </c:pt>
                <c:pt idx="851">
                  <c:v>2.55530162E-11</c:v>
                </c:pt>
                <c:pt idx="852">
                  <c:v>4.39616663E-11</c:v>
                </c:pt>
                <c:pt idx="853">
                  <c:v>4.99027182E-11</c:v>
                </c:pt>
                <c:pt idx="854">
                  <c:v>4.10355651E-11</c:v>
                </c:pt>
                <c:pt idx="855">
                  <c:v>5.5212424E-11</c:v>
                </c:pt>
                <c:pt idx="856">
                  <c:v>5.59799742E-11</c:v>
                </c:pt>
                <c:pt idx="857">
                  <c:v>4.86152442E-11</c:v>
                </c:pt>
                <c:pt idx="858">
                  <c:v>5.91100586E-11</c:v>
                </c:pt>
                <c:pt idx="859">
                  <c:v>5.46503302E-11</c:v>
                </c:pt>
                <c:pt idx="860">
                  <c:v>4.42997734E-11</c:v>
                </c:pt>
                <c:pt idx="861">
                  <c:v>3.56426446E-11</c:v>
                </c:pt>
                <c:pt idx="862">
                  <c:v>4.56468085E-11</c:v>
                </c:pt>
                <c:pt idx="863">
                  <c:v>4.04484197E-11</c:v>
                </c:pt>
                <c:pt idx="864">
                  <c:v>4.46538213E-11</c:v>
                </c:pt>
                <c:pt idx="865">
                  <c:v>5.37904603E-11</c:v>
                </c:pt>
                <c:pt idx="866">
                  <c:v>6.16339636E-11</c:v>
                </c:pt>
                <c:pt idx="867">
                  <c:v>6.69469807E-11</c:v>
                </c:pt>
                <c:pt idx="868">
                  <c:v>7.48440958E-11</c:v>
                </c:pt>
                <c:pt idx="869">
                  <c:v>6.40614361E-11</c:v>
                </c:pt>
                <c:pt idx="870">
                  <c:v>5.32563265E-11</c:v>
                </c:pt>
                <c:pt idx="871">
                  <c:v>6.58498314E-11</c:v>
                </c:pt>
                <c:pt idx="872">
                  <c:v>5.02646811E-11</c:v>
                </c:pt>
                <c:pt idx="873">
                  <c:v>4.38899078E-11</c:v>
                </c:pt>
                <c:pt idx="874">
                  <c:v>3.4365277E-11</c:v>
                </c:pt>
                <c:pt idx="875">
                  <c:v>3.09058585E-11</c:v>
                </c:pt>
                <c:pt idx="876">
                  <c:v>3.59421082E-11</c:v>
                </c:pt>
                <c:pt idx="877">
                  <c:v>2.49926794E-11</c:v>
                </c:pt>
                <c:pt idx="878">
                  <c:v>2.57159703E-11</c:v>
                </c:pt>
                <c:pt idx="879">
                  <c:v>2.6875844E-11</c:v>
                </c:pt>
                <c:pt idx="880">
                  <c:v>1.63171626E-11</c:v>
                </c:pt>
                <c:pt idx="881">
                  <c:v>1.59870003E-11</c:v>
                </c:pt>
                <c:pt idx="882">
                  <c:v>1.75452048E-11</c:v>
                </c:pt>
                <c:pt idx="883">
                  <c:v>1.34374518E-11</c:v>
                </c:pt>
                <c:pt idx="884">
                  <c:v>1.37258464E-11</c:v>
                </c:pt>
                <c:pt idx="885">
                  <c:v>2.00729148E-11</c:v>
                </c:pt>
                <c:pt idx="886">
                  <c:v>2.5800994E-11</c:v>
                </c:pt>
                <c:pt idx="887">
                  <c:v>2.46990109E-11</c:v>
                </c:pt>
                <c:pt idx="888">
                  <c:v>2.93429023E-11</c:v>
                </c:pt>
                <c:pt idx="889">
                  <c:v>3.06273184E-11</c:v>
                </c:pt>
                <c:pt idx="890">
                  <c:v>2.60494905E-11</c:v>
                </c:pt>
                <c:pt idx="891">
                  <c:v>3.22821315E-11</c:v>
                </c:pt>
                <c:pt idx="892">
                  <c:v>3.35345957E-11</c:v>
                </c:pt>
                <c:pt idx="893">
                  <c:v>3.51682161E-11</c:v>
                </c:pt>
                <c:pt idx="894">
                  <c:v>4.28882106E-11</c:v>
                </c:pt>
                <c:pt idx="895">
                  <c:v>5.23394947E-11</c:v>
                </c:pt>
                <c:pt idx="896">
                  <c:v>7.43760929E-11</c:v>
                </c:pt>
                <c:pt idx="897">
                  <c:v>6.81410247E-11</c:v>
                </c:pt>
                <c:pt idx="898">
                  <c:v>7.58599346E-11</c:v>
                </c:pt>
                <c:pt idx="899">
                  <c:v>1.06248407E-10</c:v>
                </c:pt>
                <c:pt idx="900">
                  <c:v>1.00351862E-10</c:v>
                </c:pt>
                <c:pt idx="901">
                  <c:v>8.81081992E-11</c:v>
                </c:pt>
                <c:pt idx="902">
                  <c:v>1.03020155E-10</c:v>
                </c:pt>
                <c:pt idx="903">
                  <c:v>9.58034025E-11</c:v>
                </c:pt>
                <c:pt idx="904">
                  <c:v>7.43211991E-11</c:v>
                </c:pt>
                <c:pt idx="905">
                  <c:v>7.41289932E-11</c:v>
                </c:pt>
                <c:pt idx="906">
                  <c:v>7.39024775E-11</c:v>
                </c:pt>
                <c:pt idx="907">
                  <c:v>1.55210152E-10</c:v>
                </c:pt>
                <c:pt idx="908">
                  <c:v>1.07825428E-10</c:v>
                </c:pt>
                <c:pt idx="909">
                  <c:v>9.63130643E-11</c:v>
                </c:pt>
                <c:pt idx="910">
                  <c:v>8.17105147E-11</c:v>
                </c:pt>
                <c:pt idx="911">
                  <c:v>1.01073497E-10</c:v>
                </c:pt>
                <c:pt idx="912">
                  <c:v>1.03447389E-10</c:v>
                </c:pt>
                <c:pt idx="913">
                  <c:v>1.21641402E-10</c:v>
                </c:pt>
                <c:pt idx="914">
                  <c:v>1.29980154E-10</c:v>
                </c:pt>
                <c:pt idx="915">
                  <c:v>1.18161504E-10</c:v>
                </c:pt>
                <c:pt idx="916">
                  <c:v>9.84286559E-11</c:v>
                </c:pt>
                <c:pt idx="917">
                  <c:v>1.18486922E-10</c:v>
                </c:pt>
                <c:pt idx="918">
                  <c:v>1.24106747E-10</c:v>
                </c:pt>
                <c:pt idx="919">
                  <c:v>1.09573832E-10</c:v>
                </c:pt>
                <c:pt idx="920">
                  <c:v>9.74495008E-11</c:v>
                </c:pt>
                <c:pt idx="921">
                  <c:v>8.47071468E-11</c:v>
                </c:pt>
                <c:pt idx="922">
                  <c:v>6.79223155E-11</c:v>
                </c:pt>
                <c:pt idx="923">
                  <c:v>7.65716536E-11</c:v>
                </c:pt>
                <c:pt idx="924">
                  <c:v>7.87240798E-11</c:v>
                </c:pt>
                <c:pt idx="925">
                  <c:v>6.46387912E-11</c:v>
                </c:pt>
                <c:pt idx="926">
                  <c:v>6.05779771E-11</c:v>
                </c:pt>
                <c:pt idx="927">
                  <c:v>6.64370356E-11</c:v>
                </c:pt>
                <c:pt idx="928">
                  <c:v>5.88661063E-11</c:v>
                </c:pt>
                <c:pt idx="929">
                  <c:v>5.33996308E-11</c:v>
                </c:pt>
                <c:pt idx="930">
                  <c:v>4.99984956E-11</c:v>
                </c:pt>
                <c:pt idx="931">
                  <c:v>5.59570441E-11</c:v>
                </c:pt>
                <c:pt idx="932">
                  <c:v>5.01746221E-11</c:v>
                </c:pt>
                <c:pt idx="933">
                  <c:v>4.09798186E-11</c:v>
                </c:pt>
                <c:pt idx="934">
                  <c:v>6.20962942E-11</c:v>
                </c:pt>
                <c:pt idx="935">
                  <c:v>5.06076119E-11</c:v>
                </c:pt>
                <c:pt idx="936">
                  <c:v>5.88344981E-11</c:v>
                </c:pt>
                <c:pt idx="937">
                  <c:v>6.21550288E-11</c:v>
                </c:pt>
                <c:pt idx="938">
                  <c:v>6.38135882E-11</c:v>
                </c:pt>
                <c:pt idx="939">
                  <c:v>5.9013093E-11</c:v>
                </c:pt>
                <c:pt idx="940">
                  <c:v>5.98591795E-11</c:v>
                </c:pt>
                <c:pt idx="941">
                  <c:v>4.9717926E-11</c:v>
                </c:pt>
                <c:pt idx="942">
                  <c:v>3.80654171E-11</c:v>
                </c:pt>
                <c:pt idx="943">
                  <c:v>3.8933011E-11</c:v>
                </c:pt>
                <c:pt idx="944">
                  <c:v>4.78923241E-11</c:v>
                </c:pt>
                <c:pt idx="945">
                  <c:v>5.41792791E-11</c:v>
                </c:pt>
                <c:pt idx="946">
                  <c:v>4.69235882E-11</c:v>
                </c:pt>
                <c:pt idx="947">
                  <c:v>5.0612801E-11</c:v>
                </c:pt>
                <c:pt idx="948">
                  <c:v>5.70513263E-11</c:v>
                </c:pt>
                <c:pt idx="949">
                  <c:v>3.52764885E-11</c:v>
                </c:pt>
                <c:pt idx="950">
                  <c:v>3.59800611E-11</c:v>
                </c:pt>
                <c:pt idx="951">
                  <c:v>3.13073078E-11</c:v>
                </c:pt>
                <c:pt idx="952">
                  <c:v>3.00859045E-11</c:v>
                </c:pt>
                <c:pt idx="953">
                  <c:v>4.38683956E-11</c:v>
                </c:pt>
                <c:pt idx="954">
                  <c:v>5.59322985E-11</c:v>
                </c:pt>
                <c:pt idx="955">
                  <c:v>5.50181532E-11</c:v>
                </c:pt>
                <c:pt idx="956">
                  <c:v>5.16442215E-11</c:v>
                </c:pt>
                <c:pt idx="957">
                  <c:v>8.4518474E-11</c:v>
                </c:pt>
                <c:pt idx="958">
                  <c:v>1.9225542E-10</c:v>
                </c:pt>
                <c:pt idx="959">
                  <c:v>3.52156573E-10</c:v>
                </c:pt>
                <c:pt idx="960">
                  <c:v>1.78535488E-10</c:v>
                </c:pt>
                <c:pt idx="961">
                  <c:v>7.92437225E-11</c:v>
                </c:pt>
                <c:pt idx="962">
                  <c:v>4.82883507E-11</c:v>
                </c:pt>
                <c:pt idx="963">
                  <c:v>4.35699758E-11</c:v>
                </c:pt>
                <c:pt idx="964">
                  <c:v>5.5292876E-11</c:v>
                </c:pt>
                <c:pt idx="965">
                  <c:v>4.79407367E-11</c:v>
                </c:pt>
                <c:pt idx="966">
                  <c:v>3.90383042E-11</c:v>
                </c:pt>
                <c:pt idx="967">
                  <c:v>2.47438419E-11</c:v>
                </c:pt>
                <c:pt idx="968">
                  <c:v>2.67597509E-11</c:v>
                </c:pt>
                <c:pt idx="969">
                  <c:v>2.86290908E-11</c:v>
                </c:pt>
                <c:pt idx="970">
                  <c:v>1.82219358E-11</c:v>
                </c:pt>
                <c:pt idx="971">
                  <c:v>2.43098899E-11</c:v>
                </c:pt>
                <c:pt idx="972">
                  <c:v>2.67197645E-11</c:v>
                </c:pt>
                <c:pt idx="973">
                  <c:v>2.16295485E-11</c:v>
                </c:pt>
                <c:pt idx="974">
                  <c:v>1.39435718E-11</c:v>
                </c:pt>
                <c:pt idx="975">
                  <c:v>1.62584317E-11</c:v>
                </c:pt>
                <c:pt idx="976">
                  <c:v>1.41231274E-11</c:v>
                </c:pt>
                <c:pt idx="977">
                  <c:v>1.45815126E-11</c:v>
                </c:pt>
                <c:pt idx="978">
                  <c:v>1.82891268E-11</c:v>
                </c:pt>
                <c:pt idx="979">
                  <c:v>1.73995306E-11</c:v>
                </c:pt>
                <c:pt idx="980">
                  <c:v>1.45146909E-11</c:v>
                </c:pt>
                <c:pt idx="981">
                  <c:v>1.16059275E-11</c:v>
                </c:pt>
                <c:pt idx="982">
                  <c:v>2.48571988E-11</c:v>
                </c:pt>
                <c:pt idx="983">
                  <c:v>2.75890156E-11</c:v>
                </c:pt>
                <c:pt idx="984">
                  <c:v>1.22750841E-11</c:v>
                </c:pt>
                <c:pt idx="985">
                  <c:v>1.16256531E-11</c:v>
                </c:pt>
                <c:pt idx="986">
                  <c:v>9.99760568E-12</c:v>
                </c:pt>
                <c:pt idx="987">
                  <c:v>7.50529412E-12</c:v>
                </c:pt>
                <c:pt idx="988">
                  <c:v>9.34590919E-12</c:v>
                </c:pt>
                <c:pt idx="989">
                  <c:v>7.4176481E-12</c:v>
                </c:pt>
                <c:pt idx="990">
                  <c:v>8.93126292E-12</c:v>
                </c:pt>
                <c:pt idx="991">
                  <c:v>1.18774498E-11</c:v>
                </c:pt>
                <c:pt idx="992">
                  <c:v>1.15878097E-11</c:v>
                </c:pt>
                <c:pt idx="993">
                  <c:v>7.58191232E-12</c:v>
                </c:pt>
                <c:pt idx="994">
                  <c:v>6.57568517E-12</c:v>
                </c:pt>
                <c:pt idx="995">
                  <c:v>6.93606158E-12</c:v>
                </c:pt>
                <c:pt idx="996">
                  <c:v>6.49171983E-12</c:v>
                </c:pt>
                <c:pt idx="997">
                  <c:v>7.4239606E-12</c:v>
                </c:pt>
                <c:pt idx="998">
                  <c:v>8.03716924E-12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'2014-05-19 131648_ASD'!$D$22</c:f>
              <c:strCache>
                <c:ptCount val="1"/>
                <c:pt idx="0">
                  <c:v>Pier lab (Z)</c:v>
                </c:pt>
              </c:strCache>
            </c:strRef>
          </c:tx>
          <c:marker>
            <c:symbol val="none"/>
          </c:marker>
          <c:xVal>
            <c:numRef>
              <c:f>'2014-05-19 131648_ASD'!$A$23:$A$1021</c:f>
              <c:numCache>
                <c:formatCode>0.00E+00</c:formatCode>
                <c:ptCount val="999"/>
                <c:pt idx="0">
                  <c:v>0.5</c:v>
                </c:pt>
                <c:pt idx="1">
                  <c:v>1.0</c:v>
                </c:pt>
                <c:pt idx="2">
                  <c:v>1.5</c:v>
                </c:pt>
                <c:pt idx="3">
                  <c:v>2.0</c:v>
                </c:pt>
                <c:pt idx="4">
                  <c:v>2.5</c:v>
                </c:pt>
                <c:pt idx="5">
                  <c:v>3.0</c:v>
                </c:pt>
                <c:pt idx="6">
                  <c:v>3.5</c:v>
                </c:pt>
                <c:pt idx="7">
                  <c:v>4.0</c:v>
                </c:pt>
                <c:pt idx="8">
                  <c:v>4.5</c:v>
                </c:pt>
                <c:pt idx="9">
                  <c:v>5.0</c:v>
                </c:pt>
                <c:pt idx="10">
                  <c:v>5.5</c:v>
                </c:pt>
                <c:pt idx="11">
                  <c:v>6.0</c:v>
                </c:pt>
                <c:pt idx="12">
                  <c:v>6.5</c:v>
                </c:pt>
                <c:pt idx="13">
                  <c:v>7.0</c:v>
                </c:pt>
                <c:pt idx="14">
                  <c:v>7.5</c:v>
                </c:pt>
                <c:pt idx="15">
                  <c:v>8.0</c:v>
                </c:pt>
                <c:pt idx="16">
                  <c:v>8.5</c:v>
                </c:pt>
                <c:pt idx="17">
                  <c:v>9.0</c:v>
                </c:pt>
                <c:pt idx="18">
                  <c:v>9.5</c:v>
                </c:pt>
                <c:pt idx="19">
                  <c:v>10.0</c:v>
                </c:pt>
                <c:pt idx="20">
                  <c:v>10.5</c:v>
                </c:pt>
                <c:pt idx="21">
                  <c:v>11.0</c:v>
                </c:pt>
                <c:pt idx="22">
                  <c:v>11.5</c:v>
                </c:pt>
                <c:pt idx="23">
                  <c:v>12.0</c:v>
                </c:pt>
                <c:pt idx="24">
                  <c:v>12.5</c:v>
                </c:pt>
                <c:pt idx="25">
                  <c:v>13.0</c:v>
                </c:pt>
                <c:pt idx="26">
                  <c:v>13.5</c:v>
                </c:pt>
                <c:pt idx="27">
                  <c:v>14.0</c:v>
                </c:pt>
                <c:pt idx="28">
                  <c:v>14.5</c:v>
                </c:pt>
                <c:pt idx="29">
                  <c:v>15.0</c:v>
                </c:pt>
                <c:pt idx="30">
                  <c:v>15.5</c:v>
                </c:pt>
                <c:pt idx="31">
                  <c:v>16.0</c:v>
                </c:pt>
                <c:pt idx="32">
                  <c:v>16.5</c:v>
                </c:pt>
                <c:pt idx="33">
                  <c:v>17.0</c:v>
                </c:pt>
                <c:pt idx="34">
                  <c:v>17.5</c:v>
                </c:pt>
                <c:pt idx="35">
                  <c:v>18.0</c:v>
                </c:pt>
                <c:pt idx="36">
                  <c:v>18.5</c:v>
                </c:pt>
                <c:pt idx="37">
                  <c:v>19.0</c:v>
                </c:pt>
                <c:pt idx="38">
                  <c:v>19.5</c:v>
                </c:pt>
                <c:pt idx="39">
                  <c:v>20.0</c:v>
                </c:pt>
                <c:pt idx="40">
                  <c:v>20.5</c:v>
                </c:pt>
                <c:pt idx="41">
                  <c:v>21.0</c:v>
                </c:pt>
                <c:pt idx="42">
                  <c:v>21.5</c:v>
                </c:pt>
                <c:pt idx="43">
                  <c:v>22.0</c:v>
                </c:pt>
                <c:pt idx="44">
                  <c:v>22.5</c:v>
                </c:pt>
                <c:pt idx="45">
                  <c:v>23.0</c:v>
                </c:pt>
                <c:pt idx="46">
                  <c:v>23.5</c:v>
                </c:pt>
                <c:pt idx="47">
                  <c:v>24.0</c:v>
                </c:pt>
                <c:pt idx="48">
                  <c:v>24.5</c:v>
                </c:pt>
                <c:pt idx="49">
                  <c:v>25.0</c:v>
                </c:pt>
                <c:pt idx="50">
                  <c:v>25.5</c:v>
                </c:pt>
                <c:pt idx="51">
                  <c:v>26.0</c:v>
                </c:pt>
                <c:pt idx="52">
                  <c:v>26.5</c:v>
                </c:pt>
                <c:pt idx="53">
                  <c:v>27.0</c:v>
                </c:pt>
                <c:pt idx="54">
                  <c:v>27.5</c:v>
                </c:pt>
                <c:pt idx="55">
                  <c:v>28.0</c:v>
                </c:pt>
                <c:pt idx="56">
                  <c:v>28.5</c:v>
                </c:pt>
                <c:pt idx="57">
                  <c:v>29.0</c:v>
                </c:pt>
                <c:pt idx="58">
                  <c:v>29.5</c:v>
                </c:pt>
                <c:pt idx="59">
                  <c:v>30.0</c:v>
                </c:pt>
                <c:pt idx="60">
                  <c:v>30.5</c:v>
                </c:pt>
                <c:pt idx="61">
                  <c:v>31.0</c:v>
                </c:pt>
                <c:pt idx="62">
                  <c:v>31.5</c:v>
                </c:pt>
                <c:pt idx="63">
                  <c:v>32.0</c:v>
                </c:pt>
                <c:pt idx="64">
                  <c:v>32.5</c:v>
                </c:pt>
                <c:pt idx="65">
                  <c:v>33.0</c:v>
                </c:pt>
                <c:pt idx="66">
                  <c:v>33.5</c:v>
                </c:pt>
                <c:pt idx="67">
                  <c:v>34.0</c:v>
                </c:pt>
                <c:pt idx="68">
                  <c:v>34.5</c:v>
                </c:pt>
                <c:pt idx="69">
                  <c:v>35.0</c:v>
                </c:pt>
                <c:pt idx="70">
                  <c:v>35.5</c:v>
                </c:pt>
                <c:pt idx="71">
                  <c:v>36.0</c:v>
                </c:pt>
                <c:pt idx="72">
                  <c:v>36.5</c:v>
                </c:pt>
                <c:pt idx="73">
                  <c:v>37.0</c:v>
                </c:pt>
                <c:pt idx="74">
                  <c:v>37.5</c:v>
                </c:pt>
                <c:pt idx="75">
                  <c:v>38.0</c:v>
                </c:pt>
                <c:pt idx="76">
                  <c:v>38.5</c:v>
                </c:pt>
                <c:pt idx="77">
                  <c:v>39.0</c:v>
                </c:pt>
                <c:pt idx="78">
                  <c:v>39.5</c:v>
                </c:pt>
                <c:pt idx="79">
                  <c:v>40.0</c:v>
                </c:pt>
                <c:pt idx="80">
                  <c:v>40.5</c:v>
                </c:pt>
                <c:pt idx="81">
                  <c:v>41.0</c:v>
                </c:pt>
                <c:pt idx="82">
                  <c:v>41.5</c:v>
                </c:pt>
                <c:pt idx="83">
                  <c:v>42.0</c:v>
                </c:pt>
                <c:pt idx="84">
                  <c:v>42.5</c:v>
                </c:pt>
                <c:pt idx="85">
                  <c:v>43.0</c:v>
                </c:pt>
                <c:pt idx="86">
                  <c:v>43.5</c:v>
                </c:pt>
                <c:pt idx="87">
                  <c:v>44.0</c:v>
                </c:pt>
                <c:pt idx="88">
                  <c:v>44.5</c:v>
                </c:pt>
                <c:pt idx="89">
                  <c:v>45.0</c:v>
                </c:pt>
                <c:pt idx="90">
                  <c:v>45.5</c:v>
                </c:pt>
                <c:pt idx="91">
                  <c:v>46.0</c:v>
                </c:pt>
                <c:pt idx="92">
                  <c:v>46.5</c:v>
                </c:pt>
                <c:pt idx="93">
                  <c:v>47.0</c:v>
                </c:pt>
                <c:pt idx="94">
                  <c:v>47.5</c:v>
                </c:pt>
                <c:pt idx="95">
                  <c:v>48.0</c:v>
                </c:pt>
                <c:pt idx="96">
                  <c:v>48.5</c:v>
                </c:pt>
                <c:pt idx="97">
                  <c:v>49.0</c:v>
                </c:pt>
                <c:pt idx="98">
                  <c:v>49.5</c:v>
                </c:pt>
                <c:pt idx="99">
                  <c:v>50.0</c:v>
                </c:pt>
                <c:pt idx="100">
                  <c:v>50.5</c:v>
                </c:pt>
                <c:pt idx="101">
                  <c:v>51.0</c:v>
                </c:pt>
                <c:pt idx="102">
                  <c:v>51.5</c:v>
                </c:pt>
                <c:pt idx="103">
                  <c:v>52.0</c:v>
                </c:pt>
                <c:pt idx="104">
                  <c:v>52.5</c:v>
                </c:pt>
                <c:pt idx="105">
                  <c:v>53.0</c:v>
                </c:pt>
                <c:pt idx="106">
                  <c:v>53.5</c:v>
                </c:pt>
                <c:pt idx="107">
                  <c:v>54.0</c:v>
                </c:pt>
                <c:pt idx="108">
                  <c:v>54.5</c:v>
                </c:pt>
                <c:pt idx="109">
                  <c:v>55.0</c:v>
                </c:pt>
                <c:pt idx="110">
                  <c:v>55.5</c:v>
                </c:pt>
                <c:pt idx="111">
                  <c:v>56.0</c:v>
                </c:pt>
                <c:pt idx="112">
                  <c:v>56.5</c:v>
                </c:pt>
                <c:pt idx="113">
                  <c:v>57.0</c:v>
                </c:pt>
                <c:pt idx="114">
                  <c:v>57.5</c:v>
                </c:pt>
                <c:pt idx="115">
                  <c:v>58.0</c:v>
                </c:pt>
                <c:pt idx="116">
                  <c:v>58.5</c:v>
                </c:pt>
                <c:pt idx="117">
                  <c:v>59.0</c:v>
                </c:pt>
                <c:pt idx="118">
                  <c:v>59.5</c:v>
                </c:pt>
                <c:pt idx="119">
                  <c:v>60.0</c:v>
                </c:pt>
                <c:pt idx="120">
                  <c:v>60.5</c:v>
                </c:pt>
                <c:pt idx="121">
                  <c:v>61.0</c:v>
                </c:pt>
                <c:pt idx="122">
                  <c:v>61.5</c:v>
                </c:pt>
                <c:pt idx="123">
                  <c:v>62.0</c:v>
                </c:pt>
                <c:pt idx="124">
                  <c:v>62.5</c:v>
                </c:pt>
                <c:pt idx="125">
                  <c:v>63.0</c:v>
                </c:pt>
                <c:pt idx="126">
                  <c:v>63.5</c:v>
                </c:pt>
                <c:pt idx="127">
                  <c:v>64.0</c:v>
                </c:pt>
                <c:pt idx="128">
                  <c:v>64.5</c:v>
                </c:pt>
                <c:pt idx="129">
                  <c:v>65.0</c:v>
                </c:pt>
                <c:pt idx="130">
                  <c:v>65.5</c:v>
                </c:pt>
                <c:pt idx="131">
                  <c:v>66.0</c:v>
                </c:pt>
                <c:pt idx="132">
                  <c:v>66.5</c:v>
                </c:pt>
                <c:pt idx="133">
                  <c:v>67.0</c:v>
                </c:pt>
                <c:pt idx="134">
                  <c:v>67.5</c:v>
                </c:pt>
                <c:pt idx="135">
                  <c:v>68.0</c:v>
                </c:pt>
                <c:pt idx="136">
                  <c:v>68.5</c:v>
                </c:pt>
                <c:pt idx="137">
                  <c:v>69.0</c:v>
                </c:pt>
                <c:pt idx="138">
                  <c:v>69.5</c:v>
                </c:pt>
                <c:pt idx="139">
                  <c:v>70.0</c:v>
                </c:pt>
                <c:pt idx="140">
                  <c:v>70.5</c:v>
                </c:pt>
                <c:pt idx="141">
                  <c:v>71.0</c:v>
                </c:pt>
                <c:pt idx="142">
                  <c:v>71.5</c:v>
                </c:pt>
                <c:pt idx="143">
                  <c:v>72.0</c:v>
                </c:pt>
                <c:pt idx="144">
                  <c:v>72.5</c:v>
                </c:pt>
                <c:pt idx="145">
                  <c:v>73.0</c:v>
                </c:pt>
                <c:pt idx="146">
                  <c:v>73.5</c:v>
                </c:pt>
                <c:pt idx="147">
                  <c:v>74.0</c:v>
                </c:pt>
                <c:pt idx="148">
                  <c:v>74.5</c:v>
                </c:pt>
                <c:pt idx="149">
                  <c:v>75.0</c:v>
                </c:pt>
                <c:pt idx="150">
                  <c:v>75.5</c:v>
                </c:pt>
                <c:pt idx="151">
                  <c:v>76.0</c:v>
                </c:pt>
                <c:pt idx="152">
                  <c:v>76.5</c:v>
                </c:pt>
                <c:pt idx="153">
                  <c:v>77.0</c:v>
                </c:pt>
                <c:pt idx="154">
                  <c:v>77.5</c:v>
                </c:pt>
                <c:pt idx="155">
                  <c:v>78.0</c:v>
                </c:pt>
                <c:pt idx="156">
                  <c:v>78.5</c:v>
                </c:pt>
                <c:pt idx="157">
                  <c:v>79.0</c:v>
                </c:pt>
                <c:pt idx="158">
                  <c:v>79.5</c:v>
                </c:pt>
                <c:pt idx="159">
                  <c:v>80.0</c:v>
                </c:pt>
                <c:pt idx="160">
                  <c:v>80.5</c:v>
                </c:pt>
                <c:pt idx="161">
                  <c:v>81.0</c:v>
                </c:pt>
                <c:pt idx="162">
                  <c:v>81.5</c:v>
                </c:pt>
                <c:pt idx="163">
                  <c:v>82.0</c:v>
                </c:pt>
                <c:pt idx="164">
                  <c:v>82.5</c:v>
                </c:pt>
                <c:pt idx="165">
                  <c:v>83.0</c:v>
                </c:pt>
                <c:pt idx="166">
                  <c:v>83.5</c:v>
                </c:pt>
                <c:pt idx="167">
                  <c:v>84.0</c:v>
                </c:pt>
                <c:pt idx="168">
                  <c:v>84.5</c:v>
                </c:pt>
                <c:pt idx="169">
                  <c:v>85.0</c:v>
                </c:pt>
                <c:pt idx="170">
                  <c:v>85.5</c:v>
                </c:pt>
                <c:pt idx="171">
                  <c:v>86.0</c:v>
                </c:pt>
                <c:pt idx="172">
                  <c:v>86.5</c:v>
                </c:pt>
                <c:pt idx="173">
                  <c:v>87.0</c:v>
                </c:pt>
                <c:pt idx="174">
                  <c:v>87.5</c:v>
                </c:pt>
                <c:pt idx="175">
                  <c:v>88.0</c:v>
                </c:pt>
                <c:pt idx="176">
                  <c:v>88.5</c:v>
                </c:pt>
                <c:pt idx="177">
                  <c:v>89.0</c:v>
                </c:pt>
                <c:pt idx="178">
                  <c:v>89.5</c:v>
                </c:pt>
                <c:pt idx="179">
                  <c:v>90.0</c:v>
                </c:pt>
                <c:pt idx="180">
                  <c:v>90.5</c:v>
                </c:pt>
                <c:pt idx="181">
                  <c:v>91.0</c:v>
                </c:pt>
                <c:pt idx="182">
                  <c:v>91.5</c:v>
                </c:pt>
                <c:pt idx="183">
                  <c:v>92.0</c:v>
                </c:pt>
                <c:pt idx="184">
                  <c:v>92.5</c:v>
                </c:pt>
                <c:pt idx="185">
                  <c:v>93.0</c:v>
                </c:pt>
                <c:pt idx="186">
                  <c:v>93.5</c:v>
                </c:pt>
                <c:pt idx="187">
                  <c:v>94.0</c:v>
                </c:pt>
                <c:pt idx="188">
                  <c:v>94.5</c:v>
                </c:pt>
                <c:pt idx="189">
                  <c:v>95.0</c:v>
                </c:pt>
                <c:pt idx="190">
                  <c:v>95.5</c:v>
                </c:pt>
                <c:pt idx="191">
                  <c:v>96.0</c:v>
                </c:pt>
                <c:pt idx="192">
                  <c:v>96.5</c:v>
                </c:pt>
                <c:pt idx="193">
                  <c:v>97.0</c:v>
                </c:pt>
                <c:pt idx="194">
                  <c:v>97.5</c:v>
                </c:pt>
                <c:pt idx="195">
                  <c:v>98.0</c:v>
                </c:pt>
                <c:pt idx="196">
                  <c:v>98.5</c:v>
                </c:pt>
                <c:pt idx="197">
                  <c:v>99.0</c:v>
                </c:pt>
                <c:pt idx="198">
                  <c:v>99.5</c:v>
                </c:pt>
                <c:pt idx="199">
                  <c:v>100.0</c:v>
                </c:pt>
                <c:pt idx="200">
                  <c:v>100.5</c:v>
                </c:pt>
                <c:pt idx="201">
                  <c:v>101.0</c:v>
                </c:pt>
                <c:pt idx="202">
                  <c:v>101.5</c:v>
                </c:pt>
                <c:pt idx="203">
                  <c:v>102.0</c:v>
                </c:pt>
                <c:pt idx="204">
                  <c:v>102.5</c:v>
                </c:pt>
                <c:pt idx="205">
                  <c:v>103.0</c:v>
                </c:pt>
                <c:pt idx="206">
                  <c:v>103.5</c:v>
                </c:pt>
                <c:pt idx="207">
                  <c:v>104.0</c:v>
                </c:pt>
                <c:pt idx="208">
                  <c:v>104.5</c:v>
                </c:pt>
                <c:pt idx="209">
                  <c:v>105.0</c:v>
                </c:pt>
                <c:pt idx="210">
                  <c:v>105.5</c:v>
                </c:pt>
                <c:pt idx="211">
                  <c:v>106.0</c:v>
                </c:pt>
                <c:pt idx="212">
                  <c:v>106.5</c:v>
                </c:pt>
                <c:pt idx="213">
                  <c:v>107.0</c:v>
                </c:pt>
                <c:pt idx="214">
                  <c:v>107.5</c:v>
                </c:pt>
                <c:pt idx="215">
                  <c:v>108.0</c:v>
                </c:pt>
                <c:pt idx="216">
                  <c:v>108.5</c:v>
                </c:pt>
                <c:pt idx="217">
                  <c:v>109.0</c:v>
                </c:pt>
                <c:pt idx="218">
                  <c:v>109.5</c:v>
                </c:pt>
                <c:pt idx="219">
                  <c:v>110.0</c:v>
                </c:pt>
                <c:pt idx="220">
                  <c:v>110.5</c:v>
                </c:pt>
                <c:pt idx="221">
                  <c:v>111.0</c:v>
                </c:pt>
                <c:pt idx="222">
                  <c:v>111.5</c:v>
                </c:pt>
                <c:pt idx="223">
                  <c:v>112.0</c:v>
                </c:pt>
                <c:pt idx="224">
                  <c:v>112.5</c:v>
                </c:pt>
                <c:pt idx="225">
                  <c:v>113.0</c:v>
                </c:pt>
                <c:pt idx="226">
                  <c:v>113.5</c:v>
                </c:pt>
                <c:pt idx="227">
                  <c:v>114.0</c:v>
                </c:pt>
                <c:pt idx="228">
                  <c:v>114.5</c:v>
                </c:pt>
                <c:pt idx="229">
                  <c:v>115.0</c:v>
                </c:pt>
                <c:pt idx="230">
                  <c:v>115.5</c:v>
                </c:pt>
                <c:pt idx="231">
                  <c:v>116.0</c:v>
                </c:pt>
                <c:pt idx="232">
                  <c:v>116.5</c:v>
                </c:pt>
                <c:pt idx="233">
                  <c:v>117.0</c:v>
                </c:pt>
                <c:pt idx="234">
                  <c:v>117.5</c:v>
                </c:pt>
                <c:pt idx="235">
                  <c:v>118.0</c:v>
                </c:pt>
                <c:pt idx="236">
                  <c:v>118.5</c:v>
                </c:pt>
                <c:pt idx="237">
                  <c:v>119.0</c:v>
                </c:pt>
                <c:pt idx="238">
                  <c:v>119.5</c:v>
                </c:pt>
                <c:pt idx="239">
                  <c:v>120.0</c:v>
                </c:pt>
                <c:pt idx="240">
                  <c:v>120.5</c:v>
                </c:pt>
                <c:pt idx="241">
                  <c:v>121.0</c:v>
                </c:pt>
                <c:pt idx="242">
                  <c:v>121.5</c:v>
                </c:pt>
                <c:pt idx="243">
                  <c:v>122.0</c:v>
                </c:pt>
                <c:pt idx="244">
                  <c:v>122.5</c:v>
                </c:pt>
                <c:pt idx="245">
                  <c:v>123.0</c:v>
                </c:pt>
                <c:pt idx="246">
                  <c:v>123.5</c:v>
                </c:pt>
                <c:pt idx="247">
                  <c:v>124.0</c:v>
                </c:pt>
                <c:pt idx="248">
                  <c:v>124.5</c:v>
                </c:pt>
                <c:pt idx="249">
                  <c:v>125.0</c:v>
                </c:pt>
                <c:pt idx="250">
                  <c:v>125.5</c:v>
                </c:pt>
                <c:pt idx="251">
                  <c:v>126.0</c:v>
                </c:pt>
                <c:pt idx="252">
                  <c:v>126.5</c:v>
                </c:pt>
                <c:pt idx="253">
                  <c:v>127.0</c:v>
                </c:pt>
                <c:pt idx="254">
                  <c:v>127.5</c:v>
                </c:pt>
                <c:pt idx="255">
                  <c:v>128.0</c:v>
                </c:pt>
                <c:pt idx="256">
                  <c:v>128.5</c:v>
                </c:pt>
                <c:pt idx="257">
                  <c:v>129.0</c:v>
                </c:pt>
                <c:pt idx="258">
                  <c:v>129.5</c:v>
                </c:pt>
                <c:pt idx="259">
                  <c:v>130.0</c:v>
                </c:pt>
                <c:pt idx="260">
                  <c:v>130.5</c:v>
                </c:pt>
                <c:pt idx="261">
                  <c:v>131.0</c:v>
                </c:pt>
                <c:pt idx="262">
                  <c:v>131.5</c:v>
                </c:pt>
                <c:pt idx="263">
                  <c:v>132.0</c:v>
                </c:pt>
                <c:pt idx="264">
                  <c:v>132.5</c:v>
                </c:pt>
                <c:pt idx="265">
                  <c:v>133.0</c:v>
                </c:pt>
                <c:pt idx="266">
                  <c:v>133.5</c:v>
                </c:pt>
                <c:pt idx="267">
                  <c:v>134.0</c:v>
                </c:pt>
                <c:pt idx="268">
                  <c:v>134.5</c:v>
                </c:pt>
                <c:pt idx="269">
                  <c:v>135.0</c:v>
                </c:pt>
                <c:pt idx="270">
                  <c:v>135.5</c:v>
                </c:pt>
                <c:pt idx="271">
                  <c:v>136.0</c:v>
                </c:pt>
                <c:pt idx="272">
                  <c:v>136.5</c:v>
                </c:pt>
                <c:pt idx="273">
                  <c:v>137.0</c:v>
                </c:pt>
                <c:pt idx="274">
                  <c:v>137.5</c:v>
                </c:pt>
                <c:pt idx="275">
                  <c:v>138.0</c:v>
                </c:pt>
                <c:pt idx="276">
                  <c:v>138.5</c:v>
                </c:pt>
                <c:pt idx="277">
                  <c:v>139.0</c:v>
                </c:pt>
                <c:pt idx="278">
                  <c:v>139.5</c:v>
                </c:pt>
                <c:pt idx="279">
                  <c:v>140.0</c:v>
                </c:pt>
                <c:pt idx="280">
                  <c:v>140.5</c:v>
                </c:pt>
                <c:pt idx="281">
                  <c:v>141.0</c:v>
                </c:pt>
                <c:pt idx="282">
                  <c:v>141.5</c:v>
                </c:pt>
                <c:pt idx="283">
                  <c:v>142.0</c:v>
                </c:pt>
                <c:pt idx="284">
                  <c:v>142.5</c:v>
                </c:pt>
                <c:pt idx="285">
                  <c:v>143.0</c:v>
                </c:pt>
                <c:pt idx="286">
                  <c:v>143.5</c:v>
                </c:pt>
                <c:pt idx="287">
                  <c:v>144.0</c:v>
                </c:pt>
                <c:pt idx="288">
                  <c:v>144.5</c:v>
                </c:pt>
                <c:pt idx="289">
                  <c:v>145.0</c:v>
                </c:pt>
                <c:pt idx="290">
                  <c:v>145.5</c:v>
                </c:pt>
                <c:pt idx="291">
                  <c:v>146.0</c:v>
                </c:pt>
                <c:pt idx="292">
                  <c:v>146.5</c:v>
                </c:pt>
                <c:pt idx="293">
                  <c:v>147.0</c:v>
                </c:pt>
                <c:pt idx="294">
                  <c:v>147.5</c:v>
                </c:pt>
                <c:pt idx="295">
                  <c:v>148.0</c:v>
                </c:pt>
                <c:pt idx="296">
                  <c:v>148.5</c:v>
                </c:pt>
                <c:pt idx="297">
                  <c:v>149.0</c:v>
                </c:pt>
                <c:pt idx="298">
                  <c:v>149.5</c:v>
                </c:pt>
                <c:pt idx="299">
                  <c:v>150.0</c:v>
                </c:pt>
                <c:pt idx="300">
                  <c:v>150.5</c:v>
                </c:pt>
                <c:pt idx="301">
                  <c:v>151.0</c:v>
                </c:pt>
                <c:pt idx="302">
                  <c:v>151.5</c:v>
                </c:pt>
                <c:pt idx="303">
                  <c:v>152.0</c:v>
                </c:pt>
                <c:pt idx="304">
                  <c:v>152.5</c:v>
                </c:pt>
                <c:pt idx="305">
                  <c:v>153.0</c:v>
                </c:pt>
                <c:pt idx="306">
                  <c:v>153.5</c:v>
                </c:pt>
                <c:pt idx="307">
                  <c:v>154.0</c:v>
                </c:pt>
                <c:pt idx="308">
                  <c:v>154.5</c:v>
                </c:pt>
                <c:pt idx="309">
                  <c:v>155.0</c:v>
                </c:pt>
                <c:pt idx="310">
                  <c:v>155.5</c:v>
                </c:pt>
                <c:pt idx="311">
                  <c:v>156.0</c:v>
                </c:pt>
                <c:pt idx="312">
                  <c:v>156.5</c:v>
                </c:pt>
                <c:pt idx="313">
                  <c:v>157.0</c:v>
                </c:pt>
                <c:pt idx="314">
                  <c:v>157.5</c:v>
                </c:pt>
                <c:pt idx="315">
                  <c:v>158.0</c:v>
                </c:pt>
                <c:pt idx="316">
                  <c:v>158.5</c:v>
                </c:pt>
                <c:pt idx="317">
                  <c:v>159.0</c:v>
                </c:pt>
                <c:pt idx="318">
                  <c:v>159.5</c:v>
                </c:pt>
                <c:pt idx="319">
                  <c:v>160.0</c:v>
                </c:pt>
                <c:pt idx="320">
                  <c:v>160.5</c:v>
                </c:pt>
                <c:pt idx="321">
                  <c:v>161.0</c:v>
                </c:pt>
                <c:pt idx="322">
                  <c:v>161.5</c:v>
                </c:pt>
                <c:pt idx="323">
                  <c:v>162.0</c:v>
                </c:pt>
                <c:pt idx="324">
                  <c:v>162.5</c:v>
                </c:pt>
                <c:pt idx="325">
                  <c:v>163.0</c:v>
                </c:pt>
                <c:pt idx="326">
                  <c:v>163.5</c:v>
                </c:pt>
                <c:pt idx="327">
                  <c:v>164.0</c:v>
                </c:pt>
                <c:pt idx="328">
                  <c:v>164.5</c:v>
                </c:pt>
                <c:pt idx="329">
                  <c:v>165.0</c:v>
                </c:pt>
                <c:pt idx="330">
                  <c:v>165.5</c:v>
                </c:pt>
                <c:pt idx="331">
                  <c:v>166.0</c:v>
                </c:pt>
                <c:pt idx="332">
                  <c:v>166.5</c:v>
                </c:pt>
                <c:pt idx="333">
                  <c:v>167.0</c:v>
                </c:pt>
                <c:pt idx="334">
                  <c:v>167.5</c:v>
                </c:pt>
                <c:pt idx="335">
                  <c:v>168.0</c:v>
                </c:pt>
                <c:pt idx="336">
                  <c:v>168.5</c:v>
                </c:pt>
                <c:pt idx="337">
                  <c:v>169.0</c:v>
                </c:pt>
                <c:pt idx="338">
                  <c:v>169.5</c:v>
                </c:pt>
                <c:pt idx="339">
                  <c:v>170.0</c:v>
                </c:pt>
                <c:pt idx="340">
                  <c:v>170.5</c:v>
                </c:pt>
                <c:pt idx="341">
                  <c:v>171.0</c:v>
                </c:pt>
                <c:pt idx="342">
                  <c:v>171.5</c:v>
                </c:pt>
                <c:pt idx="343">
                  <c:v>172.0</c:v>
                </c:pt>
                <c:pt idx="344">
                  <c:v>172.5</c:v>
                </c:pt>
                <c:pt idx="345">
                  <c:v>173.0</c:v>
                </c:pt>
                <c:pt idx="346">
                  <c:v>173.5</c:v>
                </c:pt>
                <c:pt idx="347">
                  <c:v>174.0</c:v>
                </c:pt>
                <c:pt idx="348">
                  <c:v>174.5</c:v>
                </c:pt>
                <c:pt idx="349">
                  <c:v>175.0</c:v>
                </c:pt>
                <c:pt idx="350">
                  <c:v>175.5</c:v>
                </c:pt>
                <c:pt idx="351">
                  <c:v>176.0</c:v>
                </c:pt>
                <c:pt idx="352">
                  <c:v>176.5</c:v>
                </c:pt>
                <c:pt idx="353">
                  <c:v>177.0</c:v>
                </c:pt>
                <c:pt idx="354">
                  <c:v>177.5</c:v>
                </c:pt>
                <c:pt idx="355">
                  <c:v>178.0</c:v>
                </c:pt>
                <c:pt idx="356">
                  <c:v>178.5</c:v>
                </c:pt>
                <c:pt idx="357">
                  <c:v>179.0</c:v>
                </c:pt>
                <c:pt idx="358">
                  <c:v>179.5</c:v>
                </c:pt>
                <c:pt idx="359">
                  <c:v>180.0</c:v>
                </c:pt>
                <c:pt idx="360">
                  <c:v>180.5</c:v>
                </c:pt>
                <c:pt idx="361">
                  <c:v>181.0</c:v>
                </c:pt>
                <c:pt idx="362">
                  <c:v>181.5</c:v>
                </c:pt>
                <c:pt idx="363">
                  <c:v>182.0</c:v>
                </c:pt>
                <c:pt idx="364">
                  <c:v>182.5</c:v>
                </c:pt>
                <c:pt idx="365">
                  <c:v>183.0</c:v>
                </c:pt>
                <c:pt idx="366">
                  <c:v>183.5</c:v>
                </c:pt>
                <c:pt idx="367">
                  <c:v>184.0</c:v>
                </c:pt>
                <c:pt idx="368">
                  <c:v>184.5</c:v>
                </c:pt>
                <c:pt idx="369">
                  <c:v>185.0</c:v>
                </c:pt>
                <c:pt idx="370">
                  <c:v>185.5</c:v>
                </c:pt>
                <c:pt idx="371">
                  <c:v>186.0</c:v>
                </c:pt>
                <c:pt idx="372">
                  <c:v>186.5</c:v>
                </c:pt>
                <c:pt idx="373">
                  <c:v>187.0</c:v>
                </c:pt>
                <c:pt idx="374">
                  <c:v>187.5</c:v>
                </c:pt>
                <c:pt idx="375">
                  <c:v>188.0</c:v>
                </c:pt>
                <c:pt idx="376">
                  <c:v>188.5</c:v>
                </c:pt>
                <c:pt idx="377">
                  <c:v>189.0</c:v>
                </c:pt>
                <c:pt idx="378">
                  <c:v>189.5</c:v>
                </c:pt>
                <c:pt idx="379">
                  <c:v>190.0</c:v>
                </c:pt>
                <c:pt idx="380">
                  <c:v>190.5</c:v>
                </c:pt>
                <c:pt idx="381">
                  <c:v>191.0</c:v>
                </c:pt>
                <c:pt idx="382">
                  <c:v>191.5</c:v>
                </c:pt>
                <c:pt idx="383">
                  <c:v>192.0</c:v>
                </c:pt>
                <c:pt idx="384">
                  <c:v>192.5</c:v>
                </c:pt>
                <c:pt idx="385">
                  <c:v>193.0</c:v>
                </c:pt>
                <c:pt idx="386">
                  <c:v>193.5</c:v>
                </c:pt>
                <c:pt idx="387">
                  <c:v>194.0</c:v>
                </c:pt>
                <c:pt idx="388">
                  <c:v>194.5</c:v>
                </c:pt>
                <c:pt idx="389">
                  <c:v>195.0</c:v>
                </c:pt>
                <c:pt idx="390">
                  <c:v>195.5</c:v>
                </c:pt>
                <c:pt idx="391">
                  <c:v>196.0</c:v>
                </c:pt>
                <c:pt idx="392">
                  <c:v>196.5</c:v>
                </c:pt>
                <c:pt idx="393">
                  <c:v>197.0</c:v>
                </c:pt>
                <c:pt idx="394">
                  <c:v>197.5</c:v>
                </c:pt>
                <c:pt idx="395">
                  <c:v>198.0</c:v>
                </c:pt>
                <c:pt idx="396">
                  <c:v>198.5</c:v>
                </c:pt>
                <c:pt idx="397">
                  <c:v>199.0</c:v>
                </c:pt>
                <c:pt idx="398">
                  <c:v>199.5</c:v>
                </c:pt>
                <c:pt idx="399">
                  <c:v>200.0</c:v>
                </c:pt>
                <c:pt idx="400">
                  <c:v>200.5</c:v>
                </c:pt>
                <c:pt idx="401">
                  <c:v>201.0</c:v>
                </c:pt>
                <c:pt idx="402">
                  <c:v>201.5</c:v>
                </c:pt>
                <c:pt idx="403">
                  <c:v>202.0</c:v>
                </c:pt>
                <c:pt idx="404">
                  <c:v>202.5</c:v>
                </c:pt>
                <c:pt idx="405">
                  <c:v>203.0</c:v>
                </c:pt>
                <c:pt idx="406">
                  <c:v>203.5</c:v>
                </c:pt>
                <c:pt idx="407">
                  <c:v>204.0</c:v>
                </c:pt>
                <c:pt idx="408">
                  <c:v>204.5</c:v>
                </c:pt>
                <c:pt idx="409">
                  <c:v>205.0</c:v>
                </c:pt>
                <c:pt idx="410">
                  <c:v>205.5</c:v>
                </c:pt>
                <c:pt idx="411">
                  <c:v>206.0</c:v>
                </c:pt>
                <c:pt idx="412">
                  <c:v>206.5</c:v>
                </c:pt>
                <c:pt idx="413">
                  <c:v>207.0</c:v>
                </c:pt>
                <c:pt idx="414">
                  <c:v>207.5</c:v>
                </c:pt>
                <c:pt idx="415">
                  <c:v>208.0</c:v>
                </c:pt>
                <c:pt idx="416">
                  <c:v>208.5</c:v>
                </c:pt>
                <c:pt idx="417">
                  <c:v>209.0</c:v>
                </c:pt>
                <c:pt idx="418">
                  <c:v>209.5</c:v>
                </c:pt>
                <c:pt idx="419">
                  <c:v>210.0</c:v>
                </c:pt>
                <c:pt idx="420">
                  <c:v>210.5</c:v>
                </c:pt>
                <c:pt idx="421">
                  <c:v>211.0</c:v>
                </c:pt>
                <c:pt idx="422">
                  <c:v>211.5</c:v>
                </c:pt>
                <c:pt idx="423">
                  <c:v>212.0</c:v>
                </c:pt>
                <c:pt idx="424">
                  <c:v>212.5</c:v>
                </c:pt>
                <c:pt idx="425">
                  <c:v>213.0</c:v>
                </c:pt>
                <c:pt idx="426">
                  <c:v>213.5</c:v>
                </c:pt>
                <c:pt idx="427">
                  <c:v>214.0</c:v>
                </c:pt>
                <c:pt idx="428">
                  <c:v>214.5</c:v>
                </c:pt>
                <c:pt idx="429">
                  <c:v>215.0</c:v>
                </c:pt>
                <c:pt idx="430">
                  <c:v>215.5</c:v>
                </c:pt>
                <c:pt idx="431">
                  <c:v>216.0</c:v>
                </c:pt>
                <c:pt idx="432">
                  <c:v>216.5</c:v>
                </c:pt>
                <c:pt idx="433">
                  <c:v>217.0</c:v>
                </c:pt>
                <c:pt idx="434">
                  <c:v>217.5</c:v>
                </c:pt>
                <c:pt idx="435">
                  <c:v>218.0</c:v>
                </c:pt>
                <c:pt idx="436">
                  <c:v>218.5</c:v>
                </c:pt>
                <c:pt idx="437">
                  <c:v>219.0</c:v>
                </c:pt>
                <c:pt idx="438">
                  <c:v>219.5</c:v>
                </c:pt>
                <c:pt idx="439">
                  <c:v>220.0</c:v>
                </c:pt>
                <c:pt idx="440">
                  <c:v>220.5</c:v>
                </c:pt>
                <c:pt idx="441">
                  <c:v>221.0</c:v>
                </c:pt>
                <c:pt idx="442">
                  <c:v>221.5</c:v>
                </c:pt>
                <c:pt idx="443">
                  <c:v>222.0</c:v>
                </c:pt>
                <c:pt idx="444">
                  <c:v>222.5</c:v>
                </c:pt>
                <c:pt idx="445">
                  <c:v>223.0</c:v>
                </c:pt>
                <c:pt idx="446">
                  <c:v>223.5</c:v>
                </c:pt>
                <c:pt idx="447">
                  <c:v>224.0</c:v>
                </c:pt>
                <c:pt idx="448">
                  <c:v>224.5</c:v>
                </c:pt>
                <c:pt idx="449">
                  <c:v>225.0</c:v>
                </c:pt>
                <c:pt idx="450">
                  <c:v>225.5</c:v>
                </c:pt>
                <c:pt idx="451">
                  <c:v>226.0</c:v>
                </c:pt>
                <c:pt idx="452">
                  <c:v>226.5</c:v>
                </c:pt>
                <c:pt idx="453">
                  <c:v>227.0</c:v>
                </c:pt>
                <c:pt idx="454">
                  <c:v>227.5</c:v>
                </c:pt>
                <c:pt idx="455">
                  <c:v>228.0</c:v>
                </c:pt>
                <c:pt idx="456">
                  <c:v>228.5</c:v>
                </c:pt>
                <c:pt idx="457">
                  <c:v>229.0</c:v>
                </c:pt>
                <c:pt idx="458">
                  <c:v>229.5</c:v>
                </c:pt>
                <c:pt idx="459">
                  <c:v>230.0</c:v>
                </c:pt>
                <c:pt idx="460">
                  <c:v>230.5</c:v>
                </c:pt>
                <c:pt idx="461">
                  <c:v>231.0</c:v>
                </c:pt>
                <c:pt idx="462">
                  <c:v>231.5</c:v>
                </c:pt>
                <c:pt idx="463">
                  <c:v>232.0</c:v>
                </c:pt>
                <c:pt idx="464">
                  <c:v>232.5</c:v>
                </c:pt>
                <c:pt idx="465">
                  <c:v>233.0</c:v>
                </c:pt>
                <c:pt idx="466">
                  <c:v>233.5</c:v>
                </c:pt>
                <c:pt idx="467">
                  <c:v>234.0</c:v>
                </c:pt>
                <c:pt idx="468">
                  <c:v>234.5</c:v>
                </c:pt>
                <c:pt idx="469">
                  <c:v>235.0</c:v>
                </c:pt>
                <c:pt idx="470">
                  <c:v>235.5</c:v>
                </c:pt>
                <c:pt idx="471">
                  <c:v>236.0</c:v>
                </c:pt>
                <c:pt idx="472">
                  <c:v>236.5</c:v>
                </c:pt>
                <c:pt idx="473">
                  <c:v>237.0</c:v>
                </c:pt>
                <c:pt idx="474">
                  <c:v>237.5</c:v>
                </c:pt>
                <c:pt idx="475">
                  <c:v>238.0</c:v>
                </c:pt>
                <c:pt idx="476">
                  <c:v>238.5</c:v>
                </c:pt>
                <c:pt idx="477">
                  <c:v>239.0</c:v>
                </c:pt>
                <c:pt idx="478">
                  <c:v>239.5</c:v>
                </c:pt>
                <c:pt idx="479">
                  <c:v>240.0</c:v>
                </c:pt>
                <c:pt idx="480">
                  <c:v>240.5</c:v>
                </c:pt>
                <c:pt idx="481">
                  <c:v>241.0</c:v>
                </c:pt>
                <c:pt idx="482">
                  <c:v>241.5</c:v>
                </c:pt>
                <c:pt idx="483">
                  <c:v>242.0</c:v>
                </c:pt>
                <c:pt idx="484">
                  <c:v>242.5</c:v>
                </c:pt>
                <c:pt idx="485">
                  <c:v>243.0</c:v>
                </c:pt>
                <c:pt idx="486">
                  <c:v>243.5</c:v>
                </c:pt>
                <c:pt idx="487">
                  <c:v>244.0</c:v>
                </c:pt>
                <c:pt idx="488">
                  <c:v>244.5</c:v>
                </c:pt>
                <c:pt idx="489">
                  <c:v>245.0</c:v>
                </c:pt>
                <c:pt idx="490">
                  <c:v>245.5</c:v>
                </c:pt>
                <c:pt idx="491">
                  <c:v>246.0</c:v>
                </c:pt>
                <c:pt idx="492">
                  <c:v>246.5</c:v>
                </c:pt>
                <c:pt idx="493">
                  <c:v>247.0</c:v>
                </c:pt>
                <c:pt idx="494">
                  <c:v>247.5</c:v>
                </c:pt>
                <c:pt idx="495">
                  <c:v>248.0</c:v>
                </c:pt>
                <c:pt idx="496">
                  <c:v>248.5</c:v>
                </c:pt>
                <c:pt idx="497">
                  <c:v>249.0</c:v>
                </c:pt>
                <c:pt idx="498">
                  <c:v>249.5</c:v>
                </c:pt>
                <c:pt idx="499">
                  <c:v>250.0</c:v>
                </c:pt>
                <c:pt idx="500">
                  <c:v>250.5</c:v>
                </c:pt>
                <c:pt idx="501">
                  <c:v>251.0</c:v>
                </c:pt>
                <c:pt idx="502">
                  <c:v>251.5</c:v>
                </c:pt>
                <c:pt idx="503">
                  <c:v>252.0</c:v>
                </c:pt>
                <c:pt idx="504">
                  <c:v>252.5</c:v>
                </c:pt>
                <c:pt idx="505">
                  <c:v>253.0</c:v>
                </c:pt>
                <c:pt idx="506">
                  <c:v>253.5</c:v>
                </c:pt>
                <c:pt idx="507">
                  <c:v>254.0</c:v>
                </c:pt>
                <c:pt idx="508">
                  <c:v>254.5</c:v>
                </c:pt>
                <c:pt idx="509">
                  <c:v>255.0</c:v>
                </c:pt>
                <c:pt idx="510">
                  <c:v>255.5</c:v>
                </c:pt>
                <c:pt idx="511">
                  <c:v>256.0</c:v>
                </c:pt>
                <c:pt idx="512">
                  <c:v>256.5</c:v>
                </c:pt>
                <c:pt idx="513">
                  <c:v>257.0</c:v>
                </c:pt>
                <c:pt idx="514">
                  <c:v>257.5</c:v>
                </c:pt>
                <c:pt idx="515">
                  <c:v>258.0</c:v>
                </c:pt>
                <c:pt idx="516">
                  <c:v>258.5</c:v>
                </c:pt>
                <c:pt idx="517">
                  <c:v>259.0</c:v>
                </c:pt>
                <c:pt idx="518">
                  <c:v>259.5</c:v>
                </c:pt>
                <c:pt idx="519">
                  <c:v>260.0</c:v>
                </c:pt>
                <c:pt idx="520">
                  <c:v>260.5</c:v>
                </c:pt>
                <c:pt idx="521">
                  <c:v>261.0</c:v>
                </c:pt>
                <c:pt idx="522">
                  <c:v>261.5</c:v>
                </c:pt>
                <c:pt idx="523">
                  <c:v>262.0</c:v>
                </c:pt>
                <c:pt idx="524">
                  <c:v>262.5</c:v>
                </c:pt>
                <c:pt idx="525">
                  <c:v>263.0</c:v>
                </c:pt>
                <c:pt idx="526">
                  <c:v>263.5</c:v>
                </c:pt>
                <c:pt idx="527">
                  <c:v>264.0</c:v>
                </c:pt>
                <c:pt idx="528">
                  <c:v>264.5</c:v>
                </c:pt>
                <c:pt idx="529">
                  <c:v>265.0</c:v>
                </c:pt>
                <c:pt idx="530">
                  <c:v>265.5</c:v>
                </c:pt>
                <c:pt idx="531">
                  <c:v>266.0</c:v>
                </c:pt>
                <c:pt idx="532">
                  <c:v>266.5</c:v>
                </c:pt>
                <c:pt idx="533">
                  <c:v>267.0</c:v>
                </c:pt>
                <c:pt idx="534">
                  <c:v>267.5</c:v>
                </c:pt>
                <c:pt idx="535">
                  <c:v>268.0</c:v>
                </c:pt>
                <c:pt idx="536">
                  <c:v>268.5</c:v>
                </c:pt>
                <c:pt idx="537">
                  <c:v>269.0</c:v>
                </c:pt>
                <c:pt idx="538">
                  <c:v>269.5</c:v>
                </c:pt>
                <c:pt idx="539">
                  <c:v>270.0</c:v>
                </c:pt>
                <c:pt idx="540">
                  <c:v>270.5</c:v>
                </c:pt>
                <c:pt idx="541">
                  <c:v>271.0</c:v>
                </c:pt>
                <c:pt idx="542">
                  <c:v>271.5</c:v>
                </c:pt>
                <c:pt idx="543">
                  <c:v>272.0</c:v>
                </c:pt>
                <c:pt idx="544">
                  <c:v>272.5</c:v>
                </c:pt>
                <c:pt idx="545">
                  <c:v>273.0</c:v>
                </c:pt>
                <c:pt idx="546">
                  <c:v>273.5</c:v>
                </c:pt>
                <c:pt idx="547">
                  <c:v>274.0</c:v>
                </c:pt>
                <c:pt idx="548">
                  <c:v>274.5</c:v>
                </c:pt>
                <c:pt idx="549">
                  <c:v>275.0</c:v>
                </c:pt>
                <c:pt idx="550">
                  <c:v>275.5</c:v>
                </c:pt>
                <c:pt idx="551">
                  <c:v>276.0</c:v>
                </c:pt>
                <c:pt idx="552">
                  <c:v>276.5</c:v>
                </c:pt>
                <c:pt idx="553">
                  <c:v>277.0</c:v>
                </c:pt>
                <c:pt idx="554">
                  <c:v>277.5</c:v>
                </c:pt>
                <c:pt idx="555">
                  <c:v>278.0</c:v>
                </c:pt>
                <c:pt idx="556">
                  <c:v>278.5</c:v>
                </c:pt>
                <c:pt idx="557">
                  <c:v>279.0</c:v>
                </c:pt>
                <c:pt idx="558">
                  <c:v>279.5</c:v>
                </c:pt>
                <c:pt idx="559">
                  <c:v>280.0</c:v>
                </c:pt>
                <c:pt idx="560">
                  <c:v>280.5</c:v>
                </c:pt>
                <c:pt idx="561">
                  <c:v>281.0</c:v>
                </c:pt>
                <c:pt idx="562">
                  <c:v>281.5</c:v>
                </c:pt>
                <c:pt idx="563">
                  <c:v>282.0</c:v>
                </c:pt>
                <c:pt idx="564">
                  <c:v>282.5</c:v>
                </c:pt>
                <c:pt idx="565">
                  <c:v>283.0</c:v>
                </c:pt>
                <c:pt idx="566">
                  <c:v>283.5</c:v>
                </c:pt>
                <c:pt idx="567">
                  <c:v>284.0</c:v>
                </c:pt>
                <c:pt idx="568">
                  <c:v>284.5</c:v>
                </c:pt>
                <c:pt idx="569">
                  <c:v>285.0</c:v>
                </c:pt>
                <c:pt idx="570">
                  <c:v>285.5</c:v>
                </c:pt>
                <c:pt idx="571">
                  <c:v>286.0</c:v>
                </c:pt>
                <c:pt idx="572">
                  <c:v>286.5</c:v>
                </c:pt>
                <c:pt idx="573">
                  <c:v>287.0</c:v>
                </c:pt>
                <c:pt idx="574">
                  <c:v>287.5</c:v>
                </c:pt>
                <c:pt idx="575">
                  <c:v>288.0</c:v>
                </c:pt>
                <c:pt idx="576">
                  <c:v>288.5</c:v>
                </c:pt>
                <c:pt idx="577">
                  <c:v>289.0</c:v>
                </c:pt>
                <c:pt idx="578">
                  <c:v>289.5</c:v>
                </c:pt>
                <c:pt idx="579">
                  <c:v>290.0</c:v>
                </c:pt>
                <c:pt idx="580">
                  <c:v>290.5</c:v>
                </c:pt>
                <c:pt idx="581">
                  <c:v>291.0</c:v>
                </c:pt>
                <c:pt idx="582">
                  <c:v>291.5</c:v>
                </c:pt>
                <c:pt idx="583">
                  <c:v>292.0</c:v>
                </c:pt>
                <c:pt idx="584">
                  <c:v>292.5</c:v>
                </c:pt>
                <c:pt idx="585">
                  <c:v>293.0</c:v>
                </c:pt>
                <c:pt idx="586">
                  <c:v>293.5</c:v>
                </c:pt>
                <c:pt idx="587">
                  <c:v>294.0</c:v>
                </c:pt>
                <c:pt idx="588">
                  <c:v>294.5</c:v>
                </c:pt>
                <c:pt idx="589">
                  <c:v>295.0</c:v>
                </c:pt>
                <c:pt idx="590">
                  <c:v>295.5</c:v>
                </c:pt>
                <c:pt idx="591">
                  <c:v>296.0</c:v>
                </c:pt>
                <c:pt idx="592">
                  <c:v>296.5</c:v>
                </c:pt>
                <c:pt idx="593">
                  <c:v>297.0</c:v>
                </c:pt>
                <c:pt idx="594">
                  <c:v>297.5</c:v>
                </c:pt>
                <c:pt idx="595">
                  <c:v>298.0</c:v>
                </c:pt>
                <c:pt idx="596">
                  <c:v>298.5</c:v>
                </c:pt>
                <c:pt idx="597">
                  <c:v>299.0</c:v>
                </c:pt>
                <c:pt idx="598">
                  <c:v>299.5</c:v>
                </c:pt>
                <c:pt idx="599">
                  <c:v>300.0</c:v>
                </c:pt>
                <c:pt idx="600">
                  <c:v>300.5</c:v>
                </c:pt>
                <c:pt idx="601">
                  <c:v>301.0</c:v>
                </c:pt>
                <c:pt idx="602">
                  <c:v>301.5</c:v>
                </c:pt>
                <c:pt idx="603">
                  <c:v>302.0</c:v>
                </c:pt>
                <c:pt idx="604">
                  <c:v>302.5</c:v>
                </c:pt>
                <c:pt idx="605">
                  <c:v>303.0</c:v>
                </c:pt>
                <c:pt idx="606">
                  <c:v>303.5</c:v>
                </c:pt>
                <c:pt idx="607">
                  <c:v>304.0</c:v>
                </c:pt>
                <c:pt idx="608">
                  <c:v>304.5</c:v>
                </c:pt>
                <c:pt idx="609">
                  <c:v>305.0</c:v>
                </c:pt>
                <c:pt idx="610">
                  <c:v>305.5</c:v>
                </c:pt>
                <c:pt idx="611">
                  <c:v>306.0</c:v>
                </c:pt>
                <c:pt idx="612">
                  <c:v>306.5</c:v>
                </c:pt>
                <c:pt idx="613">
                  <c:v>307.0</c:v>
                </c:pt>
                <c:pt idx="614">
                  <c:v>307.5</c:v>
                </c:pt>
                <c:pt idx="615">
                  <c:v>308.0</c:v>
                </c:pt>
                <c:pt idx="616">
                  <c:v>308.5</c:v>
                </c:pt>
                <c:pt idx="617">
                  <c:v>309.0</c:v>
                </c:pt>
                <c:pt idx="618">
                  <c:v>309.5</c:v>
                </c:pt>
                <c:pt idx="619">
                  <c:v>310.0</c:v>
                </c:pt>
                <c:pt idx="620">
                  <c:v>310.5</c:v>
                </c:pt>
                <c:pt idx="621">
                  <c:v>311.0</c:v>
                </c:pt>
                <c:pt idx="622">
                  <c:v>311.5</c:v>
                </c:pt>
                <c:pt idx="623">
                  <c:v>312.0</c:v>
                </c:pt>
                <c:pt idx="624">
                  <c:v>312.5</c:v>
                </c:pt>
                <c:pt idx="625">
                  <c:v>313.0</c:v>
                </c:pt>
                <c:pt idx="626">
                  <c:v>313.5</c:v>
                </c:pt>
                <c:pt idx="627">
                  <c:v>314.0</c:v>
                </c:pt>
                <c:pt idx="628">
                  <c:v>314.5</c:v>
                </c:pt>
                <c:pt idx="629">
                  <c:v>315.0</c:v>
                </c:pt>
                <c:pt idx="630">
                  <c:v>315.5</c:v>
                </c:pt>
                <c:pt idx="631">
                  <c:v>316.0</c:v>
                </c:pt>
                <c:pt idx="632">
                  <c:v>316.5</c:v>
                </c:pt>
                <c:pt idx="633">
                  <c:v>317.0</c:v>
                </c:pt>
                <c:pt idx="634">
                  <c:v>317.5</c:v>
                </c:pt>
                <c:pt idx="635">
                  <c:v>318.0</c:v>
                </c:pt>
                <c:pt idx="636">
                  <c:v>318.5</c:v>
                </c:pt>
                <c:pt idx="637">
                  <c:v>319.0</c:v>
                </c:pt>
                <c:pt idx="638">
                  <c:v>319.5</c:v>
                </c:pt>
                <c:pt idx="639">
                  <c:v>320.0</c:v>
                </c:pt>
                <c:pt idx="640">
                  <c:v>320.5</c:v>
                </c:pt>
                <c:pt idx="641">
                  <c:v>321.0</c:v>
                </c:pt>
                <c:pt idx="642">
                  <c:v>321.5</c:v>
                </c:pt>
                <c:pt idx="643">
                  <c:v>322.0</c:v>
                </c:pt>
                <c:pt idx="644">
                  <c:v>322.5</c:v>
                </c:pt>
                <c:pt idx="645">
                  <c:v>323.0</c:v>
                </c:pt>
                <c:pt idx="646">
                  <c:v>323.5</c:v>
                </c:pt>
                <c:pt idx="647">
                  <c:v>324.0</c:v>
                </c:pt>
                <c:pt idx="648">
                  <c:v>324.5</c:v>
                </c:pt>
                <c:pt idx="649">
                  <c:v>325.0</c:v>
                </c:pt>
                <c:pt idx="650">
                  <c:v>325.5</c:v>
                </c:pt>
                <c:pt idx="651">
                  <c:v>326.0</c:v>
                </c:pt>
                <c:pt idx="652">
                  <c:v>326.5</c:v>
                </c:pt>
                <c:pt idx="653">
                  <c:v>327.0</c:v>
                </c:pt>
                <c:pt idx="654">
                  <c:v>327.5</c:v>
                </c:pt>
                <c:pt idx="655">
                  <c:v>328.0</c:v>
                </c:pt>
                <c:pt idx="656">
                  <c:v>328.5</c:v>
                </c:pt>
                <c:pt idx="657">
                  <c:v>329.0</c:v>
                </c:pt>
                <c:pt idx="658">
                  <c:v>329.5</c:v>
                </c:pt>
                <c:pt idx="659">
                  <c:v>330.0</c:v>
                </c:pt>
                <c:pt idx="660">
                  <c:v>330.5</c:v>
                </c:pt>
                <c:pt idx="661">
                  <c:v>331.0</c:v>
                </c:pt>
                <c:pt idx="662">
                  <c:v>331.5</c:v>
                </c:pt>
                <c:pt idx="663">
                  <c:v>332.0</c:v>
                </c:pt>
                <c:pt idx="664">
                  <c:v>332.5</c:v>
                </c:pt>
                <c:pt idx="665">
                  <c:v>333.0</c:v>
                </c:pt>
                <c:pt idx="666">
                  <c:v>333.5</c:v>
                </c:pt>
                <c:pt idx="667">
                  <c:v>334.0</c:v>
                </c:pt>
                <c:pt idx="668">
                  <c:v>334.5</c:v>
                </c:pt>
                <c:pt idx="669">
                  <c:v>335.0</c:v>
                </c:pt>
                <c:pt idx="670">
                  <c:v>335.5</c:v>
                </c:pt>
                <c:pt idx="671">
                  <c:v>336.0</c:v>
                </c:pt>
                <c:pt idx="672">
                  <c:v>336.5</c:v>
                </c:pt>
                <c:pt idx="673">
                  <c:v>337.0</c:v>
                </c:pt>
                <c:pt idx="674">
                  <c:v>337.5</c:v>
                </c:pt>
                <c:pt idx="675">
                  <c:v>338.0</c:v>
                </c:pt>
                <c:pt idx="676">
                  <c:v>338.5</c:v>
                </c:pt>
                <c:pt idx="677">
                  <c:v>339.0</c:v>
                </c:pt>
                <c:pt idx="678">
                  <c:v>339.5</c:v>
                </c:pt>
                <c:pt idx="679">
                  <c:v>340.0</c:v>
                </c:pt>
                <c:pt idx="680">
                  <c:v>340.5</c:v>
                </c:pt>
                <c:pt idx="681">
                  <c:v>341.0</c:v>
                </c:pt>
                <c:pt idx="682">
                  <c:v>341.5</c:v>
                </c:pt>
                <c:pt idx="683">
                  <c:v>342.0</c:v>
                </c:pt>
                <c:pt idx="684">
                  <c:v>342.5</c:v>
                </c:pt>
                <c:pt idx="685">
                  <c:v>343.0</c:v>
                </c:pt>
                <c:pt idx="686">
                  <c:v>343.5</c:v>
                </c:pt>
                <c:pt idx="687">
                  <c:v>344.0</c:v>
                </c:pt>
                <c:pt idx="688">
                  <c:v>344.5</c:v>
                </c:pt>
                <c:pt idx="689">
                  <c:v>345.0</c:v>
                </c:pt>
                <c:pt idx="690">
                  <c:v>345.5</c:v>
                </c:pt>
                <c:pt idx="691">
                  <c:v>346.0</c:v>
                </c:pt>
                <c:pt idx="692">
                  <c:v>346.5</c:v>
                </c:pt>
                <c:pt idx="693">
                  <c:v>347.0</c:v>
                </c:pt>
                <c:pt idx="694">
                  <c:v>347.5</c:v>
                </c:pt>
                <c:pt idx="695">
                  <c:v>348.0</c:v>
                </c:pt>
                <c:pt idx="696">
                  <c:v>348.5</c:v>
                </c:pt>
                <c:pt idx="697">
                  <c:v>349.0</c:v>
                </c:pt>
                <c:pt idx="698">
                  <c:v>349.5</c:v>
                </c:pt>
                <c:pt idx="699">
                  <c:v>350.0</c:v>
                </c:pt>
                <c:pt idx="700">
                  <c:v>350.5</c:v>
                </c:pt>
                <c:pt idx="701">
                  <c:v>351.0</c:v>
                </c:pt>
                <c:pt idx="702">
                  <c:v>351.5</c:v>
                </c:pt>
                <c:pt idx="703">
                  <c:v>352.0</c:v>
                </c:pt>
                <c:pt idx="704">
                  <c:v>352.5</c:v>
                </c:pt>
                <c:pt idx="705">
                  <c:v>353.0</c:v>
                </c:pt>
                <c:pt idx="706">
                  <c:v>353.5</c:v>
                </c:pt>
                <c:pt idx="707">
                  <c:v>354.0</c:v>
                </c:pt>
                <c:pt idx="708">
                  <c:v>354.5</c:v>
                </c:pt>
                <c:pt idx="709">
                  <c:v>355.0</c:v>
                </c:pt>
                <c:pt idx="710">
                  <c:v>355.5</c:v>
                </c:pt>
                <c:pt idx="711">
                  <c:v>356.0</c:v>
                </c:pt>
                <c:pt idx="712">
                  <c:v>356.5</c:v>
                </c:pt>
                <c:pt idx="713">
                  <c:v>357.0</c:v>
                </c:pt>
                <c:pt idx="714">
                  <c:v>357.5</c:v>
                </c:pt>
                <c:pt idx="715">
                  <c:v>358.0</c:v>
                </c:pt>
                <c:pt idx="716">
                  <c:v>358.5</c:v>
                </c:pt>
                <c:pt idx="717">
                  <c:v>359.0</c:v>
                </c:pt>
                <c:pt idx="718">
                  <c:v>359.5</c:v>
                </c:pt>
                <c:pt idx="719">
                  <c:v>360.0</c:v>
                </c:pt>
                <c:pt idx="720">
                  <c:v>360.5</c:v>
                </c:pt>
                <c:pt idx="721">
                  <c:v>361.0</c:v>
                </c:pt>
                <c:pt idx="722">
                  <c:v>361.5</c:v>
                </c:pt>
                <c:pt idx="723">
                  <c:v>362.0</c:v>
                </c:pt>
                <c:pt idx="724">
                  <c:v>362.5</c:v>
                </c:pt>
                <c:pt idx="725">
                  <c:v>363.0</c:v>
                </c:pt>
                <c:pt idx="726">
                  <c:v>363.5</c:v>
                </c:pt>
                <c:pt idx="727">
                  <c:v>364.0</c:v>
                </c:pt>
                <c:pt idx="728">
                  <c:v>364.5</c:v>
                </c:pt>
                <c:pt idx="729">
                  <c:v>365.0</c:v>
                </c:pt>
                <c:pt idx="730">
                  <c:v>365.5</c:v>
                </c:pt>
                <c:pt idx="731">
                  <c:v>366.0</c:v>
                </c:pt>
                <c:pt idx="732">
                  <c:v>366.5</c:v>
                </c:pt>
                <c:pt idx="733">
                  <c:v>367.0</c:v>
                </c:pt>
                <c:pt idx="734">
                  <c:v>367.5</c:v>
                </c:pt>
                <c:pt idx="735">
                  <c:v>368.0</c:v>
                </c:pt>
                <c:pt idx="736">
                  <c:v>368.5</c:v>
                </c:pt>
                <c:pt idx="737">
                  <c:v>369.0</c:v>
                </c:pt>
                <c:pt idx="738">
                  <c:v>369.5</c:v>
                </c:pt>
                <c:pt idx="739">
                  <c:v>370.0</c:v>
                </c:pt>
                <c:pt idx="740">
                  <c:v>370.5</c:v>
                </c:pt>
                <c:pt idx="741">
                  <c:v>371.0</c:v>
                </c:pt>
                <c:pt idx="742">
                  <c:v>371.5</c:v>
                </c:pt>
                <c:pt idx="743">
                  <c:v>372.0</c:v>
                </c:pt>
                <c:pt idx="744">
                  <c:v>372.5</c:v>
                </c:pt>
                <c:pt idx="745">
                  <c:v>373.0</c:v>
                </c:pt>
                <c:pt idx="746">
                  <c:v>373.5</c:v>
                </c:pt>
                <c:pt idx="747">
                  <c:v>374.0</c:v>
                </c:pt>
                <c:pt idx="748">
                  <c:v>374.5</c:v>
                </c:pt>
                <c:pt idx="749">
                  <c:v>375.0</c:v>
                </c:pt>
                <c:pt idx="750">
                  <c:v>375.5</c:v>
                </c:pt>
                <c:pt idx="751">
                  <c:v>376.0</c:v>
                </c:pt>
                <c:pt idx="752">
                  <c:v>376.5</c:v>
                </c:pt>
                <c:pt idx="753">
                  <c:v>377.0</c:v>
                </c:pt>
                <c:pt idx="754">
                  <c:v>377.5</c:v>
                </c:pt>
                <c:pt idx="755">
                  <c:v>378.0</c:v>
                </c:pt>
                <c:pt idx="756">
                  <c:v>378.5</c:v>
                </c:pt>
                <c:pt idx="757">
                  <c:v>379.0</c:v>
                </c:pt>
                <c:pt idx="758">
                  <c:v>379.5</c:v>
                </c:pt>
                <c:pt idx="759">
                  <c:v>380.0</c:v>
                </c:pt>
                <c:pt idx="760">
                  <c:v>380.5</c:v>
                </c:pt>
                <c:pt idx="761">
                  <c:v>381.0</c:v>
                </c:pt>
                <c:pt idx="762">
                  <c:v>381.5</c:v>
                </c:pt>
                <c:pt idx="763">
                  <c:v>382.0</c:v>
                </c:pt>
                <c:pt idx="764">
                  <c:v>382.5</c:v>
                </c:pt>
                <c:pt idx="765">
                  <c:v>383.0</c:v>
                </c:pt>
                <c:pt idx="766">
                  <c:v>383.5</c:v>
                </c:pt>
                <c:pt idx="767">
                  <c:v>384.0</c:v>
                </c:pt>
                <c:pt idx="768">
                  <c:v>384.5</c:v>
                </c:pt>
                <c:pt idx="769">
                  <c:v>385.0</c:v>
                </c:pt>
                <c:pt idx="770">
                  <c:v>385.5</c:v>
                </c:pt>
                <c:pt idx="771">
                  <c:v>386.0</c:v>
                </c:pt>
                <c:pt idx="772">
                  <c:v>386.5</c:v>
                </c:pt>
                <c:pt idx="773">
                  <c:v>387.0</c:v>
                </c:pt>
                <c:pt idx="774">
                  <c:v>387.5</c:v>
                </c:pt>
                <c:pt idx="775">
                  <c:v>388.0</c:v>
                </c:pt>
                <c:pt idx="776">
                  <c:v>388.5</c:v>
                </c:pt>
                <c:pt idx="777">
                  <c:v>389.0</c:v>
                </c:pt>
                <c:pt idx="778">
                  <c:v>389.5</c:v>
                </c:pt>
                <c:pt idx="779">
                  <c:v>390.0</c:v>
                </c:pt>
                <c:pt idx="780">
                  <c:v>390.5</c:v>
                </c:pt>
                <c:pt idx="781">
                  <c:v>391.0</c:v>
                </c:pt>
                <c:pt idx="782">
                  <c:v>391.5</c:v>
                </c:pt>
                <c:pt idx="783">
                  <c:v>392.0</c:v>
                </c:pt>
                <c:pt idx="784">
                  <c:v>392.5</c:v>
                </c:pt>
                <c:pt idx="785">
                  <c:v>393.0</c:v>
                </c:pt>
                <c:pt idx="786">
                  <c:v>393.5</c:v>
                </c:pt>
                <c:pt idx="787">
                  <c:v>394.0</c:v>
                </c:pt>
                <c:pt idx="788">
                  <c:v>394.5</c:v>
                </c:pt>
                <c:pt idx="789">
                  <c:v>395.0</c:v>
                </c:pt>
                <c:pt idx="790">
                  <c:v>395.5</c:v>
                </c:pt>
                <c:pt idx="791">
                  <c:v>396.0</c:v>
                </c:pt>
                <c:pt idx="792">
                  <c:v>396.5</c:v>
                </c:pt>
                <c:pt idx="793">
                  <c:v>397.0</c:v>
                </c:pt>
                <c:pt idx="794">
                  <c:v>397.5</c:v>
                </c:pt>
                <c:pt idx="795">
                  <c:v>398.0</c:v>
                </c:pt>
                <c:pt idx="796">
                  <c:v>398.5</c:v>
                </c:pt>
                <c:pt idx="797">
                  <c:v>399.0</c:v>
                </c:pt>
                <c:pt idx="798">
                  <c:v>399.5</c:v>
                </c:pt>
                <c:pt idx="799">
                  <c:v>400.0</c:v>
                </c:pt>
                <c:pt idx="800">
                  <c:v>400.5</c:v>
                </c:pt>
                <c:pt idx="801">
                  <c:v>401.0</c:v>
                </c:pt>
                <c:pt idx="802">
                  <c:v>401.5</c:v>
                </c:pt>
                <c:pt idx="803">
                  <c:v>402.0</c:v>
                </c:pt>
                <c:pt idx="804">
                  <c:v>402.5</c:v>
                </c:pt>
                <c:pt idx="805">
                  <c:v>403.0</c:v>
                </c:pt>
                <c:pt idx="806">
                  <c:v>403.5</c:v>
                </c:pt>
                <c:pt idx="807">
                  <c:v>404.0</c:v>
                </c:pt>
                <c:pt idx="808">
                  <c:v>404.5</c:v>
                </c:pt>
                <c:pt idx="809">
                  <c:v>405.0</c:v>
                </c:pt>
                <c:pt idx="810">
                  <c:v>405.5</c:v>
                </c:pt>
                <c:pt idx="811">
                  <c:v>406.0</c:v>
                </c:pt>
                <c:pt idx="812">
                  <c:v>406.5</c:v>
                </c:pt>
                <c:pt idx="813">
                  <c:v>407.0</c:v>
                </c:pt>
                <c:pt idx="814">
                  <c:v>407.5</c:v>
                </c:pt>
                <c:pt idx="815">
                  <c:v>408.0</c:v>
                </c:pt>
                <c:pt idx="816">
                  <c:v>408.5</c:v>
                </c:pt>
                <c:pt idx="817">
                  <c:v>409.0</c:v>
                </c:pt>
                <c:pt idx="818">
                  <c:v>409.5</c:v>
                </c:pt>
                <c:pt idx="819">
                  <c:v>410.0</c:v>
                </c:pt>
                <c:pt idx="820">
                  <c:v>410.5</c:v>
                </c:pt>
                <c:pt idx="821">
                  <c:v>411.0</c:v>
                </c:pt>
                <c:pt idx="822">
                  <c:v>411.5</c:v>
                </c:pt>
                <c:pt idx="823">
                  <c:v>412.0</c:v>
                </c:pt>
                <c:pt idx="824">
                  <c:v>412.5</c:v>
                </c:pt>
                <c:pt idx="825">
                  <c:v>413.0</c:v>
                </c:pt>
                <c:pt idx="826">
                  <c:v>413.5</c:v>
                </c:pt>
                <c:pt idx="827">
                  <c:v>414.0</c:v>
                </c:pt>
                <c:pt idx="828">
                  <c:v>414.5</c:v>
                </c:pt>
                <c:pt idx="829">
                  <c:v>415.0</c:v>
                </c:pt>
                <c:pt idx="830">
                  <c:v>415.5</c:v>
                </c:pt>
                <c:pt idx="831">
                  <c:v>416.0</c:v>
                </c:pt>
                <c:pt idx="832">
                  <c:v>416.5</c:v>
                </c:pt>
                <c:pt idx="833">
                  <c:v>417.0</c:v>
                </c:pt>
                <c:pt idx="834">
                  <c:v>417.5</c:v>
                </c:pt>
                <c:pt idx="835">
                  <c:v>418.0</c:v>
                </c:pt>
                <c:pt idx="836">
                  <c:v>418.5</c:v>
                </c:pt>
                <c:pt idx="837">
                  <c:v>419.0</c:v>
                </c:pt>
                <c:pt idx="838">
                  <c:v>419.5</c:v>
                </c:pt>
                <c:pt idx="839">
                  <c:v>420.0</c:v>
                </c:pt>
                <c:pt idx="840">
                  <c:v>420.5</c:v>
                </c:pt>
                <c:pt idx="841">
                  <c:v>421.0</c:v>
                </c:pt>
                <c:pt idx="842">
                  <c:v>421.5</c:v>
                </c:pt>
                <c:pt idx="843">
                  <c:v>422.0</c:v>
                </c:pt>
                <c:pt idx="844">
                  <c:v>422.5</c:v>
                </c:pt>
                <c:pt idx="845">
                  <c:v>423.0</c:v>
                </c:pt>
                <c:pt idx="846">
                  <c:v>423.5</c:v>
                </c:pt>
                <c:pt idx="847">
                  <c:v>424.0</c:v>
                </c:pt>
                <c:pt idx="848">
                  <c:v>424.5</c:v>
                </c:pt>
                <c:pt idx="849">
                  <c:v>425.0</c:v>
                </c:pt>
                <c:pt idx="850">
                  <c:v>425.5</c:v>
                </c:pt>
                <c:pt idx="851">
                  <c:v>426.0</c:v>
                </c:pt>
                <c:pt idx="852">
                  <c:v>426.5</c:v>
                </c:pt>
                <c:pt idx="853">
                  <c:v>427.0</c:v>
                </c:pt>
                <c:pt idx="854">
                  <c:v>427.5</c:v>
                </c:pt>
                <c:pt idx="855">
                  <c:v>428.0</c:v>
                </c:pt>
                <c:pt idx="856">
                  <c:v>428.5</c:v>
                </c:pt>
                <c:pt idx="857">
                  <c:v>429.0</c:v>
                </c:pt>
                <c:pt idx="858">
                  <c:v>429.5</c:v>
                </c:pt>
                <c:pt idx="859">
                  <c:v>430.0</c:v>
                </c:pt>
                <c:pt idx="860">
                  <c:v>430.5</c:v>
                </c:pt>
                <c:pt idx="861">
                  <c:v>431.0</c:v>
                </c:pt>
                <c:pt idx="862">
                  <c:v>431.5</c:v>
                </c:pt>
                <c:pt idx="863">
                  <c:v>432.0</c:v>
                </c:pt>
                <c:pt idx="864">
                  <c:v>432.5</c:v>
                </c:pt>
                <c:pt idx="865">
                  <c:v>433.0</c:v>
                </c:pt>
                <c:pt idx="866">
                  <c:v>433.5</c:v>
                </c:pt>
                <c:pt idx="867">
                  <c:v>434.0</c:v>
                </c:pt>
                <c:pt idx="868">
                  <c:v>434.5</c:v>
                </c:pt>
                <c:pt idx="869">
                  <c:v>435.0</c:v>
                </c:pt>
                <c:pt idx="870">
                  <c:v>435.5</c:v>
                </c:pt>
                <c:pt idx="871">
                  <c:v>436.0</c:v>
                </c:pt>
                <c:pt idx="872">
                  <c:v>436.5</c:v>
                </c:pt>
                <c:pt idx="873">
                  <c:v>437.0</c:v>
                </c:pt>
                <c:pt idx="874">
                  <c:v>437.5</c:v>
                </c:pt>
                <c:pt idx="875">
                  <c:v>438.0</c:v>
                </c:pt>
                <c:pt idx="876">
                  <c:v>438.5</c:v>
                </c:pt>
                <c:pt idx="877">
                  <c:v>439.0</c:v>
                </c:pt>
                <c:pt idx="878">
                  <c:v>439.5</c:v>
                </c:pt>
                <c:pt idx="879">
                  <c:v>440.0</c:v>
                </c:pt>
                <c:pt idx="880">
                  <c:v>440.5</c:v>
                </c:pt>
                <c:pt idx="881">
                  <c:v>441.0</c:v>
                </c:pt>
                <c:pt idx="882">
                  <c:v>441.5</c:v>
                </c:pt>
                <c:pt idx="883">
                  <c:v>442.0</c:v>
                </c:pt>
                <c:pt idx="884">
                  <c:v>442.5</c:v>
                </c:pt>
                <c:pt idx="885">
                  <c:v>443.0</c:v>
                </c:pt>
                <c:pt idx="886">
                  <c:v>443.5</c:v>
                </c:pt>
                <c:pt idx="887">
                  <c:v>444.0</c:v>
                </c:pt>
                <c:pt idx="888">
                  <c:v>444.5</c:v>
                </c:pt>
                <c:pt idx="889">
                  <c:v>445.0</c:v>
                </c:pt>
                <c:pt idx="890">
                  <c:v>445.5</c:v>
                </c:pt>
                <c:pt idx="891">
                  <c:v>446.0</c:v>
                </c:pt>
                <c:pt idx="892">
                  <c:v>446.5</c:v>
                </c:pt>
                <c:pt idx="893">
                  <c:v>447.0</c:v>
                </c:pt>
                <c:pt idx="894">
                  <c:v>447.5</c:v>
                </c:pt>
                <c:pt idx="895">
                  <c:v>448.0</c:v>
                </c:pt>
                <c:pt idx="896">
                  <c:v>448.5</c:v>
                </c:pt>
                <c:pt idx="897">
                  <c:v>449.0</c:v>
                </c:pt>
                <c:pt idx="898">
                  <c:v>449.5</c:v>
                </c:pt>
                <c:pt idx="899">
                  <c:v>450.0</c:v>
                </c:pt>
                <c:pt idx="900">
                  <c:v>450.5</c:v>
                </c:pt>
                <c:pt idx="901">
                  <c:v>451.0</c:v>
                </c:pt>
                <c:pt idx="902">
                  <c:v>451.5</c:v>
                </c:pt>
                <c:pt idx="903">
                  <c:v>452.0</c:v>
                </c:pt>
                <c:pt idx="904">
                  <c:v>452.5</c:v>
                </c:pt>
                <c:pt idx="905">
                  <c:v>453.0</c:v>
                </c:pt>
                <c:pt idx="906">
                  <c:v>453.5</c:v>
                </c:pt>
                <c:pt idx="907">
                  <c:v>454.0</c:v>
                </c:pt>
                <c:pt idx="908">
                  <c:v>454.5</c:v>
                </c:pt>
                <c:pt idx="909">
                  <c:v>455.0</c:v>
                </c:pt>
                <c:pt idx="910">
                  <c:v>455.5</c:v>
                </c:pt>
                <c:pt idx="911">
                  <c:v>456.0</c:v>
                </c:pt>
                <c:pt idx="912">
                  <c:v>456.5</c:v>
                </c:pt>
                <c:pt idx="913">
                  <c:v>457.0</c:v>
                </c:pt>
                <c:pt idx="914">
                  <c:v>457.5</c:v>
                </c:pt>
                <c:pt idx="915">
                  <c:v>458.0</c:v>
                </c:pt>
                <c:pt idx="916">
                  <c:v>458.5</c:v>
                </c:pt>
                <c:pt idx="917">
                  <c:v>459.0</c:v>
                </c:pt>
                <c:pt idx="918">
                  <c:v>459.5</c:v>
                </c:pt>
                <c:pt idx="919">
                  <c:v>460.0</c:v>
                </c:pt>
                <c:pt idx="920">
                  <c:v>460.5</c:v>
                </c:pt>
                <c:pt idx="921">
                  <c:v>461.0</c:v>
                </c:pt>
                <c:pt idx="922">
                  <c:v>461.5</c:v>
                </c:pt>
                <c:pt idx="923">
                  <c:v>462.0</c:v>
                </c:pt>
                <c:pt idx="924">
                  <c:v>462.5</c:v>
                </c:pt>
                <c:pt idx="925">
                  <c:v>463.0</c:v>
                </c:pt>
                <c:pt idx="926">
                  <c:v>463.5</c:v>
                </c:pt>
                <c:pt idx="927">
                  <c:v>464.0</c:v>
                </c:pt>
                <c:pt idx="928">
                  <c:v>464.5</c:v>
                </c:pt>
                <c:pt idx="929">
                  <c:v>465.0</c:v>
                </c:pt>
                <c:pt idx="930">
                  <c:v>465.5</c:v>
                </c:pt>
                <c:pt idx="931">
                  <c:v>466.0</c:v>
                </c:pt>
                <c:pt idx="932">
                  <c:v>466.5</c:v>
                </c:pt>
                <c:pt idx="933">
                  <c:v>467.0</c:v>
                </c:pt>
                <c:pt idx="934">
                  <c:v>467.5</c:v>
                </c:pt>
                <c:pt idx="935">
                  <c:v>468.0</c:v>
                </c:pt>
                <c:pt idx="936">
                  <c:v>468.5</c:v>
                </c:pt>
                <c:pt idx="937">
                  <c:v>469.0</c:v>
                </c:pt>
                <c:pt idx="938">
                  <c:v>469.5</c:v>
                </c:pt>
                <c:pt idx="939">
                  <c:v>470.0</c:v>
                </c:pt>
                <c:pt idx="940">
                  <c:v>470.5</c:v>
                </c:pt>
                <c:pt idx="941">
                  <c:v>471.0</c:v>
                </c:pt>
                <c:pt idx="942">
                  <c:v>471.5</c:v>
                </c:pt>
                <c:pt idx="943">
                  <c:v>472.0</c:v>
                </c:pt>
                <c:pt idx="944">
                  <c:v>472.5</c:v>
                </c:pt>
                <c:pt idx="945">
                  <c:v>473.0</c:v>
                </c:pt>
                <c:pt idx="946">
                  <c:v>473.5</c:v>
                </c:pt>
                <c:pt idx="947">
                  <c:v>474.0</c:v>
                </c:pt>
                <c:pt idx="948">
                  <c:v>474.5</c:v>
                </c:pt>
                <c:pt idx="949">
                  <c:v>475.0</c:v>
                </c:pt>
                <c:pt idx="950">
                  <c:v>475.5</c:v>
                </c:pt>
                <c:pt idx="951">
                  <c:v>476.0</c:v>
                </c:pt>
                <c:pt idx="952">
                  <c:v>476.5</c:v>
                </c:pt>
                <c:pt idx="953">
                  <c:v>477.0</c:v>
                </c:pt>
                <c:pt idx="954">
                  <c:v>477.5</c:v>
                </c:pt>
                <c:pt idx="955">
                  <c:v>478.0</c:v>
                </c:pt>
                <c:pt idx="956">
                  <c:v>478.5</c:v>
                </c:pt>
                <c:pt idx="957">
                  <c:v>479.0</c:v>
                </c:pt>
                <c:pt idx="958">
                  <c:v>479.5</c:v>
                </c:pt>
                <c:pt idx="959">
                  <c:v>480.0</c:v>
                </c:pt>
                <c:pt idx="960">
                  <c:v>480.5</c:v>
                </c:pt>
                <c:pt idx="961">
                  <c:v>481.0</c:v>
                </c:pt>
                <c:pt idx="962">
                  <c:v>481.5</c:v>
                </c:pt>
                <c:pt idx="963">
                  <c:v>482.0</c:v>
                </c:pt>
                <c:pt idx="964">
                  <c:v>482.5</c:v>
                </c:pt>
                <c:pt idx="965">
                  <c:v>483.0</c:v>
                </c:pt>
                <c:pt idx="966">
                  <c:v>483.5</c:v>
                </c:pt>
                <c:pt idx="967">
                  <c:v>484.0</c:v>
                </c:pt>
                <c:pt idx="968">
                  <c:v>484.5</c:v>
                </c:pt>
                <c:pt idx="969">
                  <c:v>485.0</c:v>
                </c:pt>
                <c:pt idx="970">
                  <c:v>485.5</c:v>
                </c:pt>
                <c:pt idx="971">
                  <c:v>486.0</c:v>
                </c:pt>
                <c:pt idx="972">
                  <c:v>486.5</c:v>
                </c:pt>
                <c:pt idx="973">
                  <c:v>487.0</c:v>
                </c:pt>
                <c:pt idx="974">
                  <c:v>487.5</c:v>
                </c:pt>
                <c:pt idx="975">
                  <c:v>488.0</c:v>
                </c:pt>
                <c:pt idx="976">
                  <c:v>488.5</c:v>
                </c:pt>
                <c:pt idx="977">
                  <c:v>489.0</c:v>
                </c:pt>
                <c:pt idx="978">
                  <c:v>489.5</c:v>
                </c:pt>
                <c:pt idx="979">
                  <c:v>490.0</c:v>
                </c:pt>
                <c:pt idx="980">
                  <c:v>490.5</c:v>
                </c:pt>
                <c:pt idx="981">
                  <c:v>491.0</c:v>
                </c:pt>
                <c:pt idx="982">
                  <c:v>491.5</c:v>
                </c:pt>
                <c:pt idx="983">
                  <c:v>492.0</c:v>
                </c:pt>
                <c:pt idx="984">
                  <c:v>492.5</c:v>
                </c:pt>
                <c:pt idx="985">
                  <c:v>493.0</c:v>
                </c:pt>
                <c:pt idx="986">
                  <c:v>493.5</c:v>
                </c:pt>
                <c:pt idx="987">
                  <c:v>494.0</c:v>
                </c:pt>
                <c:pt idx="988">
                  <c:v>494.5</c:v>
                </c:pt>
                <c:pt idx="989">
                  <c:v>495.0</c:v>
                </c:pt>
                <c:pt idx="990">
                  <c:v>495.5</c:v>
                </c:pt>
                <c:pt idx="991">
                  <c:v>496.0</c:v>
                </c:pt>
                <c:pt idx="992">
                  <c:v>496.5</c:v>
                </c:pt>
                <c:pt idx="993">
                  <c:v>497.0</c:v>
                </c:pt>
                <c:pt idx="994">
                  <c:v>497.5</c:v>
                </c:pt>
                <c:pt idx="995">
                  <c:v>498.0</c:v>
                </c:pt>
                <c:pt idx="996">
                  <c:v>498.5</c:v>
                </c:pt>
                <c:pt idx="997">
                  <c:v>499.0</c:v>
                </c:pt>
                <c:pt idx="998">
                  <c:v>499.5</c:v>
                </c:pt>
              </c:numCache>
            </c:numRef>
          </c:xVal>
          <c:yVal>
            <c:numRef>
              <c:f>'2014-05-19 131648_ASD'!$D$23:$D$1021</c:f>
              <c:numCache>
                <c:formatCode>0.00E+00</c:formatCode>
                <c:ptCount val="999"/>
                <c:pt idx="0">
                  <c:v>1.94431517E-12</c:v>
                </c:pt>
                <c:pt idx="1">
                  <c:v>5.67294958E-13</c:v>
                </c:pt>
                <c:pt idx="2">
                  <c:v>6.06721569E-13</c:v>
                </c:pt>
                <c:pt idx="3">
                  <c:v>1.22759516E-12</c:v>
                </c:pt>
                <c:pt idx="4">
                  <c:v>2.1746217E-12</c:v>
                </c:pt>
                <c:pt idx="5">
                  <c:v>3.98138289E-12</c:v>
                </c:pt>
                <c:pt idx="6">
                  <c:v>4.6679654E-12</c:v>
                </c:pt>
                <c:pt idx="7">
                  <c:v>9.71325238E-12</c:v>
                </c:pt>
                <c:pt idx="8">
                  <c:v>1.687428E-11</c:v>
                </c:pt>
                <c:pt idx="9">
                  <c:v>2.44960119E-11</c:v>
                </c:pt>
                <c:pt idx="10">
                  <c:v>3.48753748E-11</c:v>
                </c:pt>
                <c:pt idx="11">
                  <c:v>4.82526697E-11</c:v>
                </c:pt>
                <c:pt idx="12">
                  <c:v>5.17238612E-11</c:v>
                </c:pt>
                <c:pt idx="13">
                  <c:v>5.79137242E-11</c:v>
                </c:pt>
                <c:pt idx="14">
                  <c:v>5.29986876E-11</c:v>
                </c:pt>
                <c:pt idx="15">
                  <c:v>3.25420558E-11</c:v>
                </c:pt>
                <c:pt idx="16">
                  <c:v>2.69465837E-11</c:v>
                </c:pt>
                <c:pt idx="17">
                  <c:v>2.36426093E-11</c:v>
                </c:pt>
                <c:pt idx="18">
                  <c:v>2.97942814E-11</c:v>
                </c:pt>
                <c:pt idx="19">
                  <c:v>2.36321525E-11</c:v>
                </c:pt>
                <c:pt idx="20">
                  <c:v>2.30416716E-11</c:v>
                </c:pt>
                <c:pt idx="21">
                  <c:v>3.1657988E-11</c:v>
                </c:pt>
                <c:pt idx="22">
                  <c:v>2.44919806E-11</c:v>
                </c:pt>
                <c:pt idx="23">
                  <c:v>1.80993752E-11</c:v>
                </c:pt>
                <c:pt idx="24">
                  <c:v>1.53706359E-11</c:v>
                </c:pt>
                <c:pt idx="25">
                  <c:v>3.12705495E-11</c:v>
                </c:pt>
                <c:pt idx="26">
                  <c:v>3.58997571E-11</c:v>
                </c:pt>
                <c:pt idx="27">
                  <c:v>4.06101011E-11</c:v>
                </c:pt>
                <c:pt idx="28">
                  <c:v>6.3763486E-11</c:v>
                </c:pt>
                <c:pt idx="29">
                  <c:v>2.9285587E-10</c:v>
                </c:pt>
                <c:pt idx="30">
                  <c:v>1.46219906E-10</c:v>
                </c:pt>
                <c:pt idx="31">
                  <c:v>6.87630148E-11</c:v>
                </c:pt>
                <c:pt idx="32">
                  <c:v>1.48182291E-10</c:v>
                </c:pt>
                <c:pt idx="33">
                  <c:v>1.62086404E-10</c:v>
                </c:pt>
                <c:pt idx="34">
                  <c:v>5.96114869E-11</c:v>
                </c:pt>
                <c:pt idx="35">
                  <c:v>5.31058858E-11</c:v>
                </c:pt>
                <c:pt idx="36">
                  <c:v>3.16349847E-11</c:v>
                </c:pt>
                <c:pt idx="37">
                  <c:v>7.05569759E-11</c:v>
                </c:pt>
                <c:pt idx="38">
                  <c:v>1.07404673E-10</c:v>
                </c:pt>
                <c:pt idx="39">
                  <c:v>1.18318464E-10</c:v>
                </c:pt>
                <c:pt idx="40">
                  <c:v>3.61051979E-11</c:v>
                </c:pt>
                <c:pt idx="41">
                  <c:v>5.9396177E-11</c:v>
                </c:pt>
                <c:pt idx="42">
                  <c:v>6.27672652E-10</c:v>
                </c:pt>
                <c:pt idx="43">
                  <c:v>7.15193632E-10</c:v>
                </c:pt>
                <c:pt idx="44">
                  <c:v>1.11332911E-10</c:v>
                </c:pt>
                <c:pt idx="45">
                  <c:v>5.17651396E-11</c:v>
                </c:pt>
                <c:pt idx="46">
                  <c:v>1.51270882E-10</c:v>
                </c:pt>
                <c:pt idx="47">
                  <c:v>5.50919125E-10</c:v>
                </c:pt>
                <c:pt idx="48">
                  <c:v>2.17081423E-10</c:v>
                </c:pt>
                <c:pt idx="49">
                  <c:v>2.02417557E-10</c:v>
                </c:pt>
                <c:pt idx="50">
                  <c:v>6.8711999E-11</c:v>
                </c:pt>
                <c:pt idx="51">
                  <c:v>3.93655536E-11</c:v>
                </c:pt>
                <c:pt idx="52">
                  <c:v>6.73242682E-11</c:v>
                </c:pt>
                <c:pt idx="53">
                  <c:v>3.64245436E-11</c:v>
                </c:pt>
                <c:pt idx="54">
                  <c:v>2.70925859E-11</c:v>
                </c:pt>
                <c:pt idx="55">
                  <c:v>2.62908054E-11</c:v>
                </c:pt>
                <c:pt idx="56">
                  <c:v>3.02008271E-11</c:v>
                </c:pt>
                <c:pt idx="57">
                  <c:v>3.55641804E-10</c:v>
                </c:pt>
                <c:pt idx="58">
                  <c:v>1.73812055E-9</c:v>
                </c:pt>
                <c:pt idx="59">
                  <c:v>6.29726133E-10</c:v>
                </c:pt>
                <c:pt idx="60">
                  <c:v>4.45263352E-11</c:v>
                </c:pt>
                <c:pt idx="61">
                  <c:v>3.29794189E-10</c:v>
                </c:pt>
                <c:pt idx="62">
                  <c:v>2.58580887E-10</c:v>
                </c:pt>
                <c:pt idx="63">
                  <c:v>5.96288105E-11</c:v>
                </c:pt>
                <c:pt idx="64">
                  <c:v>6.10629721E-11</c:v>
                </c:pt>
                <c:pt idx="65">
                  <c:v>5.53015952E-11</c:v>
                </c:pt>
                <c:pt idx="66">
                  <c:v>1.43870341E-10</c:v>
                </c:pt>
                <c:pt idx="67">
                  <c:v>8.27119411E-11</c:v>
                </c:pt>
                <c:pt idx="68">
                  <c:v>7.66399953E-11</c:v>
                </c:pt>
                <c:pt idx="69">
                  <c:v>1.23743589E-10</c:v>
                </c:pt>
                <c:pt idx="70">
                  <c:v>8.13138677E-11</c:v>
                </c:pt>
                <c:pt idx="71">
                  <c:v>1.32956562E-10</c:v>
                </c:pt>
                <c:pt idx="72">
                  <c:v>6.53707762E-11</c:v>
                </c:pt>
                <c:pt idx="73">
                  <c:v>6.22325202E-11</c:v>
                </c:pt>
                <c:pt idx="74">
                  <c:v>7.9817223E-11</c:v>
                </c:pt>
                <c:pt idx="75">
                  <c:v>1.38916782E-10</c:v>
                </c:pt>
                <c:pt idx="76">
                  <c:v>1.82655164E-10</c:v>
                </c:pt>
                <c:pt idx="77">
                  <c:v>3.76100238E-10</c:v>
                </c:pt>
                <c:pt idx="78">
                  <c:v>3.10902914E-10</c:v>
                </c:pt>
                <c:pt idx="79">
                  <c:v>1.18341112E-10</c:v>
                </c:pt>
                <c:pt idx="80">
                  <c:v>1.60804379E-10</c:v>
                </c:pt>
                <c:pt idx="81">
                  <c:v>1.09039928E-10</c:v>
                </c:pt>
                <c:pt idx="82">
                  <c:v>6.78654181E-11</c:v>
                </c:pt>
                <c:pt idx="83">
                  <c:v>6.28280076E-11</c:v>
                </c:pt>
                <c:pt idx="84">
                  <c:v>4.78543133E-11</c:v>
                </c:pt>
                <c:pt idx="85">
                  <c:v>1.27999591E-10</c:v>
                </c:pt>
                <c:pt idx="86">
                  <c:v>6.87735997E-10</c:v>
                </c:pt>
                <c:pt idx="87">
                  <c:v>9.12649188E-10</c:v>
                </c:pt>
                <c:pt idx="88">
                  <c:v>2.25495734E-10</c:v>
                </c:pt>
                <c:pt idx="89">
                  <c:v>1.72967291E-10</c:v>
                </c:pt>
                <c:pt idx="90">
                  <c:v>1.37544008E-10</c:v>
                </c:pt>
                <c:pt idx="91">
                  <c:v>1.48259964E-10</c:v>
                </c:pt>
                <c:pt idx="92">
                  <c:v>9.03063749E-11</c:v>
                </c:pt>
                <c:pt idx="93">
                  <c:v>1.04122318E-10</c:v>
                </c:pt>
                <c:pt idx="94">
                  <c:v>1.90865681E-10</c:v>
                </c:pt>
                <c:pt idx="95">
                  <c:v>5.35470929E-10</c:v>
                </c:pt>
                <c:pt idx="96">
                  <c:v>4.14929591E-10</c:v>
                </c:pt>
                <c:pt idx="97">
                  <c:v>4.91301641E-10</c:v>
                </c:pt>
                <c:pt idx="98">
                  <c:v>3.70083148E-10</c:v>
                </c:pt>
                <c:pt idx="99">
                  <c:v>1.96162362E-10</c:v>
                </c:pt>
                <c:pt idx="100">
                  <c:v>3.11860926E-10</c:v>
                </c:pt>
                <c:pt idx="101">
                  <c:v>2.58835077E-10</c:v>
                </c:pt>
                <c:pt idx="102">
                  <c:v>3.92888048E-10</c:v>
                </c:pt>
                <c:pt idx="103">
                  <c:v>1.06659316E-9</c:v>
                </c:pt>
                <c:pt idx="104">
                  <c:v>1.35536654E-9</c:v>
                </c:pt>
                <c:pt idx="105">
                  <c:v>9.20847451E-10</c:v>
                </c:pt>
                <c:pt idx="106">
                  <c:v>4.22015655E-9</c:v>
                </c:pt>
                <c:pt idx="107">
                  <c:v>7.1339866E-9</c:v>
                </c:pt>
                <c:pt idx="108">
                  <c:v>2.1071334E-8</c:v>
                </c:pt>
                <c:pt idx="109">
                  <c:v>5.23861943E-8</c:v>
                </c:pt>
                <c:pt idx="110">
                  <c:v>3.96639572E-8</c:v>
                </c:pt>
                <c:pt idx="111">
                  <c:v>7.16213268E-8</c:v>
                </c:pt>
                <c:pt idx="112">
                  <c:v>7.84045746E-8</c:v>
                </c:pt>
                <c:pt idx="113">
                  <c:v>5.17105281E-8</c:v>
                </c:pt>
                <c:pt idx="114">
                  <c:v>4.32616386E-8</c:v>
                </c:pt>
                <c:pt idx="115">
                  <c:v>7.08139043E-9</c:v>
                </c:pt>
                <c:pt idx="116">
                  <c:v>1.09363694E-8</c:v>
                </c:pt>
                <c:pt idx="117">
                  <c:v>4.87195897E-8</c:v>
                </c:pt>
                <c:pt idx="118">
                  <c:v>3.30978589E-8</c:v>
                </c:pt>
                <c:pt idx="119">
                  <c:v>4.67310596E-9</c:v>
                </c:pt>
                <c:pt idx="120">
                  <c:v>1.66708048E-9</c:v>
                </c:pt>
                <c:pt idx="121">
                  <c:v>2.12462107E-9</c:v>
                </c:pt>
                <c:pt idx="122">
                  <c:v>2.77760752E-9</c:v>
                </c:pt>
                <c:pt idx="123">
                  <c:v>2.32629663E-9</c:v>
                </c:pt>
                <c:pt idx="124">
                  <c:v>1.36398959E-9</c:v>
                </c:pt>
                <c:pt idx="125">
                  <c:v>1.28833271E-9</c:v>
                </c:pt>
                <c:pt idx="126">
                  <c:v>2.8329833E-9</c:v>
                </c:pt>
                <c:pt idx="127">
                  <c:v>4.77406963E-9</c:v>
                </c:pt>
                <c:pt idx="128">
                  <c:v>2.93180151E-9</c:v>
                </c:pt>
                <c:pt idx="129">
                  <c:v>3.58769788E-9</c:v>
                </c:pt>
                <c:pt idx="130">
                  <c:v>2.86862398E-9</c:v>
                </c:pt>
                <c:pt idx="131">
                  <c:v>6.45043341E-9</c:v>
                </c:pt>
                <c:pt idx="132">
                  <c:v>3.41662632E-9</c:v>
                </c:pt>
                <c:pt idx="133">
                  <c:v>5.26746571E-9</c:v>
                </c:pt>
                <c:pt idx="134">
                  <c:v>2.88080386E-9</c:v>
                </c:pt>
                <c:pt idx="135">
                  <c:v>1.98616101E-9</c:v>
                </c:pt>
                <c:pt idx="136">
                  <c:v>3.29772014E-9</c:v>
                </c:pt>
                <c:pt idx="137">
                  <c:v>4.48212774E-9</c:v>
                </c:pt>
                <c:pt idx="138">
                  <c:v>3.03494055E-9</c:v>
                </c:pt>
                <c:pt idx="139">
                  <c:v>1.22894364E-9</c:v>
                </c:pt>
                <c:pt idx="140">
                  <c:v>1.27337501E-9</c:v>
                </c:pt>
                <c:pt idx="141">
                  <c:v>1.0341825E-9</c:v>
                </c:pt>
                <c:pt idx="142">
                  <c:v>5.98325906E-10</c:v>
                </c:pt>
                <c:pt idx="143">
                  <c:v>7.30858731E-10</c:v>
                </c:pt>
                <c:pt idx="144">
                  <c:v>5.29959515E-10</c:v>
                </c:pt>
                <c:pt idx="145">
                  <c:v>7.43574442E-10</c:v>
                </c:pt>
                <c:pt idx="146">
                  <c:v>4.90012072E-10</c:v>
                </c:pt>
                <c:pt idx="147">
                  <c:v>4.8904135E-10</c:v>
                </c:pt>
                <c:pt idx="148">
                  <c:v>8.91103015E-10</c:v>
                </c:pt>
                <c:pt idx="149">
                  <c:v>2.81521572E-9</c:v>
                </c:pt>
                <c:pt idx="150">
                  <c:v>7.61776782E-9</c:v>
                </c:pt>
                <c:pt idx="151">
                  <c:v>2.96502192E-9</c:v>
                </c:pt>
                <c:pt idx="152">
                  <c:v>6.51329663E-10</c:v>
                </c:pt>
                <c:pt idx="153">
                  <c:v>5.78037968E-10</c:v>
                </c:pt>
                <c:pt idx="154">
                  <c:v>2.07074165E-10</c:v>
                </c:pt>
                <c:pt idx="155">
                  <c:v>1.05301985E-10</c:v>
                </c:pt>
                <c:pt idx="156">
                  <c:v>1.83950232E-10</c:v>
                </c:pt>
                <c:pt idx="157">
                  <c:v>4.3128142E-10</c:v>
                </c:pt>
                <c:pt idx="158">
                  <c:v>4.50602772E-10</c:v>
                </c:pt>
                <c:pt idx="159">
                  <c:v>4.02979153E-10</c:v>
                </c:pt>
                <c:pt idx="160">
                  <c:v>6.0643789E-10</c:v>
                </c:pt>
                <c:pt idx="161">
                  <c:v>1.16271652E-9</c:v>
                </c:pt>
                <c:pt idx="162">
                  <c:v>1.68921181E-9</c:v>
                </c:pt>
                <c:pt idx="163">
                  <c:v>2.17407231E-9</c:v>
                </c:pt>
                <c:pt idx="164">
                  <c:v>2.12632754E-9</c:v>
                </c:pt>
                <c:pt idx="165">
                  <c:v>2.10100288E-9</c:v>
                </c:pt>
                <c:pt idx="166">
                  <c:v>1.52385574E-9</c:v>
                </c:pt>
                <c:pt idx="167">
                  <c:v>1.0572453E-9</c:v>
                </c:pt>
                <c:pt idx="168">
                  <c:v>5.00196672E-10</c:v>
                </c:pt>
                <c:pt idx="169">
                  <c:v>6.31075888E-10</c:v>
                </c:pt>
                <c:pt idx="170">
                  <c:v>3.91562605E-10</c:v>
                </c:pt>
                <c:pt idx="171">
                  <c:v>3.97354129E-10</c:v>
                </c:pt>
                <c:pt idx="172">
                  <c:v>2.24125256E-10</c:v>
                </c:pt>
                <c:pt idx="173">
                  <c:v>2.24672706E-10</c:v>
                </c:pt>
                <c:pt idx="174">
                  <c:v>2.16803755E-10</c:v>
                </c:pt>
                <c:pt idx="175">
                  <c:v>2.20326668E-10</c:v>
                </c:pt>
                <c:pt idx="176">
                  <c:v>1.1508873E-9</c:v>
                </c:pt>
                <c:pt idx="177">
                  <c:v>2.3722672E-9</c:v>
                </c:pt>
                <c:pt idx="178">
                  <c:v>4.88838754E-10</c:v>
                </c:pt>
                <c:pt idx="179">
                  <c:v>1.24282115E-10</c:v>
                </c:pt>
                <c:pt idx="180">
                  <c:v>9.47854678E-11</c:v>
                </c:pt>
                <c:pt idx="181">
                  <c:v>9.01023795E-10</c:v>
                </c:pt>
                <c:pt idx="182">
                  <c:v>2.33918143E-8</c:v>
                </c:pt>
                <c:pt idx="183">
                  <c:v>3.30526171E-8</c:v>
                </c:pt>
                <c:pt idx="184">
                  <c:v>3.62969927E-9</c:v>
                </c:pt>
                <c:pt idx="185">
                  <c:v>1.17709645E-9</c:v>
                </c:pt>
                <c:pt idx="186">
                  <c:v>1.88833014E-9</c:v>
                </c:pt>
                <c:pt idx="187">
                  <c:v>2.55526283E-9</c:v>
                </c:pt>
                <c:pt idx="188">
                  <c:v>1.76419082E-9</c:v>
                </c:pt>
                <c:pt idx="189">
                  <c:v>2.31506344E-9</c:v>
                </c:pt>
                <c:pt idx="190">
                  <c:v>8.60233077E-10</c:v>
                </c:pt>
                <c:pt idx="191">
                  <c:v>5.27363639E-10</c:v>
                </c:pt>
                <c:pt idx="192">
                  <c:v>3.0703558E-10</c:v>
                </c:pt>
                <c:pt idx="193">
                  <c:v>1.88975475E-10</c:v>
                </c:pt>
                <c:pt idx="194">
                  <c:v>1.78721384E-10</c:v>
                </c:pt>
                <c:pt idx="195">
                  <c:v>1.49985651E-10</c:v>
                </c:pt>
                <c:pt idx="196">
                  <c:v>8.40706521E-11</c:v>
                </c:pt>
                <c:pt idx="197">
                  <c:v>6.51271902E-11</c:v>
                </c:pt>
                <c:pt idx="198">
                  <c:v>4.87748601E-11</c:v>
                </c:pt>
                <c:pt idx="199">
                  <c:v>3.59362967E-11</c:v>
                </c:pt>
                <c:pt idx="200">
                  <c:v>8.46553204E-11</c:v>
                </c:pt>
                <c:pt idx="201">
                  <c:v>1.78973316E-10</c:v>
                </c:pt>
                <c:pt idx="202">
                  <c:v>1.89981931E-10</c:v>
                </c:pt>
                <c:pt idx="203">
                  <c:v>1.87961089E-10</c:v>
                </c:pt>
                <c:pt idx="204">
                  <c:v>1.22886868E-10</c:v>
                </c:pt>
                <c:pt idx="205">
                  <c:v>1.6914184E-10</c:v>
                </c:pt>
                <c:pt idx="206">
                  <c:v>2.45945534E-10</c:v>
                </c:pt>
                <c:pt idx="207">
                  <c:v>3.54348082E-10</c:v>
                </c:pt>
                <c:pt idx="208">
                  <c:v>3.10396325E-10</c:v>
                </c:pt>
                <c:pt idx="209">
                  <c:v>4.38818804E-10</c:v>
                </c:pt>
                <c:pt idx="210">
                  <c:v>4.49080782E-10</c:v>
                </c:pt>
                <c:pt idx="211">
                  <c:v>2.45645135E-10</c:v>
                </c:pt>
                <c:pt idx="212">
                  <c:v>1.80576718E-10</c:v>
                </c:pt>
                <c:pt idx="213">
                  <c:v>2.48189169E-10</c:v>
                </c:pt>
                <c:pt idx="214">
                  <c:v>9.5806156E-10</c:v>
                </c:pt>
                <c:pt idx="215">
                  <c:v>8.19578796E-9</c:v>
                </c:pt>
                <c:pt idx="216">
                  <c:v>5.37619638E-9</c:v>
                </c:pt>
                <c:pt idx="217">
                  <c:v>2.80645208E-10</c:v>
                </c:pt>
                <c:pt idx="218">
                  <c:v>9.01432571E-11</c:v>
                </c:pt>
                <c:pt idx="219">
                  <c:v>6.74757805E-11</c:v>
                </c:pt>
                <c:pt idx="220">
                  <c:v>6.06087161E-11</c:v>
                </c:pt>
                <c:pt idx="221">
                  <c:v>5.83571038E-11</c:v>
                </c:pt>
                <c:pt idx="222">
                  <c:v>7.08142291E-11</c:v>
                </c:pt>
                <c:pt idx="223">
                  <c:v>1.43328113E-10</c:v>
                </c:pt>
                <c:pt idx="224">
                  <c:v>1.36891478E-10</c:v>
                </c:pt>
                <c:pt idx="225">
                  <c:v>1.56317185E-10</c:v>
                </c:pt>
                <c:pt idx="226">
                  <c:v>2.88557193E-10</c:v>
                </c:pt>
                <c:pt idx="227">
                  <c:v>1.72235994E-10</c:v>
                </c:pt>
                <c:pt idx="228">
                  <c:v>1.45053382E-10</c:v>
                </c:pt>
                <c:pt idx="229">
                  <c:v>1.23666061E-10</c:v>
                </c:pt>
                <c:pt idx="230">
                  <c:v>1.23211886E-10</c:v>
                </c:pt>
                <c:pt idx="231">
                  <c:v>1.12688841E-10</c:v>
                </c:pt>
                <c:pt idx="232">
                  <c:v>9.60898727E-11</c:v>
                </c:pt>
                <c:pt idx="233">
                  <c:v>1.58713346E-10</c:v>
                </c:pt>
                <c:pt idx="234">
                  <c:v>2.87362874E-10</c:v>
                </c:pt>
                <c:pt idx="235">
                  <c:v>1.2732971E-10</c:v>
                </c:pt>
                <c:pt idx="236">
                  <c:v>7.0633885E-11</c:v>
                </c:pt>
                <c:pt idx="237">
                  <c:v>1.33182226E-10</c:v>
                </c:pt>
                <c:pt idx="238">
                  <c:v>1.28661094E-9</c:v>
                </c:pt>
                <c:pt idx="239">
                  <c:v>4.53673125E-9</c:v>
                </c:pt>
                <c:pt idx="240">
                  <c:v>1.10261447E-9</c:v>
                </c:pt>
                <c:pt idx="241">
                  <c:v>1.04788278E-10</c:v>
                </c:pt>
                <c:pt idx="242">
                  <c:v>4.4336234E-11</c:v>
                </c:pt>
                <c:pt idx="243">
                  <c:v>3.06809923E-11</c:v>
                </c:pt>
                <c:pt idx="244">
                  <c:v>4.22824457E-11</c:v>
                </c:pt>
                <c:pt idx="245">
                  <c:v>5.63354314E-11</c:v>
                </c:pt>
                <c:pt idx="246">
                  <c:v>3.96068838E-11</c:v>
                </c:pt>
                <c:pt idx="247">
                  <c:v>2.73884098E-11</c:v>
                </c:pt>
                <c:pt idx="248">
                  <c:v>3.58394474E-11</c:v>
                </c:pt>
                <c:pt idx="249">
                  <c:v>3.01971163E-11</c:v>
                </c:pt>
                <c:pt idx="250">
                  <c:v>3.00681319E-11</c:v>
                </c:pt>
                <c:pt idx="251">
                  <c:v>3.50388787E-11</c:v>
                </c:pt>
                <c:pt idx="252">
                  <c:v>5.4083098E-11</c:v>
                </c:pt>
                <c:pt idx="253">
                  <c:v>6.0616686E-11</c:v>
                </c:pt>
                <c:pt idx="254">
                  <c:v>8.47473854E-11</c:v>
                </c:pt>
                <c:pt idx="255">
                  <c:v>1.04688521E-10</c:v>
                </c:pt>
                <c:pt idx="256">
                  <c:v>9.83208732E-11</c:v>
                </c:pt>
                <c:pt idx="257">
                  <c:v>1.06598763E-10</c:v>
                </c:pt>
                <c:pt idx="258">
                  <c:v>7.967036E-11</c:v>
                </c:pt>
                <c:pt idx="259">
                  <c:v>7.21210977E-11</c:v>
                </c:pt>
                <c:pt idx="260">
                  <c:v>7.42989472E-11</c:v>
                </c:pt>
                <c:pt idx="261">
                  <c:v>4.68501745E-11</c:v>
                </c:pt>
                <c:pt idx="262">
                  <c:v>4.62962008E-11</c:v>
                </c:pt>
                <c:pt idx="263">
                  <c:v>5.7633642E-11</c:v>
                </c:pt>
                <c:pt idx="264">
                  <c:v>1.52959297E-10</c:v>
                </c:pt>
                <c:pt idx="265">
                  <c:v>2.22263496E-10</c:v>
                </c:pt>
                <c:pt idx="266">
                  <c:v>1.703894E-10</c:v>
                </c:pt>
                <c:pt idx="267">
                  <c:v>2.1622555E-10</c:v>
                </c:pt>
                <c:pt idx="268">
                  <c:v>2.17547878E-10</c:v>
                </c:pt>
                <c:pt idx="269">
                  <c:v>1.91899608E-10</c:v>
                </c:pt>
                <c:pt idx="270">
                  <c:v>2.7076631E-10</c:v>
                </c:pt>
                <c:pt idx="271">
                  <c:v>2.86355727E-10</c:v>
                </c:pt>
                <c:pt idx="272">
                  <c:v>2.21400729E-10</c:v>
                </c:pt>
                <c:pt idx="273">
                  <c:v>2.42199499E-10</c:v>
                </c:pt>
                <c:pt idx="274">
                  <c:v>2.92467241E-10</c:v>
                </c:pt>
                <c:pt idx="275">
                  <c:v>5.23372432E-10</c:v>
                </c:pt>
                <c:pt idx="276">
                  <c:v>6.20264879E-10</c:v>
                </c:pt>
                <c:pt idx="277">
                  <c:v>6.04473959E-10</c:v>
                </c:pt>
                <c:pt idx="278">
                  <c:v>5.37317488E-10</c:v>
                </c:pt>
                <c:pt idx="279">
                  <c:v>3.87613918E-10</c:v>
                </c:pt>
                <c:pt idx="280">
                  <c:v>3.20914899E-10</c:v>
                </c:pt>
                <c:pt idx="281">
                  <c:v>2.17336624E-10</c:v>
                </c:pt>
                <c:pt idx="282">
                  <c:v>1.05226387E-10</c:v>
                </c:pt>
                <c:pt idx="283">
                  <c:v>1.10286251E-10</c:v>
                </c:pt>
                <c:pt idx="284">
                  <c:v>1.81946047E-10</c:v>
                </c:pt>
                <c:pt idx="285">
                  <c:v>1.92982367E-10</c:v>
                </c:pt>
                <c:pt idx="286">
                  <c:v>1.56330473E-10</c:v>
                </c:pt>
                <c:pt idx="287">
                  <c:v>2.90376164E-10</c:v>
                </c:pt>
                <c:pt idx="288">
                  <c:v>6.1045577E-10</c:v>
                </c:pt>
                <c:pt idx="289">
                  <c:v>9.26755141E-10</c:v>
                </c:pt>
                <c:pt idx="290">
                  <c:v>7.2153855E-10</c:v>
                </c:pt>
                <c:pt idx="291">
                  <c:v>3.88133793E-10</c:v>
                </c:pt>
                <c:pt idx="292">
                  <c:v>5.5995749E-10</c:v>
                </c:pt>
                <c:pt idx="293">
                  <c:v>3.24175656E-10</c:v>
                </c:pt>
                <c:pt idx="294">
                  <c:v>2.06676958E-10</c:v>
                </c:pt>
                <c:pt idx="295">
                  <c:v>9.41802325E-10</c:v>
                </c:pt>
                <c:pt idx="296">
                  <c:v>1.04407011E-9</c:v>
                </c:pt>
                <c:pt idx="297">
                  <c:v>2.90207398E-10</c:v>
                </c:pt>
                <c:pt idx="298">
                  <c:v>3.76526537E-10</c:v>
                </c:pt>
                <c:pt idx="299">
                  <c:v>4.02542134E-10</c:v>
                </c:pt>
                <c:pt idx="300">
                  <c:v>4.98580657E-10</c:v>
                </c:pt>
                <c:pt idx="301">
                  <c:v>4.74046003E-10</c:v>
                </c:pt>
                <c:pt idx="302">
                  <c:v>4.60978867E-10</c:v>
                </c:pt>
                <c:pt idx="303">
                  <c:v>5.09957184E-10</c:v>
                </c:pt>
                <c:pt idx="304">
                  <c:v>5.53373428E-10</c:v>
                </c:pt>
                <c:pt idx="305">
                  <c:v>5.23308131E-10</c:v>
                </c:pt>
                <c:pt idx="306">
                  <c:v>5.76833601E-10</c:v>
                </c:pt>
                <c:pt idx="307">
                  <c:v>6.42229785E-10</c:v>
                </c:pt>
                <c:pt idx="308">
                  <c:v>1.32997113E-9</c:v>
                </c:pt>
                <c:pt idx="309">
                  <c:v>1.33576816E-9</c:v>
                </c:pt>
                <c:pt idx="310">
                  <c:v>8.8582146E-10</c:v>
                </c:pt>
                <c:pt idx="311">
                  <c:v>1.22142978E-9</c:v>
                </c:pt>
                <c:pt idx="312">
                  <c:v>1.47310584E-9</c:v>
                </c:pt>
                <c:pt idx="313">
                  <c:v>9.19768384E-10</c:v>
                </c:pt>
                <c:pt idx="314">
                  <c:v>9.0943923E-10</c:v>
                </c:pt>
                <c:pt idx="315">
                  <c:v>8.07563624E-10</c:v>
                </c:pt>
                <c:pt idx="316">
                  <c:v>7.95253147E-10</c:v>
                </c:pt>
                <c:pt idx="317">
                  <c:v>1.38310618E-9</c:v>
                </c:pt>
                <c:pt idx="318">
                  <c:v>1.14537412E-9</c:v>
                </c:pt>
                <c:pt idx="319">
                  <c:v>7.95854631E-10</c:v>
                </c:pt>
                <c:pt idx="320">
                  <c:v>5.75158088E-10</c:v>
                </c:pt>
                <c:pt idx="321">
                  <c:v>1.86979297E-10</c:v>
                </c:pt>
                <c:pt idx="322">
                  <c:v>1.86798892E-10</c:v>
                </c:pt>
                <c:pt idx="323">
                  <c:v>3.82019428E-10</c:v>
                </c:pt>
                <c:pt idx="324">
                  <c:v>6.07731674E-10</c:v>
                </c:pt>
                <c:pt idx="325">
                  <c:v>9.77181066E-10</c:v>
                </c:pt>
                <c:pt idx="326">
                  <c:v>1.7581926E-9</c:v>
                </c:pt>
                <c:pt idx="327">
                  <c:v>1.71746776E-9</c:v>
                </c:pt>
                <c:pt idx="328">
                  <c:v>1.4662606E-9</c:v>
                </c:pt>
                <c:pt idx="329">
                  <c:v>1.38074412E-9</c:v>
                </c:pt>
                <c:pt idx="330">
                  <c:v>1.10205521E-9</c:v>
                </c:pt>
                <c:pt idx="331">
                  <c:v>1.04659251E-9</c:v>
                </c:pt>
                <c:pt idx="332">
                  <c:v>7.50256342E-10</c:v>
                </c:pt>
                <c:pt idx="333">
                  <c:v>8.03842417E-10</c:v>
                </c:pt>
                <c:pt idx="334">
                  <c:v>6.06448316E-10</c:v>
                </c:pt>
                <c:pt idx="335">
                  <c:v>3.24073054E-10</c:v>
                </c:pt>
                <c:pt idx="336">
                  <c:v>3.58319568E-10</c:v>
                </c:pt>
                <c:pt idx="337">
                  <c:v>4.35291516E-10</c:v>
                </c:pt>
                <c:pt idx="338">
                  <c:v>2.79662954E-10</c:v>
                </c:pt>
                <c:pt idx="339">
                  <c:v>2.39518287E-10</c:v>
                </c:pt>
                <c:pt idx="340">
                  <c:v>2.31951185E-10</c:v>
                </c:pt>
                <c:pt idx="341">
                  <c:v>2.74217333E-10</c:v>
                </c:pt>
                <c:pt idx="342">
                  <c:v>4.5427264E-10</c:v>
                </c:pt>
                <c:pt idx="343">
                  <c:v>5.67481452E-10</c:v>
                </c:pt>
                <c:pt idx="344">
                  <c:v>4.85091217E-10</c:v>
                </c:pt>
                <c:pt idx="345">
                  <c:v>2.25006563E-10</c:v>
                </c:pt>
                <c:pt idx="346">
                  <c:v>2.40793976E-10</c:v>
                </c:pt>
                <c:pt idx="347">
                  <c:v>2.66077906E-10</c:v>
                </c:pt>
                <c:pt idx="348">
                  <c:v>2.3289921E-10</c:v>
                </c:pt>
                <c:pt idx="349">
                  <c:v>2.60820969E-10</c:v>
                </c:pt>
                <c:pt idx="350">
                  <c:v>2.40430254E-10</c:v>
                </c:pt>
                <c:pt idx="351">
                  <c:v>2.4749794E-10</c:v>
                </c:pt>
                <c:pt idx="352">
                  <c:v>1.94949966E-10</c:v>
                </c:pt>
                <c:pt idx="353">
                  <c:v>1.28881398E-10</c:v>
                </c:pt>
                <c:pt idx="354">
                  <c:v>9.29353912E-11</c:v>
                </c:pt>
                <c:pt idx="355">
                  <c:v>6.51321552E-10</c:v>
                </c:pt>
                <c:pt idx="356">
                  <c:v>1.77987263E-7</c:v>
                </c:pt>
                <c:pt idx="357">
                  <c:v>5.07037788E-7</c:v>
                </c:pt>
                <c:pt idx="358">
                  <c:v>9.24386319E-8</c:v>
                </c:pt>
                <c:pt idx="359">
                  <c:v>6.52696982E-10</c:v>
                </c:pt>
                <c:pt idx="360">
                  <c:v>3.47498421E-10</c:v>
                </c:pt>
                <c:pt idx="361">
                  <c:v>2.2445373E-10</c:v>
                </c:pt>
                <c:pt idx="362">
                  <c:v>1.34280457E-10</c:v>
                </c:pt>
                <c:pt idx="363">
                  <c:v>1.23911168E-10</c:v>
                </c:pt>
                <c:pt idx="364">
                  <c:v>1.32579277E-10</c:v>
                </c:pt>
                <c:pt idx="365">
                  <c:v>1.30223914E-10</c:v>
                </c:pt>
                <c:pt idx="366">
                  <c:v>9.93137807E-11</c:v>
                </c:pt>
                <c:pt idx="367">
                  <c:v>1.34819413E-10</c:v>
                </c:pt>
                <c:pt idx="368">
                  <c:v>1.43421973E-10</c:v>
                </c:pt>
                <c:pt idx="369">
                  <c:v>6.93078812E-11</c:v>
                </c:pt>
                <c:pt idx="370">
                  <c:v>5.28551015E-11</c:v>
                </c:pt>
                <c:pt idx="371">
                  <c:v>8.26275064E-11</c:v>
                </c:pt>
                <c:pt idx="372">
                  <c:v>1.09550789E-10</c:v>
                </c:pt>
                <c:pt idx="373">
                  <c:v>1.0493946E-10</c:v>
                </c:pt>
                <c:pt idx="374">
                  <c:v>8.15137598E-11</c:v>
                </c:pt>
                <c:pt idx="375">
                  <c:v>8.09377258E-11</c:v>
                </c:pt>
                <c:pt idx="376">
                  <c:v>8.59272274E-11</c:v>
                </c:pt>
                <c:pt idx="377">
                  <c:v>1.13919688E-10</c:v>
                </c:pt>
                <c:pt idx="378">
                  <c:v>1.06676817E-10</c:v>
                </c:pt>
                <c:pt idx="379">
                  <c:v>9.47934816E-11</c:v>
                </c:pt>
                <c:pt idx="380">
                  <c:v>7.16907507E-11</c:v>
                </c:pt>
                <c:pt idx="381">
                  <c:v>4.37095095E-11</c:v>
                </c:pt>
                <c:pt idx="382">
                  <c:v>3.77945606E-11</c:v>
                </c:pt>
                <c:pt idx="383">
                  <c:v>4.85177948E-11</c:v>
                </c:pt>
                <c:pt idx="384">
                  <c:v>5.22185422E-11</c:v>
                </c:pt>
                <c:pt idx="385">
                  <c:v>4.46453581E-11</c:v>
                </c:pt>
                <c:pt idx="386">
                  <c:v>3.57956239E-11</c:v>
                </c:pt>
                <c:pt idx="387">
                  <c:v>4.43896729E-11</c:v>
                </c:pt>
                <c:pt idx="388">
                  <c:v>5.35922446E-11</c:v>
                </c:pt>
                <c:pt idx="389">
                  <c:v>5.39727856E-11</c:v>
                </c:pt>
                <c:pt idx="390">
                  <c:v>3.97892474E-11</c:v>
                </c:pt>
                <c:pt idx="391">
                  <c:v>3.27044643E-11</c:v>
                </c:pt>
                <c:pt idx="392">
                  <c:v>3.63711114E-11</c:v>
                </c:pt>
                <c:pt idx="393">
                  <c:v>3.44303113E-11</c:v>
                </c:pt>
                <c:pt idx="394">
                  <c:v>2.37336381E-11</c:v>
                </c:pt>
                <c:pt idx="395">
                  <c:v>1.64361031E-11</c:v>
                </c:pt>
                <c:pt idx="396">
                  <c:v>1.87413863E-11</c:v>
                </c:pt>
                <c:pt idx="397">
                  <c:v>2.08913551E-11</c:v>
                </c:pt>
                <c:pt idx="398">
                  <c:v>2.1041697E-11</c:v>
                </c:pt>
                <c:pt idx="399">
                  <c:v>2.33026848E-11</c:v>
                </c:pt>
                <c:pt idx="400">
                  <c:v>1.8433431E-11</c:v>
                </c:pt>
                <c:pt idx="401">
                  <c:v>2.55507738E-11</c:v>
                </c:pt>
                <c:pt idx="402">
                  <c:v>2.26015621E-11</c:v>
                </c:pt>
                <c:pt idx="403">
                  <c:v>1.8310343E-11</c:v>
                </c:pt>
                <c:pt idx="404">
                  <c:v>1.91323855E-11</c:v>
                </c:pt>
                <c:pt idx="405">
                  <c:v>2.13689885E-11</c:v>
                </c:pt>
                <c:pt idx="406">
                  <c:v>3.35749826E-11</c:v>
                </c:pt>
                <c:pt idx="407">
                  <c:v>2.73151849E-11</c:v>
                </c:pt>
                <c:pt idx="408">
                  <c:v>2.41767005E-11</c:v>
                </c:pt>
                <c:pt idx="409">
                  <c:v>3.66370108E-11</c:v>
                </c:pt>
                <c:pt idx="410">
                  <c:v>3.29419438E-11</c:v>
                </c:pt>
                <c:pt idx="411">
                  <c:v>2.56339017E-11</c:v>
                </c:pt>
                <c:pt idx="412">
                  <c:v>1.85856355E-11</c:v>
                </c:pt>
                <c:pt idx="413">
                  <c:v>3.48125398E-11</c:v>
                </c:pt>
                <c:pt idx="414">
                  <c:v>4.41937295E-11</c:v>
                </c:pt>
                <c:pt idx="415">
                  <c:v>2.20688421E-11</c:v>
                </c:pt>
                <c:pt idx="416">
                  <c:v>2.42361161E-11</c:v>
                </c:pt>
                <c:pt idx="417">
                  <c:v>2.66986939E-11</c:v>
                </c:pt>
                <c:pt idx="418">
                  <c:v>3.33567426E-11</c:v>
                </c:pt>
                <c:pt idx="419">
                  <c:v>4.7369738E-11</c:v>
                </c:pt>
                <c:pt idx="420">
                  <c:v>4.69816531E-11</c:v>
                </c:pt>
                <c:pt idx="421">
                  <c:v>3.37425163E-11</c:v>
                </c:pt>
                <c:pt idx="422">
                  <c:v>2.94396251E-11</c:v>
                </c:pt>
                <c:pt idx="423">
                  <c:v>2.36630705E-11</c:v>
                </c:pt>
                <c:pt idx="424">
                  <c:v>2.95762384E-11</c:v>
                </c:pt>
                <c:pt idx="425">
                  <c:v>2.88600025E-11</c:v>
                </c:pt>
                <c:pt idx="426">
                  <c:v>2.4938499E-11</c:v>
                </c:pt>
                <c:pt idx="427">
                  <c:v>2.80360251E-11</c:v>
                </c:pt>
                <c:pt idx="428">
                  <c:v>2.90334002E-11</c:v>
                </c:pt>
                <c:pt idx="429">
                  <c:v>2.55939145E-11</c:v>
                </c:pt>
                <c:pt idx="430">
                  <c:v>4.14001573E-11</c:v>
                </c:pt>
                <c:pt idx="431">
                  <c:v>3.92241188E-11</c:v>
                </c:pt>
                <c:pt idx="432">
                  <c:v>3.86100672E-11</c:v>
                </c:pt>
                <c:pt idx="433">
                  <c:v>3.16104825E-11</c:v>
                </c:pt>
                <c:pt idx="434">
                  <c:v>2.69505139E-11</c:v>
                </c:pt>
                <c:pt idx="435">
                  <c:v>2.84857763E-11</c:v>
                </c:pt>
                <c:pt idx="436">
                  <c:v>2.5660637E-11</c:v>
                </c:pt>
                <c:pt idx="437">
                  <c:v>3.06756365E-11</c:v>
                </c:pt>
                <c:pt idx="438">
                  <c:v>3.1215863E-11</c:v>
                </c:pt>
                <c:pt idx="439">
                  <c:v>2.91230674E-11</c:v>
                </c:pt>
                <c:pt idx="440">
                  <c:v>2.94585372E-11</c:v>
                </c:pt>
                <c:pt idx="441">
                  <c:v>3.97677261E-11</c:v>
                </c:pt>
                <c:pt idx="442">
                  <c:v>3.99146105E-11</c:v>
                </c:pt>
                <c:pt idx="443">
                  <c:v>4.09411304E-11</c:v>
                </c:pt>
                <c:pt idx="444">
                  <c:v>4.44226178E-11</c:v>
                </c:pt>
                <c:pt idx="445">
                  <c:v>4.12983596E-11</c:v>
                </c:pt>
                <c:pt idx="446">
                  <c:v>5.58251206E-11</c:v>
                </c:pt>
                <c:pt idx="447">
                  <c:v>7.15311312E-11</c:v>
                </c:pt>
                <c:pt idx="448">
                  <c:v>5.29631294E-11</c:v>
                </c:pt>
                <c:pt idx="449">
                  <c:v>4.11033344E-11</c:v>
                </c:pt>
                <c:pt idx="450">
                  <c:v>5.10374116E-11</c:v>
                </c:pt>
                <c:pt idx="451">
                  <c:v>4.21254529E-11</c:v>
                </c:pt>
                <c:pt idx="452">
                  <c:v>3.61992895E-11</c:v>
                </c:pt>
                <c:pt idx="453">
                  <c:v>3.77747241E-11</c:v>
                </c:pt>
                <c:pt idx="454">
                  <c:v>3.56230038E-11</c:v>
                </c:pt>
                <c:pt idx="455">
                  <c:v>3.33355701E-11</c:v>
                </c:pt>
                <c:pt idx="456">
                  <c:v>4.23493675E-11</c:v>
                </c:pt>
                <c:pt idx="457">
                  <c:v>5.24947997E-11</c:v>
                </c:pt>
                <c:pt idx="458">
                  <c:v>8.31751705E-11</c:v>
                </c:pt>
                <c:pt idx="459">
                  <c:v>3.52393796E-10</c:v>
                </c:pt>
                <c:pt idx="460">
                  <c:v>1.951106E-10</c:v>
                </c:pt>
                <c:pt idx="461">
                  <c:v>8.82091815E-11</c:v>
                </c:pt>
                <c:pt idx="462">
                  <c:v>1.00901543E-10</c:v>
                </c:pt>
                <c:pt idx="463">
                  <c:v>1.11911537E-10</c:v>
                </c:pt>
                <c:pt idx="464">
                  <c:v>1.22142386E-10</c:v>
                </c:pt>
                <c:pt idx="465">
                  <c:v>1.05166257E-10</c:v>
                </c:pt>
                <c:pt idx="466">
                  <c:v>1.39560623E-10</c:v>
                </c:pt>
                <c:pt idx="467">
                  <c:v>1.135619E-10</c:v>
                </c:pt>
                <c:pt idx="468">
                  <c:v>8.62663628E-11</c:v>
                </c:pt>
                <c:pt idx="469">
                  <c:v>8.20255605E-11</c:v>
                </c:pt>
                <c:pt idx="470">
                  <c:v>1.10455835E-10</c:v>
                </c:pt>
                <c:pt idx="471">
                  <c:v>1.08685424E-10</c:v>
                </c:pt>
                <c:pt idx="472">
                  <c:v>1.00693844E-10</c:v>
                </c:pt>
                <c:pt idx="473">
                  <c:v>1.6443159E-10</c:v>
                </c:pt>
                <c:pt idx="474">
                  <c:v>2.14271468E-10</c:v>
                </c:pt>
                <c:pt idx="475">
                  <c:v>1.93348485E-10</c:v>
                </c:pt>
                <c:pt idx="476">
                  <c:v>2.76487539E-10</c:v>
                </c:pt>
                <c:pt idx="477">
                  <c:v>2.68288816E-10</c:v>
                </c:pt>
                <c:pt idx="478">
                  <c:v>1.0112951E-8</c:v>
                </c:pt>
                <c:pt idx="479">
                  <c:v>3.80902672E-8</c:v>
                </c:pt>
                <c:pt idx="480">
                  <c:v>1.07778247E-8</c:v>
                </c:pt>
                <c:pt idx="481">
                  <c:v>3.20981811E-10</c:v>
                </c:pt>
                <c:pt idx="482">
                  <c:v>1.82535704E-10</c:v>
                </c:pt>
                <c:pt idx="483">
                  <c:v>2.50820667E-10</c:v>
                </c:pt>
                <c:pt idx="484">
                  <c:v>2.18307873E-10</c:v>
                </c:pt>
                <c:pt idx="485">
                  <c:v>2.21252467E-10</c:v>
                </c:pt>
                <c:pt idx="486">
                  <c:v>2.21882636E-10</c:v>
                </c:pt>
                <c:pt idx="487">
                  <c:v>1.27862106E-10</c:v>
                </c:pt>
                <c:pt idx="488">
                  <c:v>1.09528548E-10</c:v>
                </c:pt>
                <c:pt idx="489">
                  <c:v>1.00259762E-10</c:v>
                </c:pt>
                <c:pt idx="490">
                  <c:v>1.15784981E-10</c:v>
                </c:pt>
                <c:pt idx="491">
                  <c:v>9.046576E-11</c:v>
                </c:pt>
                <c:pt idx="492">
                  <c:v>2.00343707E-10</c:v>
                </c:pt>
                <c:pt idx="493">
                  <c:v>2.24032149E-10</c:v>
                </c:pt>
                <c:pt idx="494">
                  <c:v>1.49838253E-10</c:v>
                </c:pt>
                <c:pt idx="495">
                  <c:v>1.36481334E-10</c:v>
                </c:pt>
                <c:pt idx="496">
                  <c:v>2.33250296E-10</c:v>
                </c:pt>
                <c:pt idx="497">
                  <c:v>3.1629817E-10</c:v>
                </c:pt>
                <c:pt idx="498">
                  <c:v>2.85331641E-10</c:v>
                </c:pt>
                <c:pt idx="499">
                  <c:v>2.29800235E-10</c:v>
                </c:pt>
                <c:pt idx="500">
                  <c:v>2.10678175E-10</c:v>
                </c:pt>
                <c:pt idx="501">
                  <c:v>2.61096373E-10</c:v>
                </c:pt>
                <c:pt idx="502">
                  <c:v>2.91121105E-10</c:v>
                </c:pt>
                <c:pt idx="503">
                  <c:v>2.20342969E-10</c:v>
                </c:pt>
                <c:pt idx="504">
                  <c:v>1.54850803E-10</c:v>
                </c:pt>
                <c:pt idx="505">
                  <c:v>2.02247844E-10</c:v>
                </c:pt>
                <c:pt idx="506">
                  <c:v>2.0725093E-10</c:v>
                </c:pt>
                <c:pt idx="507">
                  <c:v>3.18160433E-10</c:v>
                </c:pt>
                <c:pt idx="508">
                  <c:v>3.23552673E-10</c:v>
                </c:pt>
                <c:pt idx="509">
                  <c:v>3.01288773E-10</c:v>
                </c:pt>
                <c:pt idx="510">
                  <c:v>2.81419E-10</c:v>
                </c:pt>
                <c:pt idx="511">
                  <c:v>3.79252914E-10</c:v>
                </c:pt>
                <c:pt idx="512">
                  <c:v>4.13848667E-10</c:v>
                </c:pt>
                <c:pt idx="513">
                  <c:v>4.21348628E-10</c:v>
                </c:pt>
                <c:pt idx="514">
                  <c:v>4.42796657E-10</c:v>
                </c:pt>
                <c:pt idx="515">
                  <c:v>4.09358943E-10</c:v>
                </c:pt>
                <c:pt idx="516">
                  <c:v>4.13410373E-10</c:v>
                </c:pt>
                <c:pt idx="517">
                  <c:v>3.7643969E-10</c:v>
                </c:pt>
                <c:pt idx="518">
                  <c:v>3.46209952E-10</c:v>
                </c:pt>
                <c:pt idx="519">
                  <c:v>2.72759908E-10</c:v>
                </c:pt>
                <c:pt idx="520">
                  <c:v>2.03246003E-10</c:v>
                </c:pt>
                <c:pt idx="521">
                  <c:v>1.10619261E-10</c:v>
                </c:pt>
                <c:pt idx="522">
                  <c:v>1.21611804E-10</c:v>
                </c:pt>
                <c:pt idx="523">
                  <c:v>1.65673564E-10</c:v>
                </c:pt>
                <c:pt idx="524">
                  <c:v>2.09246195E-10</c:v>
                </c:pt>
                <c:pt idx="525">
                  <c:v>1.71956487E-10</c:v>
                </c:pt>
                <c:pt idx="526">
                  <c:v>1.32149103E-10</c:v>
                </c:pt>
                <c:pt idx="527">
                  <c:v>1.48836577E-10</c:v>
                </c:pt>
                <c:pt idx="528">
                  <c:v>1.87580383E-10</c:v>
                </c:pt>
                <c:pt idx="529">
                  <c:v>1.83464585E-10</c:v>
                </c:pt>
                <c:pt idx="530">
                  <c:v>2.05630319E-10</c:v>
                </c:pt>
                <c:pt idx="531">
                  <c:v>2.54893978E-10</c:v>
                </c:pt>
                <c:pt idx="532">
                  <c:v>2.12533347E-10</c:v>
                </c:pt>
                <c:pt idx="533">
                  <c:v>2.01269217E-10</c:v>
                </c:pt>
                <c:pt idx="534">
                  <c:v>2.2155061E-10</c:v>
                </c:pt>
                <c:pt idx="535">
                  <c:v>1.79539135E-10</c:v>
                </c:pt>
                <c:pt idx="536">
                  <c:v>1.39103311E-10</c:v>
                </c:pt>
                <c:pt idx="537">
                  <c:v>1.37782981E-10</c:v>
                </c:pt>
                <c:pt idx="538">
                  <c:v>1.58644293E-10</c:v>
                </c:pt>
                <c:pt idx="539">
                  <c:v>2.40376092E-10</c:v>
                </c:pt>
                <c:pt idx="540">
                  <c:v>2.54253699E-10</c:v>
                </c:pt>
                <c:pt idx="541">
                  <c:v>2.56290694E-10</c:v>
                </c:pt>
                <c:pt idx="542">
                  <c:v>8.32200174E-10</c:v>
                </c:pt>
                <c:pt idx="543">
                  <c:v>3.77461539E-10</c:v>
                </c:pt>
                <c:pt idx="544">
                  <c:v>1.21780893E-10</c:v>
                </c:pt>
                <c:pt idx="545">
                  <c:v>1.82222016E-10</c:v>
                </c:pt>
                <c:pt idx="546">
                  <c:v>1.72026829E-10</c:v>
                </c:pt>
                <c:pt idx="547">
                  <c:v>1.24627815E-10</c:v>
                </c:pt>
                <c:pt idx="548">
                  <c:v>1.56348031E-10</c:v>
                </c:pt>
                <c:pt idx="549">
                  <c:v>1.90183493E-10</c:v>
                </c:pt>
                <c:pt idx="550">
                  <c:v>2.01497869E-10</c:v>
                </c:pt>
                <c:pt idx="551">
                  <c:v>2.01012011E-10</c:v>
                </c:pt>
                <c:pt idx="552">
                  <c:v>1.95890327E-10</c:v>
                </c:pt>
                <c:pt idx="553">
                  <c:v>2.03235117E-10</c:v>
                </c:pt>
                <c:pt idx="554">
                  <c:v>1.69333974E-10</c:v>
                </c:pt>
                <c:pt idx="555">
                  <c:v>2.18463993E-10</c:v>
                </c:pt>
                <c:pt idx="556">
                  <c:v>1.6913604E-10</c:v>
                </c:pt>
                <c:pt idx="557">
                  <c:v>3.15351724E-10</c:v>
                </c:pt>
                <c:pt idx="558">
                  <c:v>2.81980841E-10</c:v>
                </c:pt>
                <c:pt idx="559">
                  <c:v>2.3559888E-10</c:v>
                </c:pt>
                <c:pt idx="560">
                  <c:v>2.52981237E-10</c:v>
                </c:pt>
                <c:pt idx="561">
                  <c:v>2.24815307E-10</c:v>
                </c:pt>
                <c:pt idx="562">
                  <c:v>2.214639E-10</c:v>
                </c:pt>
                <c:pt idx="563">
                  <c:v>1.97510173E-10</c:v>
                </c:pt>
                <c:pt idx="564">
                  <c:v>1.56915494E-10</c:v>
                </c:pt>
                <c:pt idx="565">
                  <c:v>1.27759028E-10</c:v>
                </c:pt>
                <c:pt idx="566">
                  <c:v>8.76680568E-11</c:v>
                </c:pt>
                <c:pt idx="567">
                  <c:v>7.28672564E-11</c:v>
                </c:pt>
                <c:pt idx="568">
                  <c:v>8.88703276E-11</c:v>
                </c:pt>
                <c:pt idx="569">
                  <c:v>9.9161389E-11</c:v>
                </c:pt>
                <c:pt idx="570">
                  <c:v>1.14886518E-10</c:v>
                </c:pt>
                <c:pt idx="571">
                  <c:v>1.51299468E-10</c:v>
                </c:pt>
                <c:pt idx="572">
                  <c:v>1.23672275E-10</c:v>
                </c:pt>
                <c:pt idx="573">
                  <c:v>1.15475594E-10</c:v>
                </c:pt>
                <c:pt idx="574">
                  <c:v>8.90423879E-11</c:v>
                </c:pt>
                <c:pt idx="575">
                  <c:v>1.34502007E-10</c:v>
                </c:pt>
                <c:pt idx="576">
                  <c:v>2.01279982E-10</c:v>
                </c:pt>
                <c:pt idx="577">
                  <c:v>1.77102068E-10</c:v>
                </c:pt>
                <c:pt idx="578">
                  <c:v>1.34184828E-10</c:v>
                </c:pt>
                <c:pt idx="579">
                  <c:v>1.50830225E-10</c:v>
                </c:pt>
                <c:pt idx="580">
                  <c:v>1.44504389E-10</c:v>
                </c:pt>
                <c:pt idx="581">
                  <c:v>6.9504665E-11</c:v>
                </c:pt>
                <c:pt idx="582">
                  <c:v>5.16028547E-10</c:v>
                </c:pt>
                <c:pt idx="583">
                  <c:v>7.20099271E-10</c:v>
                </c:pt>
                <c:pt idx="584">
                  <c:v>1.71882491E-10</c:v>
                </c:pt>
                <c:pt idx="585">
                  <c:v>1.14304505E-10</c:v>
                </c:pt>
                <c:pt idx="586">
                  <c:v>7.9024871E-11</c:v>
                </c:pt>
                <c:pt idx="587">
                  <c:v>6.38003263E-11</c:v>
                </c:pt>
                <c:pt idx="588">
                  <c:v>6.8574473E-11</c:v>
                </c:pt>
                <c:pt idx="589">
                  <c:v>8.12895727E-11</c:v>
                </c:pt>
                <c:pt idx="590">
                  <c:v>8.96414221E-11</c:v>
                </c:pt>
                <c:pt idx="591">
                  <c:v>1.18796171E-10</c:v>
                </c:pt>
                <c:pt idx="592">
                  <c:v>1.16484677E-10</c:v>
                </c:pt>
                <c:pt idx="593">
                  <c:v>1.25587175E-10</c:v>
                </c:pt>
                <c:pt idx="594">
                  <c:v>1.20145024E-10</c:v>
                </c:pt>
                <c:pt idx="595">
                  <c:v>1.26692979E-10</c:v>
                </c:pt>
                <c:pt idx="596">
                  <c:v>2.13797574E-10</c:v>
                </c:pt>
                <c:pt idx="597">
                  <c:v>2.91591583E-10</c:v>
                </c:pt>
                <c:pt idx="598">
                  <c:v>1.55001856E-9</c:v>
                </c:pt>
                <c:pt idx="599">
                  <c:v>4.70947087E-9</c:v>
                </c:pt>
                <c:pt idx="600">
                  <c:v>1.53709894E-9</c:v>
                </c:pt>
                <c:pt idx="601">
                  <c:v>3.2134512E-10</c:v>
                </c:pt>
                <c:pt idx="602">
                  <c:v>2.38280663E-10</c:v>
                </c:pt>
                <c:pt idx="603">
                  <c:v>1.61163578E-10</c:v>
                </c:pt>
                <c:pt idx="604">
                  <c:v>1.32519577E-10</c:v>
                </c:pt>
                <c:pt idx="605">
                  <c:v>1.10190543E-10</c:v>
                </c:pt>
                <c:pt idx="606">
                  <c:v>9.76801556E-11</c:v>
                </c:pt>
                <c:pt idx="607">
                  <c:v>1.0832885E-10</c:v>
                </c:pt>
                <c:pt idx="608">
                  <c:v>1.22133098E-10</c:v>
                </c:pt>
                <c:pt idx="609">
                  <c:v>1.56462358E-10</c:v>
                </c:pt>
                <c:pt idx="610">
                  <c:v>1.4456887E-10</c:v>
                </c:pt>
                <c:pt idx="611">
                  <c:v>1.4079188E-10</c:v>
                </c:pt>
                <c:pt idx="612">
                  <c:v>1.8486006E-10</c:v>
                </c:pt>
                <c:pt idx="613">
                  <c:v>2.57301965E-10</c:v>
                </c:pt>
                <c:pt idx="614">
                  <c:v>3.21745466E-10</c:v>
                </c:pt>
                <c:pt idx="615">
                  <c:v>1.58249994E-9</c:v>
                </c:pt>
                <c:pt idx="616">
                  <c:v>1.22828107E-9</c:v>
                </c:pt>
                <c:pt idx="617">
                  <c:v>2.07840497E-10</c:v>
                </c:pt>
                <c:pt idx="618">
                  <c:v>1.92278445E-10</c:v>
                </c:pt>
                <c:pt idx="619">
                  <c:v>1.99793354E-10</c:v>
                </c:pt>
                <c:pt idx="620">
                  <c:v>1.82007927E-10</c:v>
                </c:pt>
                <c:pt idx="621">
                  <c:v>1.77259701E-10</c:v>
                </c:pt>
                <c:pt idx="622">
                  <c:v>1.84087593E-10</c:v>
                </c:pt>
                <c:pt idx="623">
                  <c:v>1.56782946E-10</c:v>
                </c:pt>
                <c:pt idx="624">
                  <c:v>1.07197139E-10</c:v>
                </c:pt>
                <c:pt idx="625">
                  <c:v>1.08008297E-10</c:v>
                </c:pt>
                <c:pt idx="626">
                  <c:v>9.72957877E-11</c:v>
                </c:pt>
                <c:pt idx="627">
                  <c:v>1.12605981E-10</c:v>
                </c:pt>
                <c:pt idx="628">
                  <c:v>1.00797367E-10</c:v>
                </c:pt>
                <c:pt idx="629">
                  <c:v>1.10394752E-10</c:v>
                </c:pt>
                <c:pt idx="630">
                  <c:v>1.84648663E-10</c:v>
                </c:pt>
                <c:pt idx="631">
                  <c:v>2.65803158E-10</c:v>
                </c:pt>
                <c:pt idx="632">
                  <c:v>2.45820077E-10</c:v>
                </c:pt>
                <c:pt idx="633">
                  <c:v>1.85380132E-10</c:v>
                </c:pt>
                <c:pt idx="634">
                  <c:v>1.61089092E-10</c:v>
                </c:pt>
                <c:pt idx="635">
                  <c:v>1.34287725E-10</c:v>
                </c:pt>
                <c:pt idx="636">
                  <c:v>1.55091071E-10</c:v>
                </c:pt>
                <c:pt idx="637">
                  <c:v>1.48324924E-10</c:v>
                </c:pt>
                <c:pt idx="638">
                  <c:v>2.60656483E-10</c:v>
                </c:pt>
                <c:pt idx="639">
                  <c:v>2.91141785E-10</c:v>
                </c:pt>
                <c:pt idx="640">
                  <c:v>2.75735015E-10</c:v>
                </c:pt>
                <c:pt idx="641">
                  <c:v>2.03047399E-10</c:v>
                </c:pt>
                <c:pt idx="642">
                  <c:v>1.16382409E-10</c:v>
                </c:pt>
                <c:pt idx="643">
                  <c:v>1.16699171E-10</c:v>
                </c:pt>
                <c:pt idx="644">
                  <c:v>8.82830092E-11</c:v>
                </c:pt>
                <c:pt idx="645">
                  <c:v>5.35032164E-11</c:v>
                </c:pt>
                <c:pt idx="646">
                  <c:v>4.78223515E-11</c:v>
                </c:pt>
                <c:pt idx="647">
                  <c:v>4.36827312E-11</c:v>
                </c:pt>
                <c:pt idx="648">
                  <c:v>3.01361551E-11</c:v>
                </c:pt>
                <c:pt idx="649">
                  <c:v>2.69895724E-11</c:v>
                </c:pt>
                <c:pt idx="650">
                  <c:v>3.16481543E-11</c:v>
                </c:pt>
                <c:pt idx="651">
                  <c:v>2.37628171E-11</c:v>
                </c:pt>
                <c:pt idx="652">
                  <c:v>1.82120208E-11</c:v>
                </c:pt>
                <c:pt idx="653">
                  <c:v>1.84983818E-11</c:v>
                </c:pt>
                <c:pt idx="654">
                  <c:v>1.88864533E-11</c:v>
                </c:pt>
                <c:pt idx="655">
                  <c:v>1.9650394E-11</c:v>
                </c:pt>
                <c:pt idx="656">
                  <c:v>2.18164839E-11</c:v>
                </c:pt>
                <c:pt idx="657">
                  <c:v>2.57135092E-11</c:v>
                </c:pt>
                <c:pt idx="658">
                  <c:v>3.24365063E-11</c:v>
                </c:pt>
                <c:pt idx="659">
                  <c:v>2.79060072E-11</c:v>
                </c:pt>
                <c:pt idx="660">
                  <c:v>2.34615571E-11</c:v>
                </c:pt>
                <c:pt idx="661">
                  <c:v>2.32744027E-11</c:v>
                </c:pt>
                <c:pt idx="662">
                  <c:v>3.05959934E-11</c:v>
                </c:pt>
                <c:pt idx="663">
                  <c:v>4.79220682E-11</c:v>
                </c:pt>
                <c:pt idx="664">
                  <c:v>3.90824202E-11</c:v>
                </c:pt>
                <c:pt idx="665">
                  <c:v>3.94307857E-11</c:v>
                </c:pt>
                <c:pt idx="666">
                  <c:v>4.3702887E-11</c:v>
                </c:pt>
                <c:pt idx="667">
                  <c:v>4.51723015E-11</c:v>
                </c:pt>
                <c:pt idx="668">
                  <c:v>3.27450729E-11</c:v>
                </c:pt>
                <c:pt idx="669">
                  <c:v>2.92967121E-11</c:v>
                </c:pt>
                <c:pt idx="670">
                  <c:v>2.91529824E-11</c:v>
                </c:pt>
                <c:pt idx="671">
                  <c:v>2.54697083E-11</c:v>
                </c:pt>
                <c:pt idx="672">
                  <c:v>1.96642769E-11</c:v>
                </c:pt>
                <c:pt idx="673">
                  <c:v>3.07754709E-11</c:v>
                </c:pt>
                <c:pt idx="674">
                  <c:v>5.41788828E-11</c:v>
                </c:pt>
                <c:pt idx="675">
                  <c:v>6.52710691E-11</c:v>
                </c:pt>
                <c:pt idx="676">
                  <c:v>6.6909644E-11</c:v>
                </c:pt>
                <c:pt idx="677">
                  <c:v>5.8379473E-11</c:v>
                </c:pt>
                <c:pt idx="678">
                  <c:v>6.86444706E-11</c:v>
                </c:pt>
                <c:pt idx="679">
                  <c:v>8.28751422E-11</c:v>
                </c:pt>
                <c:pt idx="680">
                  <c:v>7.03525737E-11</c:v>
                </c:pt>
                <c:pt idx="681">
                  <c:v>5.62557245E-11</c:v>
                </c:pt>
                <c:pt idx="682">
                  <c:v>8.97485314E-11</c:v>
                </c:pt>
                <c:pt idx="683">
                  <c:v>1.06927982E-10</c:v>
                </c:pt>
                <c:pt idx="684">
                  <c:v>1.11021705E-10</c:v>
                </c:pt>
                <c:pt idx="685">
                  <c:v>1.15896019E-10</c:v>
                </c:pt>
                <c:pt idx="686">
                  <c:v>1.36636596E-10</c:v>
                </c:pt>
                <c:pt idx="687">
                  <c:v>1.15633884E-10</c:v>
                </c:pt>
                <c:pt idx="688">
                  <c:v>1.13529522E-10</c:v>
                </c:pt>
                <c:pt idx="689">
                  <c:v>7.92426711E-11</c:v>
                </c:pt>
                <c:pt idx="690">
                  <c:v>6.27551667E-11</c:v>
                </c:pt>
                <c:pt idx="691">
                  <c:v>6.10328507E-11</c:v>
                </c:pt>
                <c:pt idx="692">
                  <c:v>7.16813273E-11</c:v>
                </c:pt>
                <c:pt idx="693">
                  <c:v>6.70693768E-11</c:v>
                </c:pt>
                <c:pt idx="694">
                  <c:v>8.93700311E-11</c:v>
                </c:pt>
                <c:pt idx="695">
                  <c:v>1.09358304E-10</c:v>
                </c:pt>
                <c:pt idx="696">
                  <c:v>1.32346808E-10</c:v>
                </c:pt>
                <c:pt idx="697">
                  <c:v>8.43484905E-11</c:v>
                </c:pt>
                <c:pt idx="698">
                  <c:v>9.18246604E-11</c:v>
                </c:pt>
                <c:pt idx="699">
                  <c:v>1.434674E-10</c:v>
                </c:pt>
                <c:pt idx="700">
                  <c:v>1.65441639E-10</c:v>
                </c:pt>
                <c:pt idx="701">
                  <c:v>9.31147725E-11</c:v>
                </c:pt>
                <c:pt idx="702">
                  <c:v>5.72352813E-11</c:v>
                </c:pt>
                <c:pt idx="703">
                  <c:v>5.96382895E-11</c:v>
                </c:pt>
                <c:pt idx="704">
                  <c:v>6.48385693E-11</c:v>
                </c:pt>
                <c:pt idx="705">
                  <c:v>8.25808353E-11</c:v>
                </c:pt>
                <c:pt idx="706">
                  <c:v>9.28189285E-11</c:v>
                </c:pt>
                <c:pt idx="707">
                  <c:v>5.09335529E-11</c:v>
                </c:pt>
                <c:pt idx="708">
                  <c:v>5.81632854E-11</c:v>
                </c:pt>
                <c:pt idx="709">
                  <c:v>5.67718288E-11</c:v>
                </c:pt>
                <c:pt idx="710">
                  <c:v>6.37662387E-11</c:v>
                </c:pt>
                <c:pt idx="711">
                  <c:v>7.98124559E-11</c:v>
                </c:pt>
                <c:pt idx="712">
                  <c:v>9.90760502E-11</c:v>
                </c:pt>
                <c:pt idx="713">
                  <c:v>1.25494616E-10</c:v>
                </c:pt>
                <c:pt idx="714">
                  <c:v>2.46384692E-9</c:v>
                </c:pt>
                <c:pt idx="715">
                  <c:v>5.22059338E-9</c:v>
                </c:pt>
                <c:pt idx="716">
                  <c:v>8.79825853E-10</c:v>
                </c:pt>
                <c:pt idx="717">
                  <c:v>2.01012495E-10</c:v>
                </c:pt>
                <c:pt idx="718">
                  <c:v>4.49252512E-9</c:v>
                </c:pt>
                <c:pt idx="719">
                  <c:v>1.47415659E-8</c:v>
                </c:pt>
                <c:pt idx="720">
                  <c:v>4.11435911E-9</c:v>
                </c:pt>
                <c:pt idx="721">
                  <c:v>2.02853457E-10</c:v>
                </c:pt>
                <c:pt idx="722">
                  <c:v>1.36974487E-10</c:v>
                </c:pt>
                <c:pt idx="723">
                  <c:v>1.43766168E-10</c:v>
                </c:pt>
                <c:pt idx="724">
                  <c:v>1.39616507E-10</c:v>
                </c:pt>
                <c:pt idx="725">
                  <c:v>1.46216152E-10</c:v>
                </c:pt>
                <c:pt idx="726">
                  <c:v>1.10093027E-10</c:v>
                </c:pt>
                <c:pt idx="727">
                  <c:v>9.09528035E-11</c:v>
                </c:pt>
                <c:pt idx="728">
                  <c:v>1.14806006E-10</c:v>
                </c:pt>
                <c:pt idx="729">
                  <c:v>9.738351E-11</c:v>
                </c:pt>
                <c:pt idx="730">
                  <c:v>7.12282099E-11</c:v>
                </c:pt>
                <c:pt idx="731">
                  <c:v>9.25494098E-11</c:v>
                </c:pt>
                <c:pt idx="732">
                  <c:v>1.25833024E-10</c:v>
                </c:pt>
                <c:pt idx="733">
                  <c:v>1.07862823E-10</c:v>
                </c:pt>
                <c:pt idx="734">
                  <c:v>8.23289922E-11</c:v>
                </c:pt>
                <c:pt idx="735">
                  <c:v>8.79689972E-11</c:v>
                </c:pt>
                <c:pt idx="736">
                  <c:v>6.36114779E-11</c:v>
                </c:pt>
                <c:pt idx="737">
                  <c:v>4.26028399E-11</c:v>
                </c:pt>
                <c:pt idx="738">
                  <c:v>5.54510754E-11</c:v>
                </c:pt>
                <c:pt idx="739">
                  <c:v>5.04781371E-11</c:v>
                </c:pt>
                <c:pt idx="740">
                  <c:v>5.48119588E-11</c:v>
                </c:pt>
                <c:pt idx="741">
                  <c:v>6.19663019E-11</c:v>
                </c:pt>
                <c:pt idx="742">
                  <c:v>4.75102346E-11</c:v>
                </c:pt>
                <c:pt idx="743">
                  <c:v>1.78020333E-11</c:v>
                </c:pt>
                <c:pt idx="744">
                  <c:v>2.73074554E-11</c:v>
                </c:pt>
                <c:pt idx="745">
                  <c:v>4.88412213E-11</c:v>
                </c:pt>
                <c:pt idx="746">
                  <c:v>5.74449527E-11</c:v>
                </c:pt>
                <c:pt idx="747">
                  <c:v>9.47633437E-11</c:v>
                </c:pt>
                <c:pt idx="748">
                  <c:v>1.25884952E-10</c:v>
                </c:pt>
                <c:pt idx="749">
                  <c:v>1.76681609E-10</c:v>
                </c:pt>
                <c:pt idx="750">
                  <c:v>9.94004806E-11</c:v>
                </c:pt>
                <c:pt idx="751">
                  <c:v>3.14818068E-11</c:v>
                </c:pt>
                <c:pt idx="752">
                  <c:v>3.1863463E-11</c:v>
                </c:pt>
                <c:pt idx="753">
                  <c:v>4.01162684E-11</c:v>
                </c:pt>
                <c:pt idx="754">
                  <c:v>4.37228321E-11</c:v>
                </c:pt>
                <c:pt idx="755">
                  <c:v>5.61050611E-11</c:v>
                </c:pt>
                <c:pt idx="756">
                  <c:v>8.16581422E-11</c:v>
                </c:pt>
                <c:pt idx="757">
                  <c:v>6.68575666E-11</c:v>
                </c:pt>
                <c:pt idx="758">
                  <c:v>1.04316604E-10</c:v>
                </c:pt>
                <c:pt idx="759">
                  <c:v>1.27465568E-10</c:v>
                </c:pt>
                <c:pt idx="760">
                  <c:v>1.10331524E-10</c:v>
                </c:pt>
                <c:pt idx="761">
                  <c:v>1.2409206E-10</c:v>
                </c:pt>
                <c:pt idx="762">
                  <c:v>1.11783488E-10</c:v>
                </c:pt>
                <c:pt idx="763">
                  <c:v>1.31497857E-10</c:v>
                </c:pt>
                <c:pt idx="764">
                  <c:v>1.37325368E-10</c:v>
                </c:pt>
                <c:pt idx="765">
                  <c:v>1.0390506E-10</c:v>
                </c:pt>
                <c:pt idx="766">
                  <c:v>1.15673508E-10</c:v>
                </c:pt>
                <c:pt idx="767">
                  <c:v>9.32625666E-11</c:v>
                </c:pt>
                <c:pt idx="768">
                  <c:v>6.2693062E-11</c:v>
                </c:pt>
                <c:pt idx="769">
                  <c:v>7.25788068E-11</c:v>
                </c:pt>
                <c:pt idx="770">
                  <c:v>8.19649256E-11</c:v>
                </c:pt>
                <c:pt idx="771">
                  <c:v>6.31097182E-11</c:v>
                </c:pt>
                <c:pt idx="772">
                  <c:v>7.18243597E-11</c:v>
                </c:pt>
                <c:pt idx="773">
                  <c:v>8.58164684E-11</c:v>
                </c:pt>
                <c:pt idx="774">
                  <c:v>9.35824327E-11</c:v>
                </c:pt>
                <c:pt idx="775">
                  <c:v>1.03541523E-10</c:v>
                </c:pt>
                <c:pt idx="776">
                  <c:v>9.49564555E-11</c:v>
                </c:pt>
                <c:pt idx="777">
                  <c:v>9.23444931E-11</c:v>
                </c:pt>
                <c:pt idx="778">
                  <c:v>8.63400203E-11</c:v>
                </c:pt>
                <c:pt idx="779">
                  <c:v>7.99169989E-11</c:v>
                </c:pt>
                <c:pt idx="780">
                  <c:v>7.26184436E-11</c:v>
                </c:pt>
                <c:pt idx="781">
                  <c:v>6.06943059E-11</c:v>
                </c:pt>
                <c:pt idx="782">
                  <c:v>5.62144455E-11</c:v>
                </c:pt>
                <c:pt idx="783">
                  <c:v>3.83794793E-11</c:v>
                </c:pt>
                <c:pt idx="784">
                  <c:v>4.47462546E-11</c:v>
                </c:pt>
                <c:pt idx="785">
                  <c:v>3.54376528E-11</c:v>
                </c:pt>
                <c:pt idx="786">
                  <c:v>3.232653E-11</c:v>
                </c:pt>
                <c:pt idx="787">
                  <c:v>3.32185772E-11</c:v>
                </c:pt>
                <c:pt idx="788">
                  <c:v>3.04835675E-11</c:v>
                </c:pt>
                <c:pt idx="789">
                  <c:v>2.60910163E-11</c:v>
                </c:pt>
                <c:pt idx="790">
                  <c:v>2.00647634E-11</c:v>
                </c:pt>
                <c:pt idx="791">
                  <c:v>3.37876907E-11</c:v>
                </c:pt>
                <c:pt idx="792">
                  <c:v>2.8511026E-11</c:v>
                </c:pt>
                <c:pt idx="793">
                  <c:v>3.0113024E-11</c:v>
                </c:pt>
                <c:pt idx="794">
                  <c:v>2.2702521E-11</c:v>
                </c:pt>
                <c:pt idx="795">
                  <c:v>2.03962044E-11</c:v>
                </c:pt>
                <c:pt idx="796">
                  <c:v>2.40171022E-11</c:v>
                </c:pt>
                <c:pt idx="797">
                  <c:v>2.20311636E-11</c:v>
                </c:pt>
                <c:pt idx="798">
                  <c:v>2.60009049E-11</c:v>
                </c:pt>
                <c:pt idx="799">
                  <c:v>2.52188551E-11</c:v>
                </c:pt>
                <c:pt idx="800">
                  <c:v>2.15538388E-11</c:v>
                </c:pt>
                <c:pt idx="801">
                  <c:v>3.02978035E-11</c:v>
                </c:pt>
                <c:pt idx="802">
                  <c:v>3.19396062E-11</c:v>
                </c:pt>
                <c:pt idx="803">
                  <c:v>2.95423585E-11</c:v>
                </c:pt>
                <c:pt idx="804">
                  <c:v>2.77305752E-11</c:v>
                </c:pt>
                <c:pt idx="805">
                  <c:v>2.91392636E-11</c:v>
                </c:pt>
                <c:pt idx="806">
                  <c:v>3.40855939E-11</c:v>
                </c:pt>
                <c:pt idx="807">
                  <c:v>3.03265984E-11</c:v>
                </c:pt>
                <c:pt idx="808">
                  <c:v>2.52313064E-11</c:v>
                </c:pt>
                <c:pt idx="809">
                  <c:v>2.74013913E-11</c:v>
                </c:pt>
                <c:pt idx="810">
                  <c:v>2.27034596E-11</c:v>
                </c:pt>
                <c:pt idx="811">
                  <c:v>2.37298628E-11</c:v>
                </c:pt>
                <c:pt idx="812">
                  <c:v>3.02513651E-11</c:v>
                </c:pt>
                <c:pt idx="813">
                  <c:v>3.75996479E-11</c:v>
                </c:pt>
                <c:pt idx="814">
                  <c:v>3.51704804E-11</c:v>
                </c:pt>
                <c:pt idx="815">
                  <c:v>4.24716868E-11</c:v>
                </c:pt>
                <c:pt idx="816">
                  <c:v>4.3678554E-11</c:v>
                </c:pt>
                <c:pt idx="817">
                  <c:v>3.82525361E-11</c:v>
                </c:pt>
                <c:pt idx="818">
                  <c:v>4.17836222E-11</c:v>
                </c:pt>
                <c:pt idx="819">
                  <c:v>3.50783833E-11</c:v>
                </c:pt>
                <c:pt idx="820">
                  <c:v>3.82987359E-11</c:v>
                </c:pt>
                <c:pt idx="821">
                  <c:v>3.081743E-11</c:v>
                </c:pt>
                <c:pt idx="822">
                  <c:v>3.57675921E-11</c:v>
                </c:pt>
                <c:pt idx="823">
                  <c:v>3.09790112E-11</c:v>
                </c:pt>
                <c:pt idx="824">
                  <c:v>3.66042791E-11</c:v>
                </c:pt>
                <c:pt idx="825">
                  <c:v>3.2997088E-11</c:v>
                </c:pt>
                <c:pt idx="826">
                  <c:v>3.21415303E-11</c:v>
                </c:pt>
                <c:pt idx="827">
                  <c:v>3.4789519E-11</c:v>
                </c:pt>
                <c:pt idx="828">
                  <c:v>6.59885632E-11</c:v>
                </c:pt>
                <c:pt idx="829">
                  <c:v>6.39290586E-11</c:v>
                </c:pt>
                <c:pt idx="830">
                  <c:v>4.81200269E-11</c:v>
                </c:pt>
                <c:pt idx="831">
                  <c:v>4.19737234E-11</c:v>
                </c:pt>
                <c:pt idx="832">
                  <c:v>4.39433741E-11</c:v>
                </c:pt>
                <c:pt idx="833">
                  <c:v>5.48679713E-11</c:v>
                </c:pt>
                <c:pt idx="834">
                  <c:v>4.67669539E-11</c:v>
                </c:pt>
                <c:pt idx="835">
                  <c:v>3.8611538E-11</c:v>
                </c:pt>
                <c:pt idx="836">
                  <c:v>6.17200606E-11</c:v>
                </c:pt>
                <c:pt idx="837">
                  <c:v>8.8221239E-11</c:v>
                </c:pt>
                <c:pt idx="838">
                  <c:v>3.99373505E-10</c:v>
                </c:pt>
                <c:pt idx="839">
                  <c:v>8.04809699E-10</c:v>
                </c:pt>
                <c:pt idx="840">
                  <c:v>2.27725444E-10</c:v>
                </c:pt>
                <c:pt idx="841">
                  <c:v>9.41945166E-11</c:v>
                </c:pt>
                <c:pt idx="842">
                  <c:v>7.92620199E-11</c:v>
                </c:pt>
                <c:pt idx="843">
                  <c:v>6.7140776E-11</c:v>
                </c:pt>
                <c:pt idx="844">
                  <c:v>5.73264095E-11</c:v>
                </c:pt>
                <c:pt idx="845">
                  <c:v>5.51454249E-11</c:v>
                </c:pt>
                <c:pt idx="846">
                  <c:v>5.34779567E-11</c:v>
                </c:pt>
                <c:pt idx="847">
                  <c:v>4.49731214E-11</c:v>
                </c:pt>
                <c:pt idx="848">
                  <c:v>4.89353997E-11</c:v>
                </c:pt>
                <c:pt idx="849">
                  <c:v>5.79701029E-11</c:v>
                </c:pt>
                <c:pt idx="850">
                  <c:v>4.7935799E-11</c:v>
                </c:pt>
                <c:pt idx="851">
                  <c:v>4.54934612E-11</c:v>
                </c:pt>
                <c:pt idx="852">
                  <c:v>5.13504957E-11</c:v>
                </c:pt>
                <c:pt idx="853">
                  <c:v>4.62785941E-11</c:v>
                </c:pt>
                <c:pt idx="854">
                  <c:v>5.29319217E-11</c:v>
                </c:pt>
                <c:pt idx="855">
                  <c:v>5.14925355E-11</c:v>
                </c:pt>
                <c:pt idx="856">
                  <c:v>4.59658403E-11</c:v>
                </c:pt>
                <c:pt idx="857">
                  <c:v>4.1456143E-11</c:v>
                </c:pt>
                <c:pt idx="858">
                  <c:v>4.73329193E-11</c:v>
                </c:pt>
                <c:pt idx="859">
                  <c:v>3.91692654E-11</c:v>
                </c:pt>
                <c:pt idx="860">
                  <c:v>4.76512739E-11</c:v>
                </c:pt>
                <c:pt idx="861">
                  <c:v>6.35487041E-11</c:v>
                </c:pt>
                <c:pt idx="862">
                  <c:v>6.9291298E-11</c:v>
                </c:pt>
                <c:pt idx="863">
                  <c:v>4.49228819E-11</c:v>
                </c:pt>
                <c:pt idx="864">
                  <c:v>4.01715002E-11</c:v>
                </c:pt>
                <c:pt idx="865">
                  <c:v>5.98256494E-11</c:v>
                </c:pt>
                <c:pt idx="866">
                  <c:v>5.74496506E-11</c:v>
                </c:pt>
                <c:pt idx="867">
                  <c:v>3.41769468E-11</c:v>
                </c:pt>
                <c:pt idx="868">
                  <c:v>2.98215739E-11</c:v>
                </c:pt>
                <c:pt idx="869">
                  <c:v>3.29732051E-11</c:v>
                </c:pt>
                <c:pt idx="870">
                  <c:v>3.8748747E-11</c:v>
                </c:pt>
                <c:pt idx="871">
                  <c:v>3.68294374E-11</c:v>
                </c:pt>
                <c:pt idx="872">
                  <c:v>3.99035527E-11</c:v>
                </c:pt>
                <c:pt idx="873">
                  <c:v>3.71843653E-11</c:v>
                </c:pt>
                <c:pt idx="874">
                  <c:v>4.24432153E-11</c:v>
                </c:pt>
                <c:pt idx="875">
                  <c:v>4.56150611E-11</c:v>
                </c:pt>
                <c:pt idx="876">
                  <c:v>4.95753937E-11</c:v>
                </c:pt>
                <c:pt idx="877">
                  <c:v>7.47865017E-11</c:v>
                </c:pt>
                <c:pt idx="878">
                  <c:v>7.46516985E-11</c:v>
                </c:pt>
                <c:pt idx="879">
                  <c:v>6.48956782E-11</c:v>
                </c:pt>
                <c:pt idx="880">
                  <c:v>5.04596501E-11</c:v>
                </c:pt>
                <c:pt idx="881">
                  <c:v>5.17681681E-11</c:v>
                </c:pt>
                <c:pt idx="882">
                  <c:v>6.25427151E-11</c:v>
                </c:pt>
                <c:pt idx="883">
                  <c:v>5.17413238E-11</c:v>
                </c:pt>
                <c:pt idx="884">
                  <c:v>3.94004771E-11</c:v>
                </c:pt>
                <c:pt idx="885">
                  <c:v>4.22599167E-11</c:v>
                </c:pt>
                <c:pt idx="886">
                  <c:v>6.05595744E-11</c:v>
                </c:pt>
                <c:pt idx="887">
                  <c:v>6.39895762E-11</c:v>
                </c:pt>
                <c:pt idx="888">
                  <c:v>6.28238889E-11</c:v>
                </c:pt>
                <c:pt idx="889">
                  <c:v>6.8635187E-11</c:v>
                </c:pt>
                <c:pt idx="890">
                  <c:v>7.77821913E-11</c:v>
                </c:pt>
                <c:pt idx="891">
                  <c:v>8.9667795E-11</c:v>
                </c:pt>
                <c:pt idx="892">
                  <c:v>7.80148083E-11</c:v>
                </c:pt>
                <c:pt idx="893">
                  <c:v>5.37928403E-11</c:v>
                </c:pt>
                <c:pt idx="894">
                  <c:v>9.68144184E-11</c:v>
                </c:pt>
                <c:pt idx="895">
                  <c:v>1.33258582E-10</c:v>
                </c:pt>
                <c:pt idx="896">
                  <c:v>1.57419776E-10</c:v>
                </c:pt>
                <c:pt idx="897">
                  <c:v>1.69561375E-10</c:v>
                </c:pt>
                <c:pt idx="898">
                  <c:v>1.95064731E-10</c:v>
                </c:pt>
                <c:pt idx="899">
                  <c:v>2.61423796E-10</c:v>
                </c:pt>
                <c:pt idx="900">
                  <c:v>2.7089749E-10</c:v>
                </c:pt>
                <c:pt idx="901">
                  <c:v>2.07865406E-10</c:v>
                </c:pt>
                <c:pt idx="902">
                  <c:v>2.36772983E-10</c:v>
                </c:pt>
                <c:pt idx="903">
                  <c:v>2.39192255E-10</c:v>
                </c:pt>
                <c:pt idx="904">
                  <c:v>2.01236867E-10</c:v>
                </c:pt>
                <c:pt idx="905">
                  <c:v>2.5239132E-10</c:v>
                </c:pt>
                <c:pt idx="906">
                  <c:v>2.04120042E-10</c:v>
                </c:pt>
                <c:pt idx="907">
                  <c:v>2.42505649E-10</c:v>
                </c:pt>
                <c:pt idx="908">
                  <c:v>2.0045071E-10</c:v>
                </c:pt>
                <c:pt idx="909">
                  <c:v>1.68809065E-10</c:v>
                </c:pt>
                <c:pt idx="910">
                  <c:v>1.83228604E-10</c:v>
                </c:pt>
                <c:pt idx="911">
                  <c:v>1.64896346E-10</c:v>
                </c:pt>
                <c:pt idx="912">
                  <c:v>2.07285352E-10</c:v>
                </c:pt>
                <c:pt idx="913">
                  <c:v>3.02967126E-10</c:v>
                </c:pt>
                <c:pt idx="914">
                  <c:v>3.18794228E-10</c:v>
                </c:pt>
                <c:pt idx="915">
                  <c:v>2.13749708E-10</c:v>
                </c:pt>
                <c:pt idx="916">
                  <c:v>2.19617523E-10</c:v>
                </c:pt>
                <c:pt idx="917">
                  <c:v>2.74019632E-10</c:v>
                </c:pt>
                <c:pt idx="918">
                  <c:v>2.32675949E-10</c:v>
                </c:pt>
                <c:pt idx="919">
                  <c:v>1.91173235E-10</c:v>
                </c:pt>
                <c:pt idx="920">
                  <c:v>1.76444997E-10</c:v>
                </c:pt>
                <c:pt idx="921">
                  <c:v>1.52250022E-10</c:v>
                </c:pt>
                <c:pt idx="922">
                  <c:v>1.25607296E-10</c:v>
                </c:pt>
                <c:pt idx="923">
                  <c:v>1.99424185E-10</c:v>
                </c:pt>
                <c:pt idx="924">
                  <c:v>2.32628072E-10</c:v>
                </c:pt>
                <c:pt idx="925">
                  <c:v>1.54534755E-10</c:v>
                </c:pt>
                <c:pt idx="926">
                  <c:v>9.3816937E-11</c:v>
                </c:pt>
                <c:pt idx="927">
                  <c:v>9.44751489E-11</c:v>
                </c:pt>
                <c:pt idx="928">
                  <c:v>1.03844542E-10</c:v>
                </c:pt>
                <c:pt idx="929">
                  <c:v>8.35897563E-11</c:v>
                </c:pt>
                <c:pt idx="930">
                  <c:v>8.12527539E-11</c:v>
                </c:pt>
                <c:pt idx="931">
                  <c:v>6.98524527E-11</c:v>
                </c:pt>
                <c:pt idx="932">
                  <c:v>5.94058367E-11</c:v>
                </c:pt>
                <c:pt idx="933">
                  <c:v>4.04700785E-11</c:v>
                </c:pt>
                <c:pt idx="934">
                  <c:v>6.07148074E-11</c:v>
                </c:pt>
                <c:pt idx="935">
                  <c:v>4.77923842E-11</c:v>
                </c:pt>
                <c:pt idx="936">
                  <c:v>4.95964439E-11</c:v>
                </c:pt>
                <c:pt idx="937">
                  <c:v>5.34412592E-11</c:v>
                </c:pt>
                <c:pt idx="938">
                  <c:v>4.08823704E-11</c:v>
                </c:pt>
                <c:pt idx="939">
                  <c:v>3.4461319E-11</c:v>
                </c:pt>
                <c:pt idx="940">
                  <c:v>2.91750401E-11</c:v>
                </c:pt>
                <c:pt idx="941">
                  <c:v>1.52328879E-11</c:v>
                </c:pt>
                <c:pt idx="942">
                  <c:v>1.8487431E-11</c:v>
                </c:pt>
                <c:pt idx="943">
                  <c:v>1.82648758E-11</c:v>
                </c:pt>
                <c:pt idx="944">
                  <c:v>1.57204926E-11</c:v>
                </c:pt>
                <c:pt idx="945">
                  <c:v>1.87345528E-11</c:v>
                </c:pt>
                <c:pt idx="946">
                  <c:v>2.2827506E-11</c:v>
                </c:pt>
                <c:pt idx="947">
                  <c:v>2.71734882E-11</c:v>
                </c:pt>
                <c:pt idx="948">
                  <c:v>3.02758395E-11</c:v>
                </c:pt>
                <c:pt idx="949">
                  <c:v>3.56536518E-11</c:v>
                </c:pt>
                <c:pt idx="950">
                  <c:v>3.59275296E-11</c:v>
                </c:pt>
                <c:pt idx="951">
                  <c:v>3.58683366E-11</c:v>
                </c:pt>
                <c:pt idx="952">
                  <c:v>5.26599055E-11</c:v>
                </c:pt>
                <c:pt idx="953">
                  <c:v>6.86372045E-11</c:v>
                </c:pt>
                <c:pt idx="954">
                  <c:v>8.53334845E-11</c:v>
                </c:pt>
                <c:pt idx="955">
                  <c:v>6.72901042E-11</c:v>
                </c:pt>
                <c:pt idx="956">
                  <c:v>1.06573895E-10</c:v>
                </c:pt>
                <c:pt idx="957">
                  <c:v>2.09736955E-10</c:v>
                </c:pt>
                <c:pt idx="958">
                  <c:v>3.8988145E-10</c:v>
                </c:pt>
                <c:pt idx="959">
                  <c:v>9.43610041E-10</c:v>
                </c:pt>
                <c:pt idx="960">
                  <c:v>4.85680025E-10</c:v>
                </c:pt>
                <c:pt idx="961">
                  <c:v>1.53625761E-10</c:v>
                </c:pt>
                <c:pt idx="962">
                  <c:v>1.05840622E-10</c:v>
                </c:pt>
                <c:pt idx="963">
                  <c:v>1.07328805E-10</c:v>
                </c:pt>
                <c:pt idx="964">
                  <c:v>1.35224627E-10</c:v>
                </c:pt>
                <c:pt idx="965">
                  <c:v>9.07471781E-11</c:v>
                </c:pt>
                <c:pt idx="966">
                  <c:v>5.53246663E-11</c:v>
                </c:pt>
                <c:pt idx="967">
                  <c:v>5.38612145E-11</c:v>
                </c:pt>
                <c:pt idx="968">
                  <c:v>5.73246735E-11</c:v>
                </c:pt>
                <c:pt idx="969">
                  <c:v>5.01758054E-11</c:v>
                </c:pt>
                <c:pt idx="970">
                  <c:v>5.61752481E-11</c:v>
                </c:pt>
                <c:pt idx="971">
                  <c:v>7.48918739E-11</c:v>
                </c:pt>
                <c:pt idx="972">
                  <c:v>9.65363998E-11</c:v>
                </c:pt>
                <c:pt idx="973">
                  <c:v>9.82729484E-11</c:v>
                </c:pt>
                <c:pt idx="974">
                  <c:v>9.23595666E-11</c:v>
                </c:pt>
                <c:pt idx="975">
                  <c:v>9.33157195E-11</c:v>
                </c:pt>
                <c:pt idx="976">
                  <c:v>7.4563739E-11</c:v>
                </c:pt>
                <c:pt idx="977">
                  <c:v>7.44094384E-11</c:v>
                </c:pt>
                <c:pt idx="978">
                  <c:v>8.98809731E-11</c:v>
                </c:pt>
                <c:pt idx="979">
                  <c:v>6.28736748E-11</c:v>
                </c:pt>
                <c:pt idx="980">
                  <c:v>8.66898377E-11</c:v>
                </c:pt>
                <c:pt idx="981">
                  <c:v>7.65483775E-11</c:v>
                </c:pt>
                <c:pt idx="982">
                  <c:v>9.02384209E-11</c:v>
                </c:pt>
                <c:pt idx="983">
                  <c:v>1.18368688E-10</c:v>
                </c:pt>
                <c:pt idx="984">
                  <c:v>5.98694148E-11</c:v>
                </c:pt>
                <c:pt idx="985">
                  <c:v>3.19656742E-11</c:v>
                </c:pt>
                <c:pt idx="986">
                  <c:v>2.7642288E-11</c:v>
                </c:pt>
                <c:pt idx="987">
                  <c:v>4.2552477E-11</c:v>
                </c:pt>
                <c:pt idx="988">
                  <c:v>4.7905626E-11</c:v>
                </c:pt>
                <c:pt idx="989">
                  <c:v>4.33698501E-11</c:v>
                </c:pt>
                <c:pt idx="990">
                  <c:v>5.06037888E-11</c:v>
                </c:pt>
                <c:pt idx="991">
                  <c:v>4.16676258E-11</c:v>
                </c:pt>
                <c:pt idx="992">
                  <c:v>3.95301087E-11</c:v>
                </c:pt>
                <c:pt idx="993">
                  <c:v>4.57981718E-11</c:v>
                </c:pt>
                <c:pt idx="994">
                  <c:v>4.54263531E-11</c:v>
                </c:pt>
                <c:pt idx="995">
                  <c:v>3.724659E-11</c:v>
                </c:pt>
                <c:pt idx="996">
                  <c:v>3.37306319E-11</c:v>
                </c:pt>
                <c:pt idx="997">
                  <c:v>3.64475686E-11</c:v>
                </c:pt>
                <c:pt idx="998">
                  <c:v>3.88492695E-11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'2014-05-19 131648_ASD'!$E$22</c:f>
              <c:strCache>
                <c:ptCount val="1"/>
                <c:pt idx="0">
                  <c:v>Pier service (theta)</c:v>
                </c:pt>
              </c:strCache>
            </c:strRef>
          </c:tx>
          <c:marker>
            <c:symbol val="none"/>
          </c:marker>
          <c:xVal>
            <c:numRef>
              <c:f>'2014-05-19 131648_ASD'!$A$23:$A$1021</c:f>
              <c:numCache>
                <c:formatCode>0.00E+00</c:formatCode>
                <c:ptCount val="999"/>
                <c:pt idx="0">
                  <c:v>0.5</c:v>
                </c:pt>
                <c:pt idx="1">
                  <c:v>1.0</c:v>
                </c:pt>
                <c:pt idx="2">
                  <c:v>1.5</c:v>
                </c:pt>
                <c:pt idx="3">
                  <c:v>2.0</c:v>
                </c:pt>
                <c:pt idx="4">
                  <c:v>2.5</c:v>
                </c:pt>
                <c:pt idx="5">
                  <c:v>3.0</c:v>
                </c:pt>
                <c:pt idx="6">
                  <c:v>3.5</c:v>
                </c:pt>
                <c:pt idx="7">
                  <c:v>4.0</c:v>
                </c:pt>
                <c:pt idx="8">
                  <c:v>4.5</c:v>
                </c:pt>
                <c:pt idx="9">
                  <c:v>5.0</c:v>
                </c:pt>
                <c:pt idx="10">
                  <c:v>5.5</c:v>
                </c:pt>
                <c:pt idx="11">
                  <c:v>6.0</c:v>
                </c:pt>
                <c:pt idx="12">
                  <c:v>6.5</c:v>
                </c:pt>
                <c:pt idx="13">
                  <c:v>7.0</c:v>
                </c:pt>
                <c:pt idx="14">
                  <c:v>7.5</c:v>
                </c:pt>
                <c:pt idx="15">
                  <c:v>8.0</c:v>
                </c:pt>
                <c:pt idx="16">
                  <c:v>8.5</c:v>
                </c:pt>
                <c:pt idx="17">
                  <c:v>9.0</c:v>
                </c:pt>
                <c:pt idx="18">
                  <c:v>9.5</c:v>
                </c:pt>
                <c:pt idx="19">
                  <c:v>10.0</c:v>
                </c:pt>
                <c:pt idx="20">
                  <c:v>10.5</c:v>
                </c:pt>
                <c:pt idx="21">
                  <c:v>11.0</c:v>
                </c:pt>
                <c:pt idx="22">
                  <c:v>11.5</c:v>
                </c:pt>
                <c:pt idx="23">
                  <c:v>12.0</c:v>
                </c:pt>
                <c:pt idx="24">
                  <c:v>12.5</c:v>
                </c:pt>
                <c:pt idx="25">
                  <c:v>13.0</c:v>
                </c:pt>
                <c:pt idx="26">
                  <c:v>13.5</c:v>
                </c:pt>
                <c:pt idx="27">
                  <c:v>14.0</c:v>
                </c:pt>
                <c:pt idx="28">
                  <c:v>14.5</c:v>
                </c:pt>
                <c:pt idx="29">
                  <c:v>15.0</c:v>
                </c:pt>
                <c:pt idx="30">
                  <c:v>15.5</c:v>
                </c:pt>
                <c:pt idx="31">
                  <c:v>16.0</c:v>
                </c:pt>
                <c:pt idx="32">
                  <c:v>16.5</c:v>
                </c:pt>
                <c:pt idx="33">
                  <c:v>17.0</c:v>
                </c:pt>
                <c:pt idx="34">
                  <c:v>17.5</c:v>
                </c:pt>
                <c:pt idx="35">
                  <c:v>18.0</c:v>
                </c:pt>
                <c:pt idx="36">
                  <c:v>18.5</c:v>
                </c:pt>
                <c:pt idx="37">
                  <c:v>19.0</c:v>
                </c:pt>
                <c:pt idx="38">
                  <c:v>19.5</c:v>
                </c:pt>
                <c:pt idx="39">
                  <c:v>20.0</c:v>
                </c:pt>
                <c:pt idx="40">
                  <c:v>20.5</c:v>
                </c:pt>
                <c:pt idx="41">
                  <c:v>21.0</c:v>
                </c:pt>
                <c:pt idx="42">
                  <c:v>21.5</c:v>
                </c:pt>
                <c:pt idx="43">
                  <c:v>22.0</c:v>
                </c:pt>
                <c:pt idx="44">
                  <c:v>22.5</c:v>
                </c:pt>
                <c:pt idx="45">
                  <c:v>23.0</c:v>
                </c:pt>
                <c:pt idx="46">
                  <c:v>23.5</c:v>
                </c:pt>
                <c:pt idx="47">
                  <c:v>24.0</c:v>
                </c:pt>
                <c:pt idx="48">
                  <c:v>24.5</c:v>
                </c:pt>
                <c:pt idx="49">
                  <c:v>25.0</c:v>
                </c:pt>
                <c:pt idx="50">
                  <c:v>25.5</c:v>
                </c:pt>
                <c:pt idx="51">
                  <c:v>26.0</c:v>
                </c:pt>
                <c:pt idx="52">
                  <c:v>26.5</c:v>
                </c:pt>
                <c:pt idx="53">
                  <c:v>27.0</c:v>
                </c:pt>
                <c:pt idx="54">
                  <c:v>27.5</c:v>
                </c:pt>
                <c:pt idx="55">
                  <c:v>28.0</c:v>
                </c:pt>
                <c:pt idx="56">
                  <c:v>28.5</c:v>
                </c:pt>
                <c:pt idx="57">
                  <c:v>29.0</c:v>
                </c:pt>
                <c:pt idx="58">
                  <c:v>29.5</c:v>
                </c:pt>
                <c:pt idx="59">
                  <c:v>30.0</c:v>
                </c:pt>
                <c:pt idx="60">
                  <c:v>30.5</c:v>
                </c:pt>
                <c:pt idx="61">
                  <c:v>31.0</c:v>
                </c:pt>
                <c:pt idx="62">
                  <c:v>31.5</c:v>
                </c:pt>
                <c:pt idx="63">
                  <c:v>32.0</c:v>
                </c:pt>
                <c:pt idx="64">
                  <c:v>32.5</c:v>
                </c:pt>
                <c:pt idx="65">
                  <c:v>33.0</c:v>
                </c:pt>
                <c:pt idx="66">
                  <c:v>33.5</c:v>
                </c:pt>
                <c:pt idx="67">
                  <c:v>34.0</c:v>
                </c:pt>
                <c:pt idx="68">
                  <c:v>34.5</c:v>
                </c:pt>
                <c:pt idx="69">
                  <c:v>35.0</c:v>
                </c:pt>
                <c:pt idx="70">
                  <c:v>35.5</c:v>
                </c:pt>
                <c:pt idx="71">
                  <c:v>36.0</c:v>
                </c:pt>
                <c:pt idx="72">
                  <c:v>36.5</c:v>
                </c:pt>
                <c:pt idx="73">
                  <c:v>37.0</c:v>
                </c:pt>
                <c:pt idx="74">
                  <c:v>37.5</c:v>
                </c:pt>
                <c:pt idx="75">
                  <c:v>38.0</c:v>
                </c:pt>
                <c:pt idx="76">
                  <c:v>38.5</c:v>
                </c:pt>
                <c:pt idx="77">
                  <c:v>39.0</c:v>
                </c:pt>
                <c:pt idx="78">
                  <c:v>39.5</c:v>
                </c:pt>
                <c:pt idx="79">
                  <c:v>40.0</c:v>
                </c:pt>
                <c:pt idx="80">
                  <c:v>40.5</c:v>
                </c:pt>
                <c:pt idx="81">
                  <c:v>41.0</c:v>
                </c:pt>
                <c:pt idx="82">
                  <c:v>41.5</c:v>
                </c:pt>
                <c:pt idx="83">
                  <c:v>42.0</c:v>
                </c:pt>
                <c:pt idx="84">
                  <c:v>42.5</c:v>
                </c:pt>
                <c:pt idx="85">
                  <c:v>43.0</c:v>
                </c:pt>
                <c:pt idx="86">
                  <c:v>43.5</c:v>
                </c:pt>
                <c:pt idx="87">
                  <c:v>44.0</c:v>
                </c:pt>
                <c:pt idx="88">
                  <c:v>44.5</c:v>
                </c:pt>
                <c:pt idx="89">
                  <c:v>45.0</c:v>
                </c:pt>
                <c:pt idx="90">
                  <c:v>45.5</c:v>
                </c:pt>
                <c:pt idx="91">
                  <c:v>46.0</c:v>
                </c:pt>
                <c:pt idx="92">
                  <c:v>46.5</c:v>
                </c:pt>
                <c:pt idx="93">
                  <c:v>47.0</c:v>
                </c:pt>
                <c:pt idx="94">
                  <c:v>47.5</c:v>
                </c:pt>
                <c:pt idx="95">
                  <c:v>48.0</c:v>
                </c:pt>
                <c:pt idx="96">
                  <c:v>48.5</c:v>
                </c:pt>
                <c:pt idx="97">
                  <c:v>49.0</c:v>
                </c:pt>
                <c:pt idx="98">
                  <c:v>49.5</c:v>
                </c:pt>
                <c:pt idx="99">
                  <c:v>50.0</c:v>
                </c:pt>
                <c:pt idx="100">
                  <c:v>50.5</c:v>
                </c:pt>
                <c:pt idx="101">
                  <c:v>51.0</c:v>
                </c:pt>
                <c:pt idx="102">
                  <c:v>51.5</c:v>
                </c:pt>
                <c:pt idx="103">
                  <c:v>52.0</c:v>
                </c:pt>
                <c:pt idx="104">
                  <c:v>52.5</c:v>
                </c:pt>
                <c:pt idx="105">
                  <c:v>53.0</c:v>
                </c:pt>
                <c:pt idx="106">
                  <c:v>53.5</c:v>
                </c:pt>
                <c:pt idx="107">
                  <c:v>54.0</c:v>
                </c:pt>
                <c:pt idx="108">
                  <c:v>54.5</c:v>
                </c:pt>
                <c:pt idx="109">
                  <c:v>55.0</c:v>
                </c:pt>
                <c:pt idx="110">
                  <c:v>55.5</c:v>
                </c:pt>
                <c:pt idx="111">
                  <c:v>56.0</c:v>
                </c:pt>
                <c:pt idx="112">
                  <c:v>56.5</c:v>
                </c:pt>
                <c:pt idx="113">
                  <c:v>57.0</c:v>
                </c:pt>
                <c:pt idx="114">
                  <c:v>57.5</c:v>
                </c:pt>
                <c:pt idx="115">
                  <c:v>58.0</c:v>
                </c:pt>
                <c:pt idx="116">
                  <c:v>58.5</c:v>
                </c:pt>
                <c:pt idx="117">
                  <c:v>59.0</c:v>
                </c:pt>
                <c:pt idx="118">
                  <c:v>59.5</c:v>
                </c:pt>
                <c:pt idx="119">
                  <c:v>60.0</c:v>
                </c:pt>
                <c:pt idx="120">
                  <c:v>60.5</c:v>
                </c:pt>
                <c:pt idx="121">
                  <c:v>61.0</c:v>
                </c:pt>
                <c:pt idx="122">
                  <c:v>61.5</c:v>
                </c:pt>
                <c:pt idx="123">
                  <c:v>62.0</c:v>
                </c:pt>
                <c:pt idx="124">
                  <c:v>62.5</c:v>
                </c:pt>
                <c:pt idx="125">
                  <c:v>63.0</c:v>
                </c:pt>
                <c:pt idx="126">
                  <c:v>63.5</c:v>
                </c:pt>
                <c:pt idx="127">
                  <c:v>64.0</c:v>
                </c:pt>
                <c:pt idx="128">
                  <c:v>64.5</c:v>
                </c:pt>
                <c:pt idx="129">
                  <c:v>65.0</c:v>
                </c:pt>
                <c:pt idx="130">
                  <c:v>65.5</c:v>
                </c:pt>
                <c:pt idx="131">
                  <c:v>66.0</c:v>
                </c:pt>
                <c:pt idx="132">
                  <c:v>66.5</c:v>
                </c:pt>
                <c:pt idx="133">
                  <c:v>67.0</c:v>
                </c:pt>
                <c:pt idx="134">
                  <c:v>67.5</c:v>
                </c:pt>
                <c:pt idx="135">
                  <c:v>68.0</c:v>
                </c:pt>
                <c:pt idx="136">
                  <c:v>68.5</c:v>
                </c:pt>
                <c:pt idx="137">
                  <c:v>69.0</c:v>
                </c:pt>
                <c:pt idx="138">
                  <c:v>69.5</c:v>
                </c:pt>
                <c:pt idx="139">
                  <c:v>70.0</c:v>
                </c:pt>
                <c:pt idx="140">
                  <c:v>70.5</c:v>
                </c:pt>
                <c:pt idx="141">
                  <c:v>71.0</c:v>
                </c:pt>
                <c:pt idx="142">
                  <c:v>71.5</c:v>
                </c:pt>
                <c:pt idx="143">
                  <c:v>72.0</c:v>
                </c:pt>
                <c:pt idx="144">
                  <c:v>72.5</c:v>
                </c:pt>
                <c:pt idx="145">
                  <c:v>73.0</c:v>
                </c:pt>
                <c:pt idx="146">
                  <c:v>73.5</c:v>
                </c:pt>
                <c:pt idx="147">
                  <c:v>74.0</c:v>
                </c:pt>
                <c:pt idx="148">
                  <c:v>74.5</c:v>
                </c:pt>
                <c:pt idx="149">
                  <c:v>75.0</c:v>
                </c:pt>
                <c:pt idx="150">
                  <c:v>75.5</c:v>
                </c:pt>
                <c:pt idx="151">
                  <c:v>76.0</c:v>
                </c:pt>
                <c:pt idx="152">
                  <c:v>76.5</c:v>
                </c:pt>
                <c:pt idx="153">
                  <c:v>77.0</c:v>
                </c:pt>
                <c:pt idx="154">
                  <c:v>77.5</c:v>
                </c:pt>
                <c:pt idx="155">
                  <c:v>78.0</c:v>
                </c:pt>
                <c:pt idx="156">
                  <c:v>78.5</c:v>
                </c:pt>
                <c:pt idx="157">
                  <c:v>79.0</c:v>
                </c:pt>
                <c:pt idx="158">
                  <c:v>79.5</c:v>
                </c:pt>
                <c:pt idx="159">
                  <c:v>80.0</c:v>
                </c:pt>
                <c:pt idx="160">
                  <c:v>80.5</c:v>
                </c:pt>
                <c:pt idx="161">
                  <c:v>81.0</c:v>
                </c:pt>
                <c:pt idx="162">
                  <c:v>81.5</c:v>
                </c:pt>
                <c:pt idx="163">
                  <c:v>82.0</c:v>
                </c:pt>
                <c:pt idx="164">
                  <c:v>82.5</c:v>
                </c:pt>
                <c:pt idx="165">
                  <c:v>83.0</c:v>
                </c:pt>
                <c:pt idx="166">
                  <c:v>83.5</c:v>
                </c:pt>
                <c:pt idx="167">
                  <c:v>84.0</c:v>
                </c:pt>
                <c:pt idx="168">
                  <c:v>84.5</c:v>
                </c:pt>
                <c:pt idx="169">
                  <c:v>85.0</c:v>
                </c:pt>
                <c:pt idx="170">
                  <c:v>85.5</c:v>
                </c:pt>
                <c:pt idx="171">
                  <c:v>86.0</c:v>
                </c:pt>
                <c:pt idx="172">
                  <c:v>86.5</c:v>
                </c:pt>
                <c:pt idx="173">
                  <c:v>87.0</c:v>
                </c:pt>
                <c:pt idx="174">
                  <c:v>87.5</c:v>
                </c:pt>
                <c:pt idx="175">
                  <c:v>88.0</c:v>
                </c:pt>
                <c:pt idx="176">
                  <c:v>88.5</c:v>
                </c:pt>
                <c:pt idx="177">
                  <c:v>89.0</c:v>
                </c:pt>
                <c:pt idx="178">
                  <c:v>89.5</c:v>
                </c:pt>
                <c:pt idx="179">
                  <c:v>90.0</c:v>
                </c:pt>
                <c:pt idx="180">
                  <c:v>90.5</c:v>
                </c:pt>
                <c:pt idx="181">
                  <c:v>91.0</c:v>
                </c:pt>
                <c:pt idx="182">
                  <c:v>91.5</c:v>
                </c:pt>
                <c:pt idx="183">
                  <c:v>92.0</c:v>
                </c:pt>
                <c:pt idx="184">
                  <c:v>92.5</c:v>
                </c:pt>
                <c:pt idx="185">
                  <c:v>93.0</c:v>
                </c:pt>
                <c:pt idx="186">
                  <c:v>93.5</c:v>
                </c:pt>
                <c:pt idx="187">
                  <c:v>94.0</c:v>
                </c:pt>
                <c:pt idx="188">
                  <c:v>94.5</c:v>
                </c:pt>
                <c:pt idx="189">
                  <c:v>95.0</c:v>
                </c:pt>
                <c:pt idx="190">
                  <c:v>95.5</c:v>
                </c:pt>
                <c:pt idx="191">
                  <c:v>96.0</c:v>
                </c:pt>
                <c:pt idx="192">
                  <c:v>96.5</c:v>
                </c:pt>
                <c:pt idx="193">
                  <c:v>97.0</c:v>
                </c:pt>
                <c:pt idx="194">
                  <c:v>97.5</c:v>
                </c:pt>
                <c:pt idx="195">
                  <c:v>98.0</c:v>
                </c:pt>
                <c:pt idx="196">
                  <c:v>98.5</c:v>
                </c:pt>
                <c:pt idx="197">
                  <c:v>99.0</c:v>
                </c:pt>
                <c:pt idx="198">
                  <c:v>99.5</c:v>
                </c:pt>
                <c:pt idx="199">
                  <c:v>100.0</c:v>
                </c:pt>
                <c:pt idx="200">
                  <c:v>100.5</c:v>
                </c:pt>
                <c:pt idx="201">
                  <c:v>101.0</c:v>
                </c:pt>
                <c:pt idx="202">
                  <c:v>101.5</c:v>
                </c:pt>
                <c:pt idx="203">
                  <c:v>102.0</c:v>
                </c:pt>
                <c:pt idx="204">
                  <c:v>102.5</c:v>
                </c:pt>
                <c:pt idx="205">
                  <c:v>103.0</c:v>
                </c:pt>
                <c:pt idx="206">
                  <c:v>103.5</c:v>
                </c:pt>
                <c:pt idx="207">
                  <c:v>104.0</c:v>
                </c:pt>
                <c:pt idx="208">
                  <c:v>104.5</c:v>
                </c:pt>
                <c:pt idx="209">
                  <c:v>105.0</c:v>
                </c:pt>
                <c:pt idx="210">
                  <c:v>105.5</c:v>
                </c:pt>
                <c:pt idx="211">
                  <c:v>106.0</c:v>
                </c:pt>
                <c:pt idx="212">
                  <c:v>106.5</c:v>
                </c:pt>
                <c:pt idx="213">
                  <c:v>107.0</c:v>
                </c:pt>
                <c:pt idx="214">
                  <c:v>107.5</c:v>
                </c:pt>
                <c:pt idx="215">
                  <c:v>108.0</c:v>
                </c:pt>
                <c:pt idx="216">
                  <c:v>108.5</c:v>
                </c:pt>
                <c:pt idx="217">
                  <c:v>109.0</c:v>
                </c:pt>
                <c:pt idx="218">
                  <c:v>109.5</c:v>
                </c:pt>
                <c:pt idx="219">
                  <c:v>110.0</c:v>
                </c:pt>
                <c:pt idx="220">
                  <c:v>110.5</c:v>
                </c:pt>
                <c:pt idx="221">
                  <c:v>111.0</c:v>
                </c:pt>
                <c:pt idx="222">
                  <c:v>111.5</c:v>
                </c:pt>
                <c:pt idx="223">
                  <c:v>112.0</c:v>
                </c:pt>
                <c:pt idx="224">
                  <c:v>112.5</c:v>
                </c:pt>
                <c:pt idx="225">
                  <c:v>113.0</c:v>
                </c:pt>
                <c:pt idx="226">
                  <c:v>113.5</c:v>
                </c:pt>
                <c:pt idx="227">
                  <c:v>114.0</c:v>
                </c:pt>
                <c:pt idx="228">
                  <c:v>114.5</c:v>
                </c:pt>
                <c:pt idx="229">
                  <c:v>115.0</c:v>
                </c:pt>
                <c:pt idx="230">
                  <c:v>115.5</c:v>
                </c:pt>
                <c:pt idx="231">
                  <c:v>116.0</c:v>
                </c:pt>
                <c:pt idx="232">
                  <c:v>116.5</c:v>
                </c:pt>
                <c:pt idx="233">
                  <c:v>117.0</c:v>
                </c:pt>
                <c:pt idx="234">
                  <c:v>117.5</c:v>
                </c:pt>
                <c:pt idx="235">
                  <c:v>118.0</c:v>
                </c:pt>
                <c:pt idx="236">
                  <c:v>118.5</c:v>
                </c:pt>
                <c:pt idx="237">
                  <c:v>119.0</c:v>
                </c:pt>
                <c:pt idx="238">
                  <c:v>119.5</c:v>
                </c:pt>
                <c:pt idx="239">
                  <c:v>120.0</c:v>
                </c:pt>
                <c:pt idx="240">
                  <c:v>120.5</c:v>
                </c:pt>
                <c:pt idx="241">
                  <c:v>121.0</c:v>
                </c:pt>
                <c:pt idx="242">
                  <c:v>121.5</c:v>
                </c:pt>
                <c:pt idx="243">
                  <c:v>122.0</c:v>
                </c:pt>
                <c:pt idx="244">
                  <c:v>122.5</c:v>
                </c:pt>
                <c:pt idx="245">
                  <c:v>123.0</c:v>
                </c:pt>
                <c:pt idx="246">
                  <c:v>123.5</c:v>
                </c:pt>
                <c:pt idx="247">
                  <c:v>124.0</c:v>
                </c:pt>
                <c:pt idx="248">
                  <c:v>124.5</c:v>
                </c:pt>
                <c:pt idx="249">
                  <c:v>125.0</c:v>
                </c:pt>
                <c:pt idx="250">
                  <c:v>125.5</c:v>
                </c:pt>
                <c:pt idx="251">
                  <c:v>126.0</c:v>
                </c:pt>
                <c:pt idx="252">
                  <c:v>126.5</c:v>
                </c:pt>
                <c:pt idx="253">
                  <c:v>127.0</c:v>
                </c:pt>
                <c:pt idx="254">
                  <c:v>127.5</c:v>
                </c:pt>
                <c:pt idx="255">
                  <c:v>128.0</c:v>
                </c:pt>
                <c:pt idx="256">
                  <c:v>128.5</c:v>
                </c:pt>
                <c:pt idx="257">
                  <c:v>129.0</c:v>
                </c:pt>
                <c:pt idx="258">
                  <c:v>129.5</c:v>
                </c:pt>
                <c:pt idx="259">
                  <c:v>130.0</c:v>
                </c:pt>
                <c:pt idx="260">
                  <c:v>130.5</c:v>
                </c:pt>
                <c:pt idx="261">
                  <c:v>131.0</c:v>
                </c:pt>
                <c:pt idx="262">
                  <c:v>131.5</c:v>
                </c:pt>
                <c:pt idx="263">
                  <c:v>132.0</c:v>
                </c:pt>
                <c:pt idx="264">
                  <c:v>132.5</c:v>
                </c:pt>
                <c:pt idx="265">
                  <c:v>133.0</c:v>
                </c:pt>
                <c:pt idx="266">
                  <c:v>133.5</c:v>
                </c:pt>
                <c:pt idx="267">
                  <c:v>134.0</c:v>
                </c:pt>
                <c:pt idx="268">
                  <c:v>134.5</c:v>
                </c:pt>
                <c:pt idx="269">
                  <c:v>135.0</c:v>
                </c:pt>
                <c:pt idx="270">
                  <c:v>135.5</c:v>
                </c:pt>
                <c:pt idx="271">
                  <c:v>136.0</c:v>
                </c:pt>
                <c:pt idx="272">
                  <c:v>136.5</c:v>
                </c:pt>
                <c:pt idx="273">
                  <c:v>137.0</c:v>
                </c:pt>
                <c:pt idx="274">
                  <c:v>137.5</c:v>
                </c:pt>
                <c:pt idx="275">
                  <c:v>138.0</c:v>
                </c:pt>
                <c:pt idx="276">
                  <c:v>138.5</c:v>
                </c:pt>
                <c:pt idx="277">
                  <c:v>139.0</c:v>
                </c:pt>
                <c:pt idx="278">
                  <c:v>139.5</c:v>
                </c:pt>
                <c:pt idx="279">
                  <c:v>140.0</c:v>
                </c:pt>
                <c:pt idx="280">
                  <c:v>140.5</c:v>
                </c:pt>
                <c:pt idx="281">
                  <c:v>141.0</c:v>
                </c:pt>
                <c:pt idx="282">
                  <c:v>141.5</c:v>
                </c:pt>
                <c:pt idx="283">
                  <c:v>142.0</c:v>
                </c:pt>
                <c:pt idx="284">
                  <c:v>142.5</c:v>
                </c:pt>
                <c:pt idx="285">
                  <c:v>143.0</c:v>
                </c:pt>
                <c:pt idx="286">
                  <c:v>143.5</c:v>
                </c:pt>
                <c:pt idx="287">
                  <c:v>144.0</c:v>
                </c:pt>
                <c:pt idx="288">
                  <c:v>144.5</c:v>
                </c:pt>
                <c:pt idx="289">
                  <c:v>145.0</c:v>
                </c:pt>
                <c:pt idx="290">
                  <c:v>145.5</c:v>
                </c:pt>
                <c:pt idx="291">
                  <c:v>146.0</c:v>
                </c:pt>
                <c:pt idx="292">
                  <c:v>146.5</c:v>
                </c:pt>
                <c:pt idx="293">
                  <c:v>147.0</c:v>
                </c:pt>
                <c:pt idx="294">
                  <c:v>147.5</c:v>
                </c:pt>
                <c:pt idx="295">
                  <c:v>148.0</c:v>
                </c:pt>
                <c:pt idx="296">
                  <c:v>148.5</c:v>
                </c:pt>
                <c:pt idx="297">
                  <c:v>149.0</c:v>
                </c:pt>
                <c:pt idx="298">
                  <c:v>149.5</c:v>
                </c:pt>
                <c:pt idx="299">
                  <c:v>150.0</c:v>
                </c:pt>
                <c:pt idx="300">
                  <c:v>150.5</c:v>
                </c:pt>
                <c:pt idx="301">
                  <c:v>151.0</c:v>
                </c:pt>
                <c:pt idx="302">
                  <c:v>151.5</c:v>
                </c:pt>
                <c:pt idx="303">
                  <c:v>152.0</c:v>
                </c:pt>
                <c:pt idx="304">
                  <c:v>152.5</c:v>
                </c:pt>
                <c:pt idx="305">
                  <c:v>153.0</c:v>
                </c:pt>
                <c:pt idx="306">
                  <c:v>153.5</c:v>
                </c:pt>
                <c:pt idx="307">
                  <c:v>154.0</c:v>
                </c:pt>
                <c:pt idx="308">
                  <c:v>154.5</c:v>
                </c:pt>
                <c:pt idx="309">
                  <c:v>155.0</c:v>
                </c:pt>
                <c:pt idx="310">
                  <c:v>155.5</c:v>
                </c:pt>
                <c:pt idx="311">
                  <c:v>156.0</c:v>
                </c:pt>
                <c:pt idx="312">
                  <c:v>156.5</c:v>
                </c:pt>
                <c:pt idx="313">
                  <c:v>157.0</c:v>
                </c:pt>
                <c:pt idx="314">
                  <c:v>157.5</c:v>
                </c:pt>
                <c:pt idx="315">
                  <c:v>158.0</c:v>
                </c:pt>
                <c:pt idx="316">
                  <c:v>158.5</c:v>
                </c:pt>
                <c:pt idx="317">
                  <c:v>159.0</c:v>
                </c:pt>
                <c:pt idx="318">
                  <c:v>159.5</c:v>
                </c:pt>
                <c:pt idx="319">
                  <c:v>160.0</c:v>
                </c:pt>
                <c:pt idx="320">
                  <c:v>160.5</c:v>
                </c:pt>
                <c:pt idx="321">
                  <c:v>161.0</c:v>
                </c:pt>
                <c:pt idx="322">
                  <c:v>161.5</c:v>
                </c:pt>
                <c:pt idx="323">
                  <c:v>162.0</c:v>
                </c:pt>
                <c:pt idx="324">
                  <c:v>162.5</c:v>
                </c:pt>
                <c:pt idx="325">
                  <c:v>163.0</c:v>
                </c:pt>
                <c:pt idx="326">
                  <c:v>163.5</c:v>
                </c:pt>
                <c:pt idx="327">
                  <c:v>164.0</c:v>
                </c:pt>
                <c:pt idx="328">
                  <c:v>164.5</c:v>
                </c:pt>
                <c:pt idx="329">
                  <c:v>165.0</c:v>
                </c:pt>
                <c:pt idx="330">
                  <c:v>165.5</c:v>
                </c:pt>
                <c:pt idx="331">
                  <c:v>166.0</c:v>
                </c:pt>
                <c:pt idx="332">
                  <c:v>166.5</c:v>
                </c:pt>
                <c:pt idx="333">
                  <c:v>167.0</c:v>
                </c:pt>
                <c:pt idx="334">
                  <c:v>167.5</c:v>
                </c:pt>
                <c:pt idx="335">
                  <c:v>168.0</c:v>
                </c:pt>
                <c:pt idx="336">
                  <c:v>168.5</c:v>
                </c:pt>
                <c:pt idx="337">
                  <c:v>169.0</c:v>
                </c:pt>
                <c:pt idx="338">
                  <c:v>169.5</c:v>
                </c:pt>
                <c:pt idx="339">
                  <c:v>170.0</c:v>
                </c:pt>
                <c:pt idx="340">
                  <c:v>170.5</c:v>
                </c:pt>
                <c:pt idx="341">
                  <c:v>171.0</c:v>
                </c:pt>
                <c:pt idx="342">
                  <c:v>171.5</c:v>
                </c:pt>
                <c:pt idx="343">
                  <c:v>172.0</c:v>
                </c:pt>
                <c:pt idx="344">
                  <c:v>172.5</c:v>
                </c:pt>
                <c:pt idx="345">
                  <c:v>173.0</c:v>
                </c:pt>
                <c:pt idx="346">
                  <c:v>173.5</c:v>
                </c:pt>
                <c:pt idx="347">
                  <c:v>174.0</c:v>
                </c:pt>
                <c:pt idx="348">
                  <c:v>174.5</c:v>
                </c:pt>
                <c:pt idx="349">
                  <c:v>175.0</c:v>
                </c:pt>
                <c:pt idx="350">
                  <c:v>175.5</c:v>
                </c:pt>
                <c:pt idx="351">
                  <c:v>176.0</c:v>
                </c:pt>
                <c:pt idx="352">
                  <c:v>176.5</c:v>
                </c:pt>
                <c:pt idx="353">
                  <c:v>177.0</c:v>
                </c:pt>
                <c:pt idx="354">
                  <c:v>177.5</c:v>
                </c:pt>
                <c:pt idx="355">
                  <c:v>178.0</c:v>
                </c:pt>
                <c:pt idx="356">
                  <c:v>178.5</c:v>
                </c:pt>
                <c:pt idx="357">
                  <c:v>179.0</c:v>
                </c:pt>
                <c:pt idx="358">
                  <c:v>179.5</c:v>
                </c:pt>
                <c:pt idx="359">
                  <c:v>180.0</c:v>
                </c:pt>
                <c:pt idx="360">
                  <c:v>180.5</c:v>
                </c:pt>
                <c:pt idx="361">
                  <c:v>181.0</c:v>
                </c:pt>
                <c:pt idx="362">
                  <c:v>181.5</c:v>
                </c:pt>
                <c:pt idx="363">
                  <c:v>182.0</c:v>
                </c:pt>
                <c:pt idx="364">
                  <c:v>182.5</c:v>
                </c:pt>
                <c:pt idx="365">
                  <c:v>183.0</c:v>
                </c:pt>
                <c:pt idx="366">
                  <c:v>183.5</c:v>
                </c:pt>
                <c:pt idx="367">
                  <c:v>184.0</c:v>
                </c:pt>
                <c:pt idx="368">
                  <c:v>184.5</c:v>
                </c:pt>
                <c:pt idx="369">
                  <c:v>185.0</c:v>
                </c:pt>
                <c:pt idx="370">
                  <c:v>185.5</c:v>
                </c:pt>
                <c:pt idx="371">
                  <c:v>186.0</c:v>
                </c:pt>
                <c:pt idx="372">
                  <c:v>186.5</c:v>
                </c:pt>
                <c:pt idx="373">
                  <c:v>187.0</c:v>
                </c:pt>
                <c:pt idx="374">
                  <c:v>187.5</c:v>
                </c:pt>
                <c:pt idx="375">
                  <c:v>188.0</c:v>
                </c:pt>
                <c:pt idx="376">
                  <c:v>188.5</c:v>
                </c:pt>
                <c:pt idx="377">
                  <c:v>189.0</c:v>
                </c:pt>
                <c:pt idx="378">
                  <c:v>189.5</c:v>
                </c:pt>
                <c:pt idx="379">
                  <c:v>190.0</c:v>
                </c:pt>
                <c:pt idx="380">
                  <c:v>190.5</c:v>
                </c:pt>
                <c:pt idx="381">
                  <c:v>191.0</c:v>
                </c:pt>
                <c:pt idx="382">
                  <c:v>191.5</c:v>
                </c:pt>
                <c:pt idx="383">
                  <c:v>192.0</c:v>
                </c:pt>
                <c:pt idx="384">
                  <c:v>192.5</c:v>
                </c:pt>
                <c:pt idx="385">
                  <c:v>193.0</c:v>
                </c:pt>
                <c:pt idx="386">
                  <c:v>193.5</c:v>
                </c:pt>
                <c:pt idx="387">
                  <c:v>194.0</c:v>
                </c:pt>
                <c:pt idx="388">
                  <c:v>194.5</c:v>
                </c:pt>
                <c:pt idx="389">
                  <c:v>195.0</c:v>
                </c:pt>
                <c:pt idx="390">
                  <c:v>195.5</c:v>
                </c:pt>
                <c:pt idx="391">
                  <c:v>196.0</c:v>
                </c:pt>
                <c:pt idx="392">
                  <c:v>196.5</c:v>
                </c:pt>
                <c:pt idx="393">
                  <c:v>197.0</c:v>
                </c:pt>
                <c:pt idx="394">
                  <c:v>197.5</c:v>
                </c:pt>
                <c:pt idx="395">
                  <c:v>198.0</c:v>
                </c:pt>
                <c:pt idx="396">
                  <c:v>198.5</c:v>
                </c:pt>
                <c:pt idx="397">
                  <c:v>199.0</c:v>
                </c:pt>
                <c:pt idx="398">
                  <c:v>199.5</c:v>
                </c:pt>
                <c:pt idx="399">
                  <c:v>200.0</c:v>
                </c:pt>
                <c:pt idx="400">
                  <c:v>200.5</c:v>
                </c:pt>
                <c:pt idx="401">
                  <c:v>201.0</c:v>
                </c:pt>
                <c:pt idx="402">
                  <c:v>201.5</c:v>
                </c:pt>
                <c:pt idx="403">
                  <c:v>202.0</c:v>
                </c:pt>
                <c:pt idx="404">
                  <c:v>202.5</c:v>
                </c:pt>
                <c:pt idx="405">
                  <c:v>203.0</c:v>
                </c:pt>
                <c:pt idx="406">
                  <c:v>203.5</c:v>
                </c:pt>
                <c:pt idx="407">
                  <c:v>204.0</c:v>
                </c:pt>
                <c:pt idx="408">
                  <c:v>204.5</c:v>
                </c:pt>
                <c:pt idx="409">
                  <c:v>205.0</c:v>
                </c:pt>
                <c:pt idx="410">
                  <c:v>205.5</c:v>
                </c:pt>
                <c:pt idx="411">
                  <c:v>206.0</c:v>
                </c:pt>
                <c:pt idx="412">
                  <c:v>206.5</c:v>
                </c:pt>
                <c:pt idx="413">
                  <c:v>207.0</c:v>
                </c:pt>
                <c:pt idx="414">
                  <c:v>207.5</c:v>
                </c:pt>
                <c:pt idx="415">
                  <c:v>208.0</c:v>
                </c:pt>
                <c:pt idx="416">
                  <c:v>208.5</c:v>
                </c:pt>
                <c:pt idx="417">
                  <c:v>209.0</c:v>
                </c:pt>
                <c:pt idx="418">
                  <c:v>209.5</c:v>
                </c:pt>
                <c:pt idx="419">
                  <c:v>210.0</c:v>
                </c:pt>
                <c:pt idx="420">
                  <c:v>210.5</c:v>
                </c:pt>
                <c:pt idx="421">
                  <c:v>211.0</c:v>
                </c:pt>
                <c:pt idx="422">
                  <c:v>211.5</c:v>
                </c:pt>
                <c:pt idx="423">
                  <c:v>212.0</c:v>
                </c:pt>
                <c:pt idx="424">
                  <c:v>212.5</c:v>
                </c:pt>
                <c:pt idx="425">
                  <c:v>213.0</c:v>
                </c:pt>
                <c:pt idx="426">
                  <c:v>213.5</c:v>
                </c:pt>
                <c:pt idx="427">
                  <c:v>214.0</c:v>
                </c:pt>
                <c:pt idx="428">
                  <c:v>214.5</c:v>
                </c:pt>
                <c:pt idx="429">
                  <c:v>215.0</c:v>
                </c:pt>
                <c:pt idx="430">
                  <c:v>215.5</c:v>
                </c:pt>
                <c:pt idx="431">
                  <c:v>216.0</c:v>
                </c:pt>
                <c:pt idx="432">
                  <c:v>216.5</c:v>
                </c:pt>
                <c:pt idx="433">
                  <c:v>217.0</c:v>
                </c:pt>
                <c:pt idx="434">
                  <c:v>217.5</c:v>
                </c:pt>
                <c:pt idx="435">
                  <c:v>218.0</c:v>
                </c:pt>
                <c:pt idx="436">
                  <c:v>218.5</c:v>
                </c:pt>
                <c:pt idx="437">
                  <c:v>219.0</c:v>
                </c:pt>
                <c:pt idx="438">
                  <c:v>219.5</c:v>
                </c:pt>
                <c:pt idx="439">
                  <c:v>220.0</c:v>
                </c:pt>
                <c:pt idx="440">
                  <c:v>220.5</c:v>
                </c:pt>
                <c:pt idx="441">
                  <c:v>221.0</c:v>
                </c:pt>
                <c:pt idx="442">
                  <c:v>221.5</c:v>
                </c:pt>
                <c:pt idx="443">
                  <c:v>222.0</c:v>
                </c:pt>
                <c:pt idx="444">
                  <c:v>222.5</c:v>
                </c:pt>
                <c:pt idx="445">
                  <c:v>223.0</c:v>
                </c:pt>
                <c:pt idx="446">
                  <c:v>223.5</c:v>
                </c:pt>
                <c:pt idx="447">
                  <c:v>224.0</c:v>
                </c:pt>
                <c:pt idx="448">
                  <c:v>224.5</c:v>
                </c:pt>
                <c:pt idx="449">
                  <c:v>225.0</c:v>
                </c:pt>
                <c:pt idx="450">
                  <c:v>225.5</c:v>
                </c:pt>
                <c:pt idx="451">
                  <c:v>226.0</c:v>
                </c:pt>
                <c:pt idx="452">
                  <c:v>226.5</c:v>
                </c:pt>
                <c:pt idx="453">
                  <c:v>227.0</c:v>
                </c:pt>
                <c:pt idx="454">
                  <c:v>227.5</c:v>
                </c:pt>
                <c:pt idx="455">
                  <c:v>228.0</c:v>
                </c:pt>
                <c:pt idx="456">
                  <c:v>228.5</c:v>
                </c:pt>
                <c:pt idx="457">
                  <c:v>229.0</c:v>
                </c:pt>
                <c:pt idx="458">
                  <c:v>229.5</c:v>
                </c:pt>
                <c:pt idx="459">
                  <c:v>230.0</c:v>
                </c:pt>
                <c:pt idx="460">
                  <c:v>230.5</c:v>
                </c:pt>
                <c:pt idx="461">
                  <c:v>231.0</c:v>
                </c:pt>
                <c:pt idx="462">
                  <c:v>231.5</c:v>
                </c:pt>
                <c:pt idx="463">
                  <c:v>232.0</c:v>
                </c:pt>
                <c:pt idx="464">
                  <c:v>232.5</c:v>
                </c:pt>
                <c:pt idx="465">
                  <c:v>233.0</c:v>
                </c:pt>
                <c:pt idx="466">
                  <c:v>233.5</c:v>
                </c:pt>
                <c:pt idx="467">
                  <c:v>234.0</c:v>
                </c:pt>
                <c:pt idx="468">
                  <c:v>234.5</c:v>
                </c:pt>
                <c:pt idx="469">
                  <c:v>235.0</c:v>
                </c:pt>
                <c:pt idx="470">
                  <c:v>235.5</c:v>
                </c:pt>
                <c:pt idx="471">
                  <c:v>236.0</c:v>
                </c:pt>
                <c:pt idx="472">
                  <c:v>236.5</c:v>
                </c:pt>
                <c:pt idx="473">
                  <c:v>237.0</c:v>
                </c:pt>
                <c:pt idx="474">
                  <c:v>237.5</c:v>
                </c:pt>
                <c:pt idx="475">
                  <c:v>238.0</c:v>
                </c:pt>
                <c:pt idx="476">
                  <c:v>238.5</c:v>
                </c:pt>
                <c:pt idx="477">
                  <c:v>239.0</c:v>
                </c:pt>
                <c:pt idx="478">
                  <c:v>239.5</c:v>
                </c:pt>
                <c:pt idx="479">
                  <c:v>240.0</c:v>
                </c:pt>
                <c:pt idx="480">
                  <c:v>240.5</c:v>
                </c:pt>
                <c:pt idx="481">
                  <c:v>241.0</c:v>
                </c:pt>
                <c:pt idx="482">
                  <c:v>241.5</c:v>
                </c:pt>
                <c:pt idx="483">
                  <c:v>242.0</c:v>
                </c:pt>
                <c:pt idx="484">
                  <c:v>242.5</c:v>
                </c:pt>
                <c:pt idx="485">
                  <c:v>243.0</c:v>
                </c:pt>
                <c:pt idx="486">
                  <c:v>243.5</c:v>
                </c:pt>
                <c:pt idx="487">
                  <c:v>244.0</c:v>
                </c:pt>
                <c:pt idx="488">
                  <c:v>244.5</c:v>
                </c:pt>
                <c:pt idx="489">
                  <c:v>245.0</c:v>
                </c:pt>
                <c:pt idx="490">
                  <c:v>245.5</c:v>
                </c:pt>
                <c:pt idx="491">
                  <c:v>246.0</c:v>
                </c:pt>
                <c:pt idx="492">
                  <c:v>246.5</c:v>
                </c:pt>
                <c:pt idx="493">
                  <c:v>247.0</c:v>
                </c:pt>
                <c:pt idx="494">
                  <c:v>247.5</c:v>
                </c:pt>
                <c:pt idx="495">
                  <c:v>248.0</c:v>
                </c:pt>
                <c:pt idx="496">
                  <c:v>248.5</c:v>
                </c:pt>
                <c:pt idx="497">
                  <c:v>249.0</c:v>
                </c:pt>
                <c:pt idx="498">
                  <c:v>249.5</c:v>
                </c:pt>
                <c:pt idx="499">
                  <c:v>250.0</c:v>
                </c:pt>
                <c:pt idx="500">
                  <c:v>250.5</c:v>
                </c:pt>
                <c:pt idx="501">
                  <c:v>251.0</c:v>
                </c:pt>
                <c:pt idx="502">
                  <c:v>251.5</c:v>
                </c:pt>
                <c:pt idx="503">
                  <c:v>252.0</c:v>
                </c:pt>
                <c:pt idx="504">
                  <c:v>252.5</c:v>
                </c:pt>
                <c:pt idx="505">
                  <c:v>253.0</c:v>
                </c:pt>
                <c:pt idx="506">
                  <c:v>253.5</c:v>
                </c:pt>
                <c:pt idx="507">
                  <c:v>254.0</c:v>
                </c:pt>
                <c:pt idx="508">
                  <c:v>254.5</c:v>
                </c:pt>
                <c:pt idx="509">
                  <c:v>255.0</c:v>
                </c:pt>
                <c:pt idx="510">
                  <c:v>255.5</c:v>
                </c:pt>
                <c:pt idx="511">
                  <c:v>256.0</c:v>
                </c:pt>
                <c:pt idx="512">
                  <c:v>256.5</c:v>
                </c:pt>
                <c:pt idx="513">
                  <c:v>257.0</c:v>
                </c:pt>
                <c:pt idx="514">
                  <c:v>257.5</c:v>
                </c:pt>
                <c:pt idx="515">
                  <c:v>258.0</c:v>
                </c:pt>
                <c:pt idx="516">
                  <c:v>258.5</c:v>
                </c:pt>
                <c:pt idx="517">
                  <c:v>259.0</c:v>
                </c:pt>
                <c:pt idx="518">
                  <c:v>259.5</c:v>
                </c:pt>
                <c:pt idx="519">
                  <c:v>260.0</c:v>
                </c:pt>
                <c:pt idx="520">
                  <c:v>260.5</c:v>
                </c:pt>
                <c:pt idx="521">
                  <c:v>261.0</c:v>
                </c:pt>
                <c:pt idx="522">
                  <c:v>261.5</c:v>
                </c:pt>
                <c:pt idx="523">
                  <c:v>262.0</c:v>
                </c:pt>
                <c:pt idx="524">
                  <c:v>262.5</c:v>
                </c:pt>
                <c:pt idx="525">
                  <c:v>263.0</c:v>
                </c:pt>
                <c:pt idx="526">
                  <c:v>263.5</c:v>
                </c:pt>
                <c:pt idx="527">
                  <c:v>264.0</c:v>
                </c:pt>
                <c:pt idx="528">
                  <c:v>264.5</c:v>
                </c:pt>
                <c:pt idx="529">
                  <c:v>265.0</c:v>
                </c:pt>
                <c:pt idx="530">
                  <c:v>265.5</c:v>
                </c:pt>
                <c:pt idx="531">
                  <c:v>266.0</c:v>
                </c:pt>
                <c:pt idx="532">
                  <c:v>266.5</c:v>
                </c:pt>
                <c:pt idx="533">
                  <c:v>267.0</c:v>
                </c:pt>
                <c:pt idx="534">
                  <c:v>267.5</c:v>
                </c:pt>
                <c:pt idx="535">
                  <c:v>268.0</c:v>
                </c:pt>
                <c:pt idx="536">
                  <c:v>268.5</c:v>
                </c:pt>
                <c:pt idx="537">
                  <c:v>269.0</c:v>
                </c:pt>
                <c:pt idx="538">
                  <c:v>269.5</c:v>
                </c:pt>
                <c:pt idx="539">
                  <c:v>270.0</c:v>
                </c:pt>
                <c:pt idx="540">
                  <c:v>270.5</c:v>
                </c:pt>
                <c:pt idx="541">
                  <c:v>271.0</c:v>
                </c:pt>
                <c:pt idx="542">
                  <c:v>271.5</c:v>
                </c:pt>
                <c:pt idx="543">
                  <c:v>272.0</c:v>
                </c:pt>
                <c:pt idx="544">
                  <c:v>272.5</c:v>
                </c:pt>
                <c:pt idx="545">
                  <c:v>273.0</c:v>
                </c:pt>
                <c:pt idx="546">
                  <c:v>273.5</c:v>
                </c:pt>
                <c:pt idx="547">
                  <c:v>274.0</c:v>
                </c:pt>
                <c:pt idx="548">
                  <c:v>274.5</c:v>
                </c:pt>
                <c:pt idx="549">
                  <c:v>275.0</c:v>
                </c:pt>
                <c:pt idx="550">
                  <c:v>275.5</c:v>
                </c:pt>
                <c:pt idx="551">
                  <c:v>276.0</c:v>
                </c:pt>
                <c:pt idx="552">
                  <c:v>276.5</c:v>
                </c:pt>
                <c:pt idx="553">
                  <c:v>277.0</c:v>
                </c:pt>
                <c:pt idx="554">
                  <c:v>277.5</c:v>
                </c:pt>
                <c:pt idx="555">
                  <c:v>278.0</c:v>
                </c:pt>
                <c:pt idx="556">
                  <c:v>278.5</c:v>
                </c:pt>
                <c:pt idx="557">
                  <c:v>279.0</c:v>
                </c:pt>
                <c:pt idx="558">
                  <c:v>279.5</c:v>
                </c:pt>
                <c:pt idx="559">
                  <c:v>280.0</c:v>
                </c:pt>
                <c:pt idx="560">
                  <c:v>280.5</c:v>
                </c:pt>
                <c:pt idx="561">
                  <c:v>281.0</c:v>
                </c:pt>
                <c:pt idx="562">
                  <c:v>281.5</c:v>
                </c:pt>
                <c:pt idx="563">
                  <c:v>282.0</c:v>
                </c:pt>
                <c:pt idx="564">
                  <c:v>282.5</c:v>
                </c:pt>
                <c:pt idx="565">
                  <c:v>283.0</c:v>
                </c:pt>
                <c:pt idx="566">
                  <c:v>283.5</c:v>
                </c:pt>
                <c:pt idx="567">
                  <c:v>284.0</c:v>
                </c:pt>
                <c:pt idx="568">
                  <c:v>284.5</c:v>
                </c:pt>
                <c:pt idx="569">
                  <c:v>285.0</c:v>
                </c:pt>
                <c:pt idx="570">
                  <c:v>285.5</c:v>
                </c:pt>
                <c:pt idx="571">
                  <c:v>286.0</c:v>
                </c:pt>
                <c:pt idx="572">
                  <c:v>286.5</c:v>
                </c:pt>
                <c:pt idx="573">
                  <c:v>287.0</c:v>
                </c:pt>
                <c:pt idx="574">
                  <c:v>287.5</c:v>
                </c:pt>
                <c:pt idx="575">
                  <c:v>288.0</c:v>
                </c:pt>
                <c:pt idx="576">
                  <c:v>288.5</c:v>
                </c:pt>
                <c:pt idx="577">
                  <c:v>289.0</c:v>
                </c:pt>
                <c:pt idx="578">
                  <c:v>289.5</c:v>
                </c:pt>
                <c:pt idx="579">
                  <c:v>290.0</c:v>
                </c:pt>
                <c:pt idx="580">
                  <c:v>290.5</c:v>
                </c:pt>
                <c:pt idx="581">
                  <c:v>291.0</c:v>
                </c:pt>
                <c:pt idx="582">
                  <c:v>291.5</c:v>
                </c:pt>
                <c:pt idx="583">
                  <c:v>292.0</c:v>
                </c:pt>
                <c:pt idx="584">
                  <c:v>292.5</c:v>
                </c:pt>
                <c:pt idx="585">
                  <c:v>293.0</c:v>
                </c:pt>
                <c:pt idx="586">
                  <c:v>293.5</c:v>
                </c:pt>
                <c:pt idx="587">
                  <c:v>294.0</c:v>
                </c:pt>
                <c:pt idx="588">
                  <c:v>294.5</c:v>
                </c:pt>
                <c:pt idx="589">
                  <c:v>295.0</c:v>
                </c:pt>
                <c:pt idx="590">
                  <c:v>295.5</c:v>
                </c:pt>
                <c:pt idx="591">
                  <c:v>296.0</c:v>
                </c:pt>
                <c:pt idx="592">
                  <c:v>296.5</c:v>
                </c:pt>
                <c:pt idx="593">
                  <c:v>297.0</c:v>
                </c:pt>
                <c:pt idx="594">
                  <c:v>297.5</c:v>
                </c:pt>
                <c:pt idx="595">
                  <c:v>298.0</c:v>
                </c:pt>
                <c:pt idx="596">
                  <c:v>298.5</c:v>
                </c:pt>
                <c:pt idx="597">
                  <c:v>299.0</c:v>
                </c:pt>
                <c:pt idx="598">
                  <c:v>299.5</c:v>
                </c:pt>
                <c:pt idx="599">
                  <c:v>300.0</c:v>
                </c:pt>
                <c:pt idx="600">
                  <c:v>300.5</c:v>
                </c:pt>
                <c:pt idx="601">
                  <c:v>301.0</c:v>
                </c:pt>
                <c:pt idx="602">
                  <c:v>301.5</c:v>
                </c:pt>
                <c:pt idx="603">
                  <c:v>302.0</c:v>
                </c:pt>
                <c:pt idx="604">
                  <c:v>302.5</c:v>
                </c:pt>
                <c:pt idx="605">
                  <c:v>303.0</c:v>
                </c:pt>
                <c:pt idx="606">
                  <c:v>303.5</c:v>
                </c:pt>
                <c:pt idx="607">
                  <c:v>304.0</c:v>
                </c:pt>
                <c:pt idx="608">
                  <c:v>304.5</c:v>
                </c:pt>
                <c:pt idx="609">
                  <c:v>305.0</c:v>
                </c:pt>
                <c:pt idx="610">
                  <c:v>305.5</c:v>
                </c:pt>
                <c:pt idx="611">
                  <c:v>306.0</c:v>
                </c:pt>
                <c:pt idx="612">
                  <c:v>306.5</c:v>
                </c:pt>
                <c:pt idx="613">
                  <c:v>307.0</c:v>
                </c:pt>
                <c:pt idx="614">
                  <c:v>307.5</c:v>
                </c:pt>
                <c:pt idx="615">
                  <c:v>308.0</c:v>
                </c:pt>
                <c:pt idx="616">
                  <c:v>308.5</c:v>
                </c:pt>
                <c:pt idx="617">
                  <c:v>309.0</c:v>
                </c:pt>
                <c:pt idx="618">
                  <c:v>309.5</c:v>
                </c:pt>
                <c:pt idx="619">
                  <c:v>310.0</c:v>
                </c:pt>
                <c:pt idx="620">
                  <c:v>310.5</c:v>
                </c:pt>
                <c:pt idx="621">
                  <c:v>311.0</c:v>
                </c:pt>
                <c:pt idx="622">
                  <c:v>311.5</c:v>
                </c:pt>
                <c:pt idx="623">
                  <c:v>312.0</c:v>
                </c:pt>
                <c:pt idx="624">
                  <c:v>312.5</c:v>
                </c:pt>
                <c:pt idx="625">
                  <c:v>313.0</c:v>
                </c:pt>
                <c:pt idx="626">
                  <c:v>313.5</c:v>
                </c:pt>
                <c:pt idx="627">
                  <c:v>314.0</c:v>
                </c:pt>
                <c:pt idx="628">
                  <c:v>314.5</c:v>
                </c:pt>
                <c:pt idx="629">
                  <c:v>315.0</c:v>
                </c:pt>
                <c:pt idx="630">
                  <c:v>315.5</c:v>
                </c:pt>
                <c:pt idx="631">
                  <c:v>316.0</c:v>
                </c:pt>
                <c:pt idx="632">
                  <c:v>316.5</c:v>
                </c:pt>
                <c:pt idx="633">
                  <c:v>317.0</c:v>
                </c:pt>
                <c:pt idx="634">
                  <c:v>317.5</c:v>
                </c:pt>
                <c:pt idx="635">
                  <c:v>318.0</c:v>
                </c:pt>
                <c:pt idx="636">
                  <c:v>318.5</c:v>
                </c:pt>
                <c:pt idx="637">
                  <c:v>319.0</c:v>
                </c:pt>
                <c:pt idx="638">
                  <c:v>319.5</c:v>
                </c:pt>
                <c:pt idx="639">
                  <c:v>320.0</c:v>
                </c:pt>
                <c:pt idx="640">
                  <c:v>320.5</c:v>
                </c:pt>
                <c:pt idx="641">
                  <c:v>321.0</c:v>
                </c:pt>
                <c:pt idx="642">
                  <c:v>321.5</c:v>
                </c:pt>
                <c:pt idx="643">
                  <c:v>322.0</c:v>
                </c:pt>
                <c:pt idx="644">
                  <c:v>322.5</c:v>
                </c:pt>
                <c:pt idx="645">
                  <c:v>323.0</c:v>
                </c:pt>
                <c:pt idx="646">
                  <c:v>323.5</c:v>
                </c:pt>
                <c:pt idx="647">
                  <c:v>324.0</c:v>
                </c:pt>
                <c:pt idx="648">
                  <c:v>324.5</c:v>
                </c:pt>
                <c:pt idx="649">
                  <c:v>325.0</c:v>
                </c:pt>
                <c:pt idx="650">
                  <c:v>325.5</c:v>
                </c:pt>
                <c:pt idx="651">
                  <c:v>326.0</c:v>
                </c:pt>
                <c:pt idx="652">
                  <c:v>326.5</c:v>
                </c:pt>
                <c:pt idx="653">
                  <c:v>327.0</c:v>
                </c:pt>
                <c:pt idx="654">
                  <c:v>327.5</c:v>
                </c:pt>
                <c:pt idx="655">
                  <c:v>328.0</c:v>
                </c:pt>
                <c:pt idx="656">
                  <c:v>328.5</c:v>
                </c:pt>
                <c:pt idx="657">
                  <c:v>329.0</c:v>
                </c:pt>
                <c:pt idx="658">
                  <c:v>329.5</c:v>
                </c:pt>
                <c:pt idx="659">
                  <c:v>330.0</c:v>
                </c:pt>
                <c:pt idx="660">
                  <c:v>330.5</c:v>
                </c:pt>
                <c:pt idx="661">
                  <c:v>331.0</c:v>
                </c:pt>
                <c:pt idx="662">
                  <c:v>331.5</c:v>
                </c:pt>
                <c:pt idx="663">
                  <c:v>332.0</c:v>
                </c:pt>
                <c:pt idx="664">
                  <c:v>332.5</c:v>
                </c:pt>
                <c:pt idx="665">
                  <c:v>333.0</c:v>
                </c:pt>
                <c:pt idx="666">
                  <c:v>333.5</c:v>
                </c:pt>
                <c:pt idx="667">
                  <c:v>334.0</c:v>
                </c:pt>
                <c:pt idx="668">
                  <c:v>334.5</c:v>
                </c:pt>
                <c:pt idx="669">
                  <c:v>335.0</c:v>
                </c:pt>
                <c:pt idx="670">
                  <c:v>335.5</c:v>
                </c:pt>
                <c:pt idx="671">
                  <c:v>336.0</c:v>
                </c:pt>
                <c:pt idx="672">
                  <c:v>336.5</c:v>
                </c:pt>
                <c:pt idx="673">
                  <c:v>337.0</c:v>
                </c:pt>
                <c:pt idx="674">
                  <c:v>337.5</c:v>
                </c:pt>
                <c:pt idx="675">
                  <c:v>338.0</c:v>
                </c:pt>
                <c:pt idx="676">
                  <c:v>338.5</c:v>
                </c:pt>
                <c:pt idx="677">
                  <c:v>339.0</c:v>
                </c:pt>
                <c:pt idx="678">
                  <c:v>339.5</c:v>
                </c:pt>
                <c:pt idx="679">
                  <c:v>340.0</c:v>
                </c:pt>
                <c:pt idx="680">
                  <c:v>340.5</c:v>
                </c:pt>
                <c:pt idx="681">
                  <c:v>341.0</c:v>
                </c:pt>
                <c:pt idx="682">
                  <c:v>341.5</c:v>
                </c:pt>
                <c:pt idx="683">
                  <c:v>342.0</c:v>
                </c:pt>
                <c:pt idx="684">
                  <c:v>342.5</c:v>
                </c:pt>
                <c:pt idx="685">
                  <c:v>343.0</c:v>
                </c:pt>
                <c:pt idx="686">
                  <c:v>343.5</c:v>
                </c:pt>
                <c:pt idx="687">
                  <c:v>344.0</c:v>
                </c:pt>
                <c:pt idx="688">
                  <c:v>344.5</c:v>
                </c:pt>
                <c:pt idx="689">
                  <c:v>345.0</c:v>
                </c:pt>
                <c:pt idx="690">
                  <c:v>345.5</c:v>
                </c:pt>
                <c:pt idx="691">
                  <c:v>346.0</c:v>
                </c:pt>
                <c:pt idx="692">
                  <c:v>346.5</c:v>
                </c:pt>
                <c:pt idx="693">
                  <c:v>347.0</c:v>
                </c:pt>
                <c:pt idx="694">
                  <c:v>347.5</c:v>
                </c:pt>
                <c:pt idx="695">
                  <c:v>348.0</c:v>
                </c:pt>
                <c:pt idx="696">
                  <c:v>348.5</c:v>
                </c:pt>
                <c:pt idx="697">
                  <c:v>349.0</c:v>
                </c:pt>
                <c:pt idx="698">
                  <c:v>349.5</c:v>
                </c:pt>
                <c:pt idx="699">
                  <c:v>350.0</c:v>
                </c:pt>
                <c:pt idx="700">
                  <c:v>350.5</c:v>
                </c:pt>
                <c:pt idx="701">
                  <c:v>351.0</c:v>
                </c:pt>
                <c:pt idx="702">
                  <c:v>351.5</c:v>
                </c:pt>
                <c:pt idx="703">
                  <c:v>352.0</c:v>
                </c:pt>
                <c:pt idx="704">
                  <c:v>352.5</c:v>
                </c:pt>
                <c:pt idx="705">
                  <c:v>353.0</c:v>
                </c:pt>
                <c:pt idx="706">
                  <c:v>353.5</c:v>
                </c:pt>
                <c:pt idx="707">
                  <c:v>354.0</c:v>
                </c:pt>
                <c:pt idx="708">
                  <c:v>354.5</c:v>
                </c:pt>
                <c:pt idx="709">
                  <c:v>355.0</c:v>
                </c:pt>
                <c:pt idx="710">
                  <c:v>355.5</c:v>
                </c:pt>
                <c:pt idx="711">
                  <c:v>356.0</c:v>
                </c:pt>
                <c:pt idx="712">
                  <c:v>356.5</c:v>
                </c:pt>
                <c:pt idx="713">
                  <c:v>357.0</c:v>
                </c:pt>
                <c:pt idx="714">
                  <c:v>357.5</c:v>
                </c:pt>
                <c:pt idx="715">
                  <c:v>358.0</c:v>
                </c:pt>
                <c:pt idx="716">
                  <c:v>358.5</c:v>
                </c:pt>
                <c:pt idx="717">
                  <c:v>359.0</c:v>
                </c:pt>
                <c:pt idx="718">
                  <c:v>359.5</c:v>
                </c:pt>
                <c:pt idx="719">
                  <c:v>360.0</c:v>
                </c:pt>
                <c:pt idx="720">
                  <c:v>360.5</c:v>
                </c:pt>
                <c:pt idx="721">
                  <c:v>361.0</c:v>
                </c:pt>
                <c:pt idx="722">
                  <c:v>361.5</c:v>
                </c:pt>
                <c:pt idx="723">
                  <c:v>362.0</c:v>
                </c:pt>
                <c:pt idx="724">
                  <c:v>362.5</c:v>
                </c:pt>
                <c:pt idx="725">
                  <c:v>363.0</c:v>
                </c:pt>
                <c:pt idx="726">
                  <c:v>363.5</c:v>
                </c:pt>
                <c:pt idx="727">
                  <c:v>364.0</c:v>
                </c:pt>
                <c:pt idx="728">
                  <c:v>364.5</c:v>
                </c:pt>
                <c:pt idx="729">
                  <c:v>365.0</c:v>
                </c:pt>
                <c:pt idx="730">
                  <c:v>365.5</c:v>
                </c:pt>
                <c:pt idx="731">
                  <c:v>366.0</c:v>
                </c:pt>
                <c:pt idx="732">
                  <c:v>366.5</c:v>
                </c:pt>
                <c:pt idx="733">
                  <c:v>367.0</c:v>
                </c:pt>
                <c:pt idx="734">
                  <c:v>367.5</c:v>
                </c:pt>
                <c:pt idx="735">
                  <c:v>368.0</c:v>
                </c:pt>
                <c:pt idx="736">
                  <c:v>368.5</c:v>
                </c:pt>
                <c:pt idx="737">
                  <c:v>369.0</c:v>
                </c:pt>
                <c:pt idx="738">
                  <c:v>369.5</c:v>
                </c:pt>
                <c:pt idx="739">
                  <c:v>370.0</c:v>
                </c:pt>
                <c:pt idx="740">
                  <c:v>370.5</c:v>
                </c:pt>
                <c:pt idx="741">
                  <c:v>371.0</c:v>
                </c:pt>
                <c:pt idx="742">
                  <c:v>371.5</c:v>
                </c:pt>
                <c:pt idx="743">
                  <c:v>372.0</c:v>
                </c:pt>
                <c:pt idx="744">
                  <c:v>372.5</c:v>
                </c:pt>
                <c:pt idx="745">
                  <c:v>373.0</c:v>
                </c:pt>
                <c:pt idx="746">
                  <c:v>373.5</c:v>
                </c:pt>
                <c:pt idx="747">
                  <c:v>374.0</c:v>
                </c:pt>
                <c:pt idx="748">
                  <c:v>374.5</c:v>
                </c:pt>
                <c:pt idx="749">
                  <c:v>375.0</c:v>
                </c:pt>
                <c:pt idx="750">
                  <c:v>375.5</c:v>
                </c:pt>
                <c:pt idx="751">
                  <c:v>376.0</c:v>
                </c:pt>
                <c:pt idx="752">
                  <c:v>376.5</c:v>
                </c:pt>
                <c:pt idx="753">
                  <c:v>377.0</c:v>
                </c:pt>
                <c:pt idx="754">
                  <c:v>377.5</c:v>
                </c:pt>
                <c:pt idx="755">
                  <c:v>378.0</c:v>
                </c:pt>
                <c:pt idx="756">
                  <c:v>378.5</c:v>
                </c:pt>
                <c:pt idx="757">
                  <c:v>379.0</c:v>
                </c:pt>
                <c:pt idx="758">
                  <c:v>379.5</c:v>
                </c:pt>
                <c:pt idx="759">
                  <c:v>380.0</c:v>
                </c:pt>
                <c:pt idx="760">
                  <c:v>380.5</c:v>
                </c:pt>
                <c:pt idx="761">
                  <c:v>381.0</c:v>
                </c:pt>
                <c:pt idx="762">
                  <c:v>381.5</c:v>
                </c:pt>
                <c:pt idx="763">
                  <c:v>382.0</c:v>
                </c:pt>
                <c:pt idx="764">
                  <c:v>382.5</c:v>
                </c:pt>
                <c:pt idx="765">
                  <c:v>383.0</c:v>
                </c:pt>
                <c:pt idx="766">
                  <c:v>383.5</c:v>
                </c:pt>
                <c:pt idx="767">
                  <c:v>384.0</c:v>
                </c:pt>
                <c:pt idx="768">
                  <c:v>384.5</c:v>
                </c:pt>
                <c:pt idx="769">
                  <c:v>385.0</c:v>
                </c:pt>
                <c:pt idx="770">
                  <c:v>385.5</c:v>
                </c:pt>
                <c:pt idx="771">
                  <c:v>386.0</c:v>
                </c:pt>
                <c:pt idx="772">
                  <c:v>386.5</c:v>
                </c:pt>
                <c:pt idx="773">
                  <c:v>387.0</c:v>
                </c:pt>
                <c:pt idx="774">
                  <c:v>387.5</c:v>
                </c:pt>
                <c:pt idx="775">
                  <c:v>388.0</c:v>
                </c:pt>
                <c:pt idx="776">
                  <c:v>388.5</c:v>
                </c:pt>
                <c:pt idx="777">
                  <c:v>389.0</c:v>
                </c:pt>
                <c:pt idx="778">
                  <c:v>389.5</c:v>
                </c:pt>
                <c:pt idx="779">
                  <c:v>390.0</c:v>
                </c:pt>
                <c:pt idx="780">
                  <c:v>390.5</c:v>
                </c:pt>
                <c:pt idx="781">
                  <c:v>391.0</c:v>
                </c:pt>
                <c:pt idx="782">
                  <c:v>391.5</c:v>
                </c:pt>
                <c:pt idx="783">
                  <c:v>392.0</c:v>
                </c:pt>
                <c:pt idx="784">
                  <c:v>392.5</c:v>
                </c:pt>
                <c:pt idx="785">
                  <c:v>393.0</c:v>
                </c:pt>
                <c:pt idx="786">
                  <c:v>393.5</c:v>
                </c:pt>
                <c:pt idx="787">
                  <c:v>394.0</c:v>
                </c:pt>
                <c:pt idx="788">
                  <c:v>394.5</c:v>
                </c:pt>
                <c:pt idx="789">
                  <c:v>395.0</c:v>
                </c:pt>
                <c:pt idx="790">
                  <c:v>395.5</c:v>
                </c:pt>
                <c:pt idx="791">
                  <c:v>396.0</c:v>
                </c:pt>
                <c:pt idx="792">
                  <c:v>396.5</c:v>
                </c:pt>
                <c:pt idx="793">
                  <c:v>397.0</c:v>
                </c:pt>
                <c:pt idx="794">
                  <c:v>397.5</c:v>
                </c:pt>
                <c:pt idx="795">
                  <c:v>398.0</c:v>
                </c:pt>
                <c:pt idx="796">
                  <c:v>398.5</c:v>
                </c:pt>
                <c:pt idx="797">
                  <c:v>399.0</c:v>
                </c:pt>
                <c:pt idx="798">
                  <c:v>399.5</c:v>
                </c:pt>
                <c:pt idx="799">
                  <c:v>400.0</c:v>
                </c:pt>
                <c:pt idx="800">
                  <c:v>400.5</c:v>
                </c:pt>
                <c:pt idx="801">
                  <c:v>401.0</c:v>
                </c:pt>
                <c:pt idx="802">
                  <c:v>401.5</c:v>
                </c:pt>
                <c:pt idx="803">
                  <c:v>402.0</c:v>
                </c:pt>
                <c:pt idx="804">
                  <c:v>402.5</c:v>
                </c:pt>
                <c:pt idx="805">
                  <c:v>403.0</c:v>
                </c:pt>
                <c:pt idx="806">
                  <c:v>403.5</c:v>
                </c:pt>
                <c:pt idx="807">
                  <c:v>404.0</c:v>
                </c:pt>
                <c:pt idx="808">
                  <c:v>404.5</c:v>
                </c:pt>
                <c:pt idx="809">
                  <c:v>405.0</c:v>
                </c:pt>
                <c:pt idx="810">
                  <c:v>405.5</c:v>
                </c:pt>
                <c:pt idx="811">
                  <c:v>406.0</c:v>
                </c:pt>
                <c:pt idx="812">
                  <c:v>406.5</c:v>
                </c:pt>
                <c:pt idx="813">
                  <c:v>407.0</c:v>
                </c:pt>
                <c:pt idx="814">
                  <c:v>407.5</c:v>
                </c:pt>
                <c:pt idx="815">
                  <c:v>408.0</c:v>
                </c:pt>
                <c:pt idx="816">
                  <c:v>408.5</c:v>
                </c:pt>
                <c:pt idx="817">
                  <c:v>409.0</c:v>
                </c:pt>
                <c:pt idx="818">
                  <c:v>409.5</c:v>
                </c:pt>
                <c:pt idx="819">
                  <c:v>410.0</c:v>
                </c:pt>
                <c:pt idx="820">
                  <c:v>410.5</c:v>
                </c:pt>
                <c:pt idx="821">
                  <c:v>411.0</c:v>
                </c:pt>
                <c:pt idx="822">
                  <c:v>411.5</c:v>
                </c:pt>
                <c:pt idx="823">
                  <c:v>412.0</c:v>
                </c:pt>
                <c:pt idx="824">
                  <c:v>412.5</c:v>
                </c:pt>
                <c:pt idx="825">
                  <c:v>413.0</c:v>
                </c:pt>
                <c:pt idx="826">
                  <c:v>413.5</c:v>
                </c:pt>
                <c:pt idx="827">
                  <c:v>414.0</c:v>
                </c:pt>
                <c:pt idx="828">
                  <c:v>414.5</c:v>
                </c:pt>
                <c:pt idx="829">
                  <c:v>415.0</c:v>
                </c:pt>
                <c:pt idx="830">
                  <c:v>415.5</c:v>
                </c:pt>
                <c:pt idx="831">
                  <c:v>416.0</c:v>
                </c:pt>
                <c:pt idx="832">
                  <c:v>416.5</c:v>
                </c:pt>
                <c:pt idx="833">
                  <c:v>417.0</c:v>
                </c:pt>
                <c:pt idx="834">
                  <c:v>417.5</c:v>
                </c:pt>
                <c:pt idx="835">
                  <c:v>418.0</c:v>
                </c:pt>
                <c:pt idx="836">
                  <c:v>418.5</c:v>
                </c:pt>
                <c:pt idx="837">
                  <c:v>419.0</c:v>
                </c:pt>
                <c:pt idx="838">
                  <c:v>419.5</c:v>
                </c:pt>
                <c:pt idx="839">
                  <c:v>420.0</c:v>
                </c:pt>
                <c:pt idx="840">
                  <c:v>420.5</c:v>
                </c:pt>
                <c:pt idx="841">
                  <c:v>421.0</c:v>
                </c:pt>
                <c:pt idx="842">
                  <c:v>421.5</c:v>
                </c:pt>
                <c:pt idx="843">
                  <c:v>422.0</c:v>
                </c:pt>
                <c:pt idx="844">
                  <c:v>422.5</c:v>
                </c:pt>
                <c:pt idx="845">
                  <c:v>423.0</c:v>
                </c:pt>
                <c:pt idx="846">
                  <c:v>423.5</c:v>
                </c:pt>
                <c:pt idx="847">
                  <c:v>424.0</c:v>
                </c:pt>
                <c:pt idx="848">
                  <c:v>424.5</c:v>
                </c:pt>
                <c:pt idx="849">
                  <c:v>425.0</c:v>
                </c:pt>
                <c:pt idx="850">
                  <c:v>425.5</c:v>
                </c:pt>
                <c:pt idx="851">
                  <c:v>426.0</c:v>
                </c:pt>
                <c:pt idx="852">
                  <c:v>426.5</c:v>
                </c:pt>
                <c:pt idx="853">
                  <c:v>427.0</c:v>
                </c:pt>
                <c:pt idx="854">
                  <c:v>427.5</c:v>
                </c:pt>
                <c:pt idx="855">
                  <c:v>428.0</c:v>
                </c:pt>
                <c:pt idx="856">
                  <c:v>428.5</c:v>
                </c:pt>
                <c:pt idx="857">
                  <c:v>429.0</c:v>
                </c:pt>
                <c:pt idx="858">
                  <c:v>429.5</c:v>
                </c:pt>
                <c:pt idx="859">
                  <c:v>430.0</c:v>
                </c:pt>
                <c:pt idx="860">
                  <c:v>430.5</c:v>
                </c:pt>
                <c:pt idx="861">
                  <c:v>431.0</c:v>
                </c:pt>
                <c:pt idx="862">
                  <c:v>431.5</c:v>
                </c:pt>
                <c:pt idx="863">
                  <c:v>432.0</c:v>
                </c:pt>
                <c:pt idx="864">
                  <c:v>432.5</c:v>
                </c:pt>
                <c:pt idx="865">
                  <c:v>433.0</c:v>
                </c:pt>
                <c:pt idx="866">
                  <c:v>433.5</c:v>
                </c:pt>
                <c:pt idx="867">
                  <c:v>434.0</c:v>
                </c:pt>
                <c:pt idx="868">
                  <c:v>434.5</c:v>
                </c:pt>
                <c:pt idx="869">
                  <c:v>435.0</c:v>
                </c:pt>
                <c:pt idx="870">
                  <c:v>435.5</c:v>
                </c:pt>
                <c:pt idx="871">
                  <c:v>436.0</c:v>
                </c:pt>
                <c:pt idx="872">
                  <c:v>436.5</c:v>
                </c:pt>
                <c:pt idx="873">
                  <c:v>437.0</c:v>
                </c:pt>
                <c:pt idx="874">
                  <c:v>437.5</c:v>
                </c:pt>
                <c:pt idx="875">
                  <c:v>438.0</c:v>
                </c:pt>
                <c:pt idx="876">
                  <c:v>438.5</c:v>
                </c:pt>
                <c:pt idx="877">
                  <c:v>439.0</c:v>
                </c:pt>
                <c:pt idx="878">
                  <c:v>439.5</c:v>
                </c:pt>
                <c:pt idx="879">
                  <c:v>440.0</c:v>
                </c:pt>
                <c:pt idx="880">
                  <c:v>440.5</c:v>
                </c:pt>
                <c:pt idx="881">
                  <c:v>441.0</c:v>
                </c:pt>
                <c:pt idx="882">
                  <c:v>441.5</c:v>
                </c:pt>
                <c:pt idx="883">
                  <c:v>442.0</c:v>
                </c:pt>
                <c:pt idx="884">
                  <c:v>442.5</c:v>
                </c:pt>
                <c:pt idx="885">
                  <c:v>443.0</c:v>
                </c:pt>
                <c:pt idx="886">
                  <c:v>443.5</c:v>
                </c:pt>
                <c:pt idx="887">
                  <c:v>444.0</c:v>
                </c:pt>
                <c:pt idx="888">
                  <c:v>444.5</c:v>
                </c:pt>
                <c:pt idx="889">
                  <c:v>445.0</c:v>
                </c:pt>
                <c:pt idx="890">
                  <c:v>445.5</c:v>
                </c:pt>
                <c:pt idx="891">
                  <c:v>446.0</c:v>
                </c:pt>
                <c:pt idx="892">
                  <c:v>446.5</c:v>
                </c:pt>
                <c:pt idx="893">
                  <c:v>447.0</c:v>
                </c:pt>
                <c:pt idx="894">
                  <c:v>447.5</c:v>
                </c:pt>
                <c:pt idx="895">
                  <c:v>448.0</c:v>
                </c:pt>
                <c:pt idx="896">
                  <c:v>448.5</c:v>
                </c:pt>
                <c:pt idx="897">
                  <c:v>449.0</c:v>
                </c:pt>
                <c:pt idx="898">
                  <c:v>449.5</c:v>
                </c:pt>
                <c:pt idx="899">
                  <c:v>450.0</c:v>
                </c:pt>
                <c:pt idx="900">
                  <c:v>450.5</c:v>
                </c:pt>
                <c:pt idx="901">
                  <c:v>451.0</c:v>
                </c:pt>
                <c:pt idx="902">
                  <c:v>451.5</c:v>
                </c:pt>
                <c:pt idx="903">
                  <c:v>452.0</c:v>
                </c:pt>
                <c:pt idx="904">
                  <c:v>452.5</c:v>
                </c:pt>
                <c:pt idx="905">
                  <c:v>453.0</c:v>
                </c:pt>
                <c:pt idx="906">
                  <c:v>453.5</c:v>
                </c:pt>
                <c:pt idx="907">
                  <c:v>454.0</c:v>
                </c:pt>
                <c:pt idx="908">
                  <c:v>454.5</c:v>
                </c:pt>
                <c:pt idx="909">
                  <c:v>455.0</c:v>
                </c:pt>
                <c:pt idx="910">
                  <c:v>455.5</c:v>
                </c:pt>
                <c:pt idx="911">
                  <c:v>456.0</c:v>
                </c:pt>
                <c:pt idx="912">
                  <c:v>456.5</c:v>
                </c:pt>
                <c:pt idx="913">
                  <c:v>457.0</c:v>
                </c:pt>
                <c:pt idx="914">
                  <c:v>457.5</c:v>
                </c:pt>
                <c:pt idx="915">
                  <c:v>458.0</c:v>
                </c:pt>
                <c:pt idx="916">
                  <c:v>458.5</c:v>
                </c:pt>
                <c:pt idx="917">
                  <c:v>459.0</c:v>
                </c:pt>
                <c:pt idx="918">
                  <c:v>459.5</c:v>
                </c:pt>
                <c:pt idx="919">
                  <c:v>460.0</c:v>
                </c:pt>
                <c:pt idx="920">
                  <c:v>460.5</c:v>
                </c:pt>
                <c:pt idx="921">
                  <c:v>461.0</c:v>
                </c:pt>
                <c:pt idx="922">
                  <c:v>461.5</c:v>
                </c:pt>
                <c:pt idx="923">
                  <c:v>462.0</c:v>
                </c:pt>
                <c:pt idx="924">
                  <c:v>462.5</c:v>
                </c:pt>
                <c:pt idx="925">
                  <c:v>463.0</c:v>
                </c:pt>
                <c:pt idx="926">
                  <c:v>463.5</c:v>
                </c:pt>
                <c:pt idx="927">
                  <c:v>464.0</c:v>
                </c:pt>
                <c:pt idx="928">
                  <c:v>464.5</c:v>
                </c:pt>
                <c:pt idx="929">
                  <c:v>465.0</c:v>
                </c:pt>
                <c:pt idx="930">
                  <c:v>465.5</c:v>
                </c:pt>
                <c:pt idx="931">
                  <c:v>466.0</c:v>
                </c:pt>
                <c:pt idx="932">
                  <c:v>466.5</c:v>
                </c:pt>
                <c:pt idx="933">
                  <c:v>467.0</c:v>
                </c:pt>
                <c:pt idx="934">
                  <c:v>467.5</c:v>
                </c:pt>
                <c:pt idx="935">
                  <c:v>468.0</c:v>
                </c:pt>
                <c:pt idx="936">
                  <c:v>468.5</c:v>
                </c:pt>
                <c:pt idx="937">
                  <c:v>469.0</c:v>
                </c:pt>
                <c:pt idx="938">
                  <c:v>469.5</c:v>
                </c:pt>
                <c:pt idx="939">
                  <c:v>470.0</c:v>
                </c:pt>
                <c:pt idx="940">
                  <c:v>470.5</c:v>
                </c:pt>
                <c:pt idx="941">
                  <c:v>471.0</c:v>
                </c:pt>
                <c:pt idx="942">
                  <c:v>471.5</c:v>
                </c:pt>
                <c:pt idx="943">
                  <c:v>472.0</c:v>
                </c:pt>
                <c:pt idx="944">
                  <c:v>472.5</c:v>
                </c:pt>
                <c:pt idx="945">
                  <c:v>473.0</c:v>
                </c:pt>
                <c:pt idx="946">
                  <c:v>473.5</c:v>
                </c:pt>
                <c:pt idx="947">
                  <c:v>474.0</c:v>
                </c:pt>
                <c:pt idx="948">
                  <c:v>474.5</c:v>
                </c:pt>
                <c:pt idx="949">
                  <c:v>475.0</c:v>
                </c:pt>
                <c:pt idx="950">
                  <c:v>475.5</c:v>
                </c:pt>
                <c:pt idx="951">
                  <c:v>476.0</c:v>
                </c:pt>
                <c:pt idx="952">
                  <c:v>476.5</c:v>
                </c:pt>
                <c:pt idx="953">
                  <c:v>477.0</c:v>
                </c:pt>
                <c:pt idx="954">
                  <c:v>477.5</c:v>
                </c:pt>
                <c:pt idx="955">
                  <c:v>478.0</c:v>
                </c:pt>
                <c:pt idx="956">
                  <c:v>478.5</c:v>
                </c:pt>
                <c:pt idx="957">
                  <c:v>479.0</c:v>
                </c:pt>
                <c:pt idx="958">
                  <c:v>479.5</c:v>
                </c:pt>
                <c:pt idx="959">
                  <c:v>480.0</c:v>
                </c:pt>
                <c:pt idx="960">
                  <c:v>480.5</c:v>
                </c:pt>
                <c:pt idx="961">
                  <c:v>481.0</c:v>
                </c:pt>
                <c:pt idx="962">
                  <c:v>481.5</c:v>
                </c:pt>
                <c:pt idx="963">
                  <c:v>482.0</c:v>
                </c:pt>
                <c:pt idx="964">
                  <c:v>482.5</c:v>
                </c:pt>
                <c:pt idx="965">
                  <c:v>483.0</c:v>
                </c:pt>
                <c:pt idx="966">
                  <c:v>483.5</c:v>
                </c:pt>
                <c:pt idx="967">
                  <c:v>484.0</c:v>
                </c:pt>
                <c:pt idx="968">
                  <c:v>484.5</c:v>
                </c:pt>
                <c:pt idx="969">
                  <c:v>485.0</c:v>
                </c:pt>
                <c:pt idx="970">
                  <c:v>485.5</c:v>
                </c:pt>
                <c:pt idx="971">
                  <c:v>486.0</c:v>
                </c:pt>
                <c:pt idx="972">
                  <c:v>486.5</c:v>
                </c:pt>
                <c:pt idx="973">
                  <c:v>487.0</c:v>
                </c:pt>
                <c:pt idx="974">
                  <c:v>487.5</c:v>
                </c:pt>
                <c:pt idx="975">
                  <c:v>488.0</c:v>
                </c:pt>
                <c:pt idx="976">
                  <c:v>488.5</c:v>
                </c:pt>
                <c:pt idx="977">
                  <c:v>489.0</c:v>
                </c:pt>
                <c:pt idx="978">
                  <c:v>489.5</c:v>
                </c:pt>
                <c:pt idx="979">
                  <c:v>490.0</c:v>
                </c:pt>
                <c:pt idx="980">
                  <c:v>490.5</c:v>
                </c:pt>
                <c:pt idx="981">
                  <c:v>491.0</c:v>
                </c:pt>
                <c:pt idx="982">
                  <c:v>491.5</c:v>
                </c:pt>
                <c:pt idx="983">
                  <c:v>492.0</c:v>
                </c:pt>
                <c:pt idx="984">
                  <c:v>492.5</c:v>
                </c:pt>
                <c:pt idx="985">
                  <c:v>493.0</c:v>
                </c:pt>
                <c:pt idx="986">
                  <c:v>493.5</c:v>
                </c:pt>
                <c:pt idx="987">
                  <c:v>494.0</c:v>
                </c:pt>
                <c:pt idx="988">
                  <c:v>494.5</c:v>
                </c:pt>
                <c:pt idx="989">
                  <c:v>495.0</c:v>
                </c:pt>
                <c:pt idx="990">
                  <c:v>495.5</c:v>
                </c:pt>
                <c:pt idx="991">
                  <c:v>496.0</c:v>
                </c:pt>
                <c:pt idx="992">
                  <c:v>496.5</c:v>
                </c:pt>
                <c:pt idx="993">
                  <c:v>497.0</c:v>
                </c:pt>
                <c:pt idx="994">
                  <c:v>497.5</c:v>
                </c:pt>
                <c:pt idx="995">
                  <c:v>498.0</c:v>
                </c:pt>
                <c:pt idx="996">
                  <c:v>498.5</c:v>
                </c:pt>
                <c:pt idx="997">
                  <c:v>499.0</c:v>
                </c:pt>
                <c:pt idx="998">
                  <c:v>499.5</c:v>
                </c:pt>
              </c:numCache>
            </c:numRef>
          </c:xVal>
          <c:yVal>
            <c:numRef>
              <c:f>'2014-05-19 131648_ASD'!$E$23:$E$1021</c:f>
              <c:numCache>
                <c:formatCode>0.00E+00</c:formatCode>
                <c:ptCount val="999"/>
                <c:pt idx="0">
                  <c:v>9.4250461E-12</c:v>
                </c:pt>
                <c:pt idx="1">
                  <c:v>1.09438858E-11</c:v>
                </c:pt>
                <c:pt idx="2">
                  <c:v>1.75173837E-11</c:v>
                </c:pt>
                <c:pt idx="3">
                  <c:v>3.60142595E-11</c:v>
                </c:pt>
                <c:pt idx="4">
                  <c:v>1.0808277E-10</c:v>
                </c:pt>
                <c:pt idx="5">
                  <c:v>9.91567888E-11</c:v>
                </c:pt>
                <c:pt idx="6">
                  <c:v>2.58735728E-11</c:v>
                </c:pt>
                <c:pt idx="7">
                  <c:v>3.89259317E-11</c:v>
                </c:pt>
                <c:pt idx="8">
                  <c:v>3.50134829E-11</c:v>
                </c:pt>
                <c:pt idx="9">
                  <c:v>6.38965445E-11</c:v>
                </c:pt>
                <c:pt idx="10">
                  <c:v>8.98367926E-11</c:v>
                </c:pt>
                <c:pt idx="11">
                  <c:v>7.10352007E-11</c:v>
                </c:pt>
                <c:pt idx="12">
                  <c:v>5.07782982E-11</c:v>
                </c:pt>
                <c:pt idx="13">
                  <c:v>5.06885368E-11</c:v>
                </c:pt>
                <c:pt idx="14">
                  <c:v>6.34242829E-11</c:v>
                </c:pt>
                <c:pt idx="15">
                  <c:v>9.73662467E-11</c:v>
                </c:pt>
                <c:pt idx="16">
                  <c:v>1.35370519E-10</c:v>
                </c:pt>
                <c:pt idx="17">
                  <c:v>9.00276485E-11</c:v>
                </c:pt>
                <c:pt idx="18">
                  <c:v>1.71157064E-10</c:v>
                </c:pt>
                <c:pt idx="19">
                  <c:v>1.54046457E-10</c:v>
                </c:pt>
                <c:pt idx="20">
                  <c:v>2.06270758E-10</c:v>
                </c:pt>
                <c:pt idx="21">
                  <c:v>2.3536551E-10</c:v>
                </c:pt>
                <c:pt idx="22">
                  <c:v>2.90654284E-10</c:v>
                </c:pt>
                <c:pt idx="23">
                  <c:v>7.16405516E-10</c:v>
                </c:pt>
                <c:pt idx="24">
                  <c:v>6.2728982E-10</c:v>
                </c:pt>
                <c:pt idx="25">
                  <c:v>3.65124552E-10</c:v>
                </c:pt>
                <c:pt idx="26">
                  <c:v>4.74747949E-10</c:v>
                </c:pt>
                <c:pt idx="27">
                  <c:v>6.95889733E-10</c:v>
                </c:pt>
                <c:pt idx="28">
                  <c:v>5.90450362E-10</c:v>
                </c:pt>
                <c:pt idx="29">
                  <c:v>3.34901875E-10</c:v>
                </c:pt>
                <c:pt idx="30">
                  <c:v>4.15780163E-10</c:v>
                </c:pt>
                <c:pt idx="31">
                  <c:v>7.0372156E-10</c:v>
                </c:pt>
                <c:pt idx="32">
                  <c:v>3.9338116E-10</c:v>
                </c:pt>
                <c:pt idx="33">
                  <c:v>2.97487699E-10</c:v>
                </c:pt>
                <c:pt idx="34">
                  <c:v>1.40387236E-10</c:v>
                </c:pt>
                <c:pt idx="35">
                  <c:v>1.55146436E-10</c:v>
                </c:pt>
                <c:pt idx="36">
                  <c:v>1.39921779E-10</c:v>
                </c:pt>
                <c:pt idx="37">
                  <c:v>2.27221111E-10</c:v>
                </c:pt>
                <c:pt idx="38">
                  <c:v>3.67932813E-10</c:v>
                </c:pt>
                <c:pt idx="39">
                  <c:v>4.37611963E-10</c:v>
                </c:pt>
                <c:pt idx="40">
                  <c:v>1.18265824E-10</c:v>
                </c:pt>
                <c:pt idx="41">
                  <c:v>9.82719704E-11</c:v>
                </c:pt>
                <c:pt idx="42">
                  <c:v>3.27875577E-10</c:v>
                </c:pt>
                <c:pt idx="43">
                  <c:v>4.98729363E-10</c:v>
                </c:pt>
                <c:pt idx="44">
                  <c:v>1.71847018E-10</c:v>
                </c:pt>
                <c:pt idx="45">
                  <c:v>2.67600944E-10</c:v>
                </c:pt>
                <c:pt idx="46">
                  <c:v>5.19782376E-10</c:v>
                </c:pt>
                <c:pt idx="47">
                  <c:v>8.82685076E-10</c:v>
                </c:pt>
                <c:pt idx="48">
                  <c:v>7.04802107E-10</c:v>
                </c:pt>
                <c:pt idx="49">
                  <c:v>1.27463333E-9</c:v>
                </c:pt>
                <c:pt idx="50">
                  <c:v>1.28226627E-9</c:v>
                </c:pt>
                <c:pt idx="51">
                  <c:v>2.0115224E-9</c:v>
                </c:pt>
                <c:pt idx="52">
                  <c:v>1.70895952E-9</c:v>
                </c:pt>
                <c:pt idx="53">
                  <c:v>1.52643446E-9</c:v>
                </c:pt>
                <c:pt idx="54">
                  <c:v>7.50822494E-10</c:v>
                </c:pt>
                <c:pt idx="55">
                  <c:v>2.86880019E-10</c:v>
                </c:pt>
                <c:pt idx="56">
                  <c:v>2.34507585E-10</c:v>
                </c:pt>
                <c:pt idx="57">
                  <c:v>3.72291309E-10</c:v>
                </c:pt>
                <c:pt idx="58">
                  <c:v>7.53094194E-10</c:v>
                </c:pt>
                <c:pt idx="59">
                  <c:v>3.24090375E-10</c:v>
                </c:pt>
                <c:pt idx="60">
                  <c:v>1.09556523E-10</c:v>
                </c:pt>
                <c:pt idx="61">
                  <c:v>1.75072286E-10</c:v>
                </c:pt>
                <c:pt idx="62">
                  <c:v>1.08926873E-10</c:v>
                </c:pt>
                <c:pt idx="63">
                  <c:v>2.30245475E-10</c:v>
                </c:pt>
                <c:pt idx="64">
                  <c:v>6.93664651E-10</c:v>
                </c:pt>
                <c:pt idx="65">
                  <c:v>6.23324486E-10</c:v>
                </c:pt>
                <c:pt idx="66">
                  <c:v>2.64213883E-10</c:v>
                </c:pt>
                <c:pt idx="67">
                  <c:v>2.58901516E-10</c:v>
                </c:pt>
                <c:pt idx="68">
                  <c:v>1.90246462E-10</c:v>
                </c:pt>
                <c:pt idx="69">
                  <c:v>2.98205741E-10</c:v>
                </c:pt>
                <c:pt idx="70">
                  <c:v>2.41668834E-10</c:v>
                </c:pt>
                <c:pt idx="71">
                  <c:v>4.41857626E-10</c:v>
                </c:pt>
                <c:pt idx="72">
                  <c:v>2.80211857E-10</c:v>
                </c:pt>
                <c:pt idx="73">
                  <c:v>4.21125581E-10</c:v>
                </c:pt>
                <c:pt idx="74">
                  <c:v>2.52818107E-10</c:v>
                </c:pt>
                <c:pt idx="75">
                  <c:v>2.30664804E-10</c:v>
                </c:pt>
                <c:pt idx="76">
                  <c:v>2.59197261E-10</c:v>
                </c:pt>
                <c:pt idx="77">
                  <c:v>2.18570943E-10</c:v>
                </c:pt>
                <c:pt idx="78">
                  <c:v>2.545858E-10</c:v>
                </c:pt>
                <c:pt idx="79">
                  <c:v>3.85965114E-10</c:v>
                </c:pt>
                <c:pt idx="80">
                  <c:v>1.25455292E-9</c:v>
                </c:pt>
                <c:pt idx="81">
                  <c:v>1.21645048E-9</c:v>
                </c:pt>
                <c:pt idx="82">
                  <c:v>2.54719329E-10</c:v>
                </c:pt>
                <c:pt idx="83">
                  <c:v>4.69804405E-10</c:v>
                </c:pt>
                <c:pt idx="84">
                  <c:v>4.17990089E-10</c:v>
                </c:pt>
                <c:pt idx="85">
                  <c:v>7.62339129E-10</c:v>
                </c:pt>
                <c:pt idx="86">
                  <c:v>7.57310763E-10</c:v>
                </c:pt>
                <c:pt idx="87">
                  <c:v>1.18434398E-9</c:v>
                </c:pt>
                <c:pt idx="88">
                  <c:v>9.26437714E-10</c:v>
                </c:pt>
                <c:pt idx="89">
                  <c:v>1.41078472E-9</c:v>
                </c:pt>
                <c:pt idx="90">
                  <c:v>1.21960574E-9</c:v>
                </c:pt>
                <c:pt idx="91">
                  <c:v>1.60956846E-9</c:v>
                </c:pt>
                <c:pt idx="92">
                  <c:v>9.55130323E-10</c:v>
                </c:pt>
                <c:pt idx="93">
                  <c:v>8.86817775E-10</c:v>
                </c:pt>
                <c:pt idx="94">
                  <c:v>5.47132586E-10</c:v>
                </c:pt>
                <c:pt idx="95">
                  <c:v>9.18488661E-10</c:v>
                </c:pt>
                <c:pt idx="96">
                  <c:v>8.87113006E-10</c:v>
                </c:pt>
                <c:pt idx="97">
                  <c:v>1.08460735E-9</c:v>
                </c:pt>
                <c:pt idx="98">
                  <c:v>6.49229057E-10</c:v>
                </c:pt>
                <c:pt idx="99">
                  <c:v>4.18574254E-10</c:v>
                </c:pt>
                <c:pt idx="100">
                  <c:v>4.14024908E-10</c:v>
                </c:pt>
                <c:pt idx="101">
                  <c:v>2.9058906E-10</c:v>
                </c:pt>
                <c:pt idx="102">
                  <c:v>2.59374451E-10</c:v>
                </c:pt>
                <c:pt idx="103">
                  <c:v>4.82753441E-10</c:v>
                </c:pt>
                <c:pt idx="104">
                  <c:v>3.61620829E-10</c:v>
                </c:pt>
                <c:pt idx="105">
                  <c:v>6.60285414E-10</c:v>
                </c:pt>
                <c:pt idx="106">
                  <c:v>1.28265209E-9</c:v>
                </c:pt>
                <c:pt idx="107">
                  <c:v>7.92144925E-10</c:v>
                </c:pt>
                <c:pt idx="108">
                  <c:v>1.0941343E-9</c:v>
                </c:pt>
                <c:pt idx="109">
                  <c:v>5.93490125E-9</c:v>
                </c:pt>
                <c:pt idx="110">
                  <c:v>6.0612093E-9</c:v>
                </c:pt>
                <c:pt idx="111">
                  <c:v>1.74544474E-9</c:v>
                </c:pt>
                <c:pt idx="112">
                  <c:v>1.35186902E-9</c:v>
                </c:pt>
                <c:pt idx="113">
                  <c:v>1.03963402E-9</c:v>
                </c:pt>
                <c:pt idx="114">
                  <c:v>1.00999188E-9</c:v>
                </c:pt>
                <c:pt idx="115">
                  <c:v>2.10110655E-10</c:v>
                </c:pt>
                <c:pt idx="116">
                  <c:v>2.51547776E-10</c:v>
                </c:pt>
                <c:pt idx="117">
                  <c:v>1.14743397E-9</c:v>
                </c:pt>
                <c:pt idx="118">
                  <c:v>1.83944415E-9</c:v>
                </c:pt>
                <c:pt idx="119">
                  <c:v>1.89033722E-9</c:v>
                </c:pt>
                <c:pt idx="120">
                  <c:v>7.16888664E-10</c:v>
                </c:pt>
                <c:pt idx="121">
                  <c:v>1.83340837E-10</c:v>
                </c:pt>
                <c:pt idx="122">
                  <c:v>1.71929082E-10</c:v>
                </c:pt>
                <c:pt idx="123">
                  <c:v>2.01201625E-10</c:v>
                </c:pt>
                <c:pt idx="124">
                  <c:v>1.91657658E-10</c:v>
                </c:pt>
                <c:pt idx="125">
                  <c:v>2.23869063E-10</c:v>
                </c:pt>
                <c:pt idx="126">
                  <c:v>1.71072407E-10</c:v>
                </c:pt>
                <c:pt idx="127">
                  <c:v>1.47953868E-10</c:v>
                </c:pt>
                <c:pt idx="128">
                  <c:v>2.5567946E-10</c:v>
                </c:pt>
                <c:pt idx="129">
                  <c:v>3.8817217E-10</c:v>
                </c:pt>
                <c:pt idx="130">
                  <c:v>2.9242068E-10</c:v>
                </c:pt>
                <c:pt idx="131">
                  <c:v>4.88285976E-10</c:v>
                </c:pt>
                <c:pt idx="132">
                  <c:v>3.12366623E-10</c:v>
                </c:pt>
                <c:pt idx="133">
                  <c:v>3.66591423E-10</c:v>
                </c:pt>
                <c:pt idx="134">
                  <c:v>2.18166015E-10</c:v>
                </c:pt>
                <c:pt idx="135">
                  <c:v>2.53321522E-10</c:v>
                </c:pt>
                <c:pt idx="136">
                  <c:v>1.5192754E-10</c:v>
                </c:pt>
                <c:pt idx="137">
                  <c:v>1.88265561E-10</c:v>
                </c:pt>
                <c:pt idx="138">
                  <c:v>3.38179711E-10</c:v>
                </c:pt>
                <c:pt idx="139">
                  <c:v>2.84904992E-10</c:v>
                </c:pt>
                <c:pt idx="140">
                  <c:v>2.18533668E-10</c:v>
                </c:pt>
                <c:pt idx="141">
                  <c:v>2.21540174E-10</c:v>
                </c:pt>
                <c:pt idx="142">
                  <c:v>1.77419166E-10</c:v>
                </c:pt>
                <c:pt idx="143">
                  <c:v>2.16224498E-10</c:v>
                </c:pt>
                <c:pt idx="144">
                  <c:v>2.20108706E-10</c:v>
                </c:pt>
                <c:pt idx="145">
                  <c:v>1.38889168E-10</c:v>
                </c:pt>
                <c:pt idx="146">
                  <c:v>1.60197215E-10</c:v>
                </c:pt>
                <c:pt idx="147">
                  <c:v>1.95262701E-10</c:v>
                </c:pt>
                <c:pt idx="148">
                  <c:v>2.62988499E-10</c:v>
                </c:pt>
                <c:pt idx="149">
                  <c:v>7.47970083E-10</c:v>
                </c:pt>
                <c:pt idx="150">
                  <c:v>1.88062397E-9</c:v>
                </c:pt>
                <c:pt idx="151">
                  <c:v>9.33784076E-10</c:v>
                </c:pt>
                <c:pt idx="152">
                  <c:v>2.65116122E-10</c:v>
                </c:pt>
                <c:pt idx="153">
                  <c:v>4.75902205E-10</c:v>
                </c:pt>
                <c:pt idx="154">
                  <c:v>5.35573576E-10</c:v>
                </c:pt>
                <c:pt idx="155">
                  <c:v>6.76321461E-10</c:v>
                </c:pt>
                <c:pt idx="156">
                  <c:v>6.37379502E-10</c:v>
                </c:pt>
                <c:pt idx="157">
                  <c:v>5.63410227E-10</c:v>
                </c:pt>
                <c:pt idx="158">
                  <c:v>4.51809465E-10</c:v>
                </c:pt>
                <c:pt idx="159">
                  <c:v>3.94653854E-10</c:v>
                </c:pt>
                <c:pt idx="160">
                  <c:v>4.3213874E-10</c:v>
                </c:pt>
                <c:pt idx="161">
                  <c:v>6.13781383E-10</c:v>
                </c:pt>
                <c:pt idx="162">
                  <c:v>4.71013484E-10</c:v>
                </c:pt>
                <c:pt idx="163">
                  <c:v>4.8653906E-10</c:v>
                </c:pt>
                <c:pt idx="164">
                  <c:v>2.95742732E-10</c:v>
                </c:pt>
                <c:pt idx="165">
                  <c:v>2.78245007E-10</c:v>
                </c:pt>
                <c:pt idx="166">
                  <c:v>2.70339824E-10</c:v>
                </c:pt>
                <c:pt idx="167">
                  <c:v>5.21845188E-10</c:v>
                </c:pt>
                <c:pt idx="168">
                  <c:v>4.19734871E-10</c:v>
                </c:pt>
                <c:pt idx="169">
                  <c:v>6.63690423E-10</c:v>
                </c:pt>
                <c:pt idx="170">
                  <c:v>5.20911893E-10</c:v>
                </c:pt>
                <c:pt idx="171">
                  <c:v>5.57227045E-10</c:v>
                </c:pt>
                <c:pt idx="172">
                  <c:v>3.03303585E-10</c:v>
                </c:pt>
                <c:pt idx="173">
                  <c:v>2.99678933E-10</c:v>
                </c:pt>
                <c:pt idx="174">
                  <c:v>2.08496416E-10</c:v>
                </c:pt>
                <c:pt idx="175">
                  <c:v>1.83641725E-10</c:v>
                </c:pt>
                <c:pt idx="176">
                  <c:v>6.24470141E-10</c:v>
                </c:pt>
                <c:pt idx="177">
                  <c:v>1.54076761E-9</c:v>
                </c:pt>
                <c:pt idx="178">
                  <c:v>5.18879111E-10</c:v>
                </c:pt>
                <c:pt idx="179">
                  <c:v>2.86768262E-10</c:v>
                </c:pt>
                <c:pt idx="180">
                  <c:v>2.6321542E-10</c:v>
                </c:pt>
                <c:pt idx="181">
                  <c:v>8.43847937E-10</c:v>
                </c:pt>
                <c:pt idx="182">
                  <c:v>2.59632465E-8</c:v>
                </c:pt>
                <c:pt idx="183">
                  <c:v>4.07274643E-8</c:v>
                </c:pt>
                <c:pt idx="184">
                  <c:v>4.4107146E-9</c:v>
                </c:pt>
                <c:pt idx="185">
                  <c:v>8.38018304E-10</c:v>
                </c:pt>
                <c:pt idx="186">
                  <c:v>8.67754644E-10</c:v>
                </c:pt>
                <c:pt idx="187">
                  <c:v>1.49029845E-9</c:v>
                </c:pt>
                <c:pt idx="188">
                  <c:v>1.5140232E-9</c:v>
                </c:pt>
                <c:pt idx="189">
                  <c:v>2.28297567E-9</c:v>
                </c:pt>
                <c:pt idx="190">
                  <c:v>1.3126469E-9</c:v>
                </c:pt>
                <c:pt idx="191">
                  <c:v>1.63405698E-9</c:v>
                </c:pt>
                <c:pt idx="192">
                  <c:v>1.15289939E-9</c:v>
                </c:pt>
                <c:pt idx="193">
                  <c:v>1.1538761E-9</c:v>
                </c:pt>
                <c:pt idx="194">
                  <c:v>1.39552842E-9</c:v>
                </c:pt>
                <c:pt idx="195">
                  <c:v>1.5715814E-9</c:v>
                </c:pt>
                <c:pt idx="196">
                  <c:v>1.08327703E-9</c:v>
                </c:pt>
                <c:pt idx="197">
                  <c:v>1.4271824E-9</c:v>
                </c:pt>
                <c:pt idx="198">
                  <c:v>1.47078196E-9</c:v>
                </c:pt>
                <c:pt idx="199">
                  <c:v>1.24391807E-9</c:v>
                </c:pt>
                <c:pt idx="200">
                  <c:v>1.68298093E-9</c:v>
                </c:pt>
                <c:pt idx="201">
                  <c:v>1.24117165E-9</c:v>
                </c:pt>
                <c:pt idx="202">
                  <c:v>8.47863646E-10</c:v>
                </c:pt>
                <c:pt idx="203">
                  <c:v>1.0404661E-9</c:v>
                </c:pt>
                <c:pt idx="204">
                  <c:v>9.3653641E-10</c:v>
                </c:pt>
                <c:pt idx="205">
                  <c:v>6.94678013E-10</c:v>
                </c:pt>
                <c:pt idx="206">
                  <c:v>9.57821642E-10</c:v>
                </c:pt>
                <c:pt idx="207">
                  <c:v>1.07329995E-9</c:v>
                </c:pt>
                <c:pt idx="208">
                  <c:v>7.83052995E-10</c:v>
                </c:pt>
                <c:pt idx="209">
                  <c:v>1.09088301E-9</c:v>
                </c:pt>
                <c:pt idx="210">
                  <c:v>1.02575748E-9</c:v>
                </c:pt>
                <c:pt idx="211">
                  <c:v>6.92583815E-10</c:v>
                </c:pt>
                <c:pt idx="212">
                  <c:v>4.90332192E-10</c:v>
                </c:pt>
                <c:pt idx="213">
                  <c:v>5.02037386E-10</c:v>
                </c:pt>
                <c:pt idx="214">
                  <c:v>2.75085481E-9</c:v>
                </c:pt>
                <c:pt idx="215">
                  <c:v>2.48927862E-8</c:v>
                </c:pt>
                <c:pt idx="216">
                  <c:v>1.63496547E-8</c:v>
                </c:pt>
                <c:pt idx="217">
                  <c:v>6.39924918E-10</c:v>
                </c:pt>
                <c:pt idx="218">
                  <c:v>2.82161784E-10</c:v>
                </c:pt>
                <c:pt idx="219">
                  <c:v>2.12801483E-10</c:v>
                </c:pt>
                <c:pt idx="220">
                  <c:v>3.19978647E-10</c:v>
                </c:pt>
                <c:pt idx="221">
                  <c:v>5.37358827E-10</c:v>
                </c:pt>
                <c:pt idx="222">
                  <c:v>4.59096195E-10</c:v>
                </c:pt>
                <c:pt idx="223">
                  <c:v>5.7377461E-10</c:v>
                </c:pt>
                <c:pt idx="224">
                  <c:v>5.94691914E-10</c:v>
                </c:pt>
                <c:pt idx="225">
                  <c:v>5.43040691E-10</c:v>
                </c:pt>
                <c:pt idx="226">
                  <c:v>5.51596458E-10</c:v>
                </c:pt>
                <c:pt idx="227">
                  <c:v>4.0950037E-10</c:v>
                </c:pt>
                <c:pt idx="228">
                  <c:v>5.19167592E-10</c:v>
                </c:pt>
                <c:pt idx="229">
                  <c:v>5.11936271E-10</c:v>
                </c:pt>
                <c:pt idx="230">
                  <c:v>5.18876485E-10</c:v>
                </c:pt>
                <c:pt idx="231">
                  <c:v>5.83932592E-10</c:v>
                </c:pt>
                <c:pt idx="232">
                  <c:v>4.86690207E-10</c:v>
                </c:pt>
                <c:pt idx="233">
                  <c:v>5.24579329E-10</c:v>
                </c:pt>
                <c:pt idx="234">
                  <c:v>8.03627712E-10</c:v>
                </c:pt>
                <c:pt idx="235">
                  <c:v>7.02916895E-10</c:v>
                </c:pt>
                <c:pt idx="236">
                  <c:v>5.23420403E-10</c:v>
                </c:pt>
                <c:pt idx="237">
                  <c:v>1.87226064E-9</c:v>
                </c:pt>
                <c:pt idx="238">
                  <c:v>1.17239539E-7</c:v>
                </c:pt>
                <c:pt idx="239">
                  <c:v>4.44824353E-7</c:v>
                </c:pt>
                <c:pt idx="240">
                  <c:v>1.10135807E-7</c:v>
                </c:pt>
                <c:pt idx="241">
                  <c:v>1.92571201E-9</c:v>
                </c:pt>
                <c:pt idx="242">
                  <c:v>1.35790757E-9</c:v>
                </c:pt>
                <c:pt idx="243">
                  <c:v>1.84439036E-9</c:v>
                </c:pt>
                <c:pt idx="244">
                  <c:v>2.92203762E-9</c:v>
                </c:pt>
                <c:pt idx="245">
                  <c:v>2.41815787E-9</c:v>
                </c:pt>
                <c:pt idx="246">
                  <c:v>1.577421E-9</c:v>
                </c:pt>
                <c:pt idx="247">
                  <c:v>1.78605256E-9</c:v>
                </c:pt>
                <c:pt idx="248">
                  <c:v>2.74701399E-9</c:v>
                </c:pt>
                <c:pt idx="249">
                  <c:v>2.18558131E-9</c:v>
                </c:pt>
                <c:pt idx="250">
                  <c:v>2.05031347E-9</c:v>
                </c:pt>
                <c:pt idx="251">
                  <c:v>1.93542133E-9</c:v>
                </c:pt>
                <c:pt idx="252">
                  <c:v>2.94671006E-9</c:v>
                </c:pt>
                <c:pt idx="253">
                  <c:v>3.68736015E-9</c:v>
                </c:pt>
                <c:pt idx="254">
                  <c:v>4.55514417E-9</c:v>
                </c:pt>
                <c:pt idx="255">
                  <c:v>2.69616923E-9</c:v>
                </c:pt>
                <c:pt idx="256">
                  <c:v>1.86856196E-9</c:v>
                </c:pt>
                <c:pt idx="257">
                  <c:v>2.46062704E-9</c:v>
                </c:pt>
                <c:pt idx="258">
                  <c:v>3.00330723E-9</c:v>
                </c:pt>
                <c:pt idx="259">
                  <c:v>4.24068511E-9</c:v>
                </c:pt>
                <c:pt idx="260">
                  <c:v>4.21814182E-9</c:v>
                </c:pt>
                <c:pt idx="261">
                  <c:v>2.93850607E-9</c:v>
                </c:pt>
                <c:pt idx="262">
                  <c:v>2.42216528E-9</c:v>
                </c:pt>
                <c:pt idx="263">
                  <c:v>1.7504185E-9</c:v>
                </c:pt>
                <c:pt idx="264">
                  <c:v>1.3688449E-9</c:v>
                </c:pt>
                <c:pt idx="265">
                  <c:v>1.46905521E-9</c:v>
                </c:pt>
                <c:pt idx="266">
                  <c:v>1.08288284E-9</c:v>
                </c:pt>
                <c:pt idx="267">
                  <c:v>1.1406642E-9</c:v>
                </c:pt>
                <c:pt idx="268">
                  <c:v>1.23225583E-9</c:v>
                </c:pt>
                <c:pt idx="269">
                  <c:v>1.34535198E-9</c:v>
                </c:pt>
                <c:pt idx="270">
                  <c:v>1.20639631E-9</c:v>
                </c:pt>
                <c:pt idx="271">
                  <c:v>1.49209485E-9</c:v>
                </c:pt>
                <c:pt idx="272">
                  <c:v>1.80781552E-9</c:v>
                </c:pt>
                <c:pt idx="273">
                  <c:v>1.66797656E-9</c:v>
                </c:pt>
                <c:pt idx="274">
                  <c:v>1.30941689E-9</c:v>
                </c:pt>
                <c:pt idx="275">
                  <c:v>8.59312599E-10</c:v>
                </c:pt>
                <c:pt idx="276">
                  <c:v>1.03716547E-9</c:v>
                </c:pt>
                <c:pt idx="277">
                  <c:v>1.25876967E-9</c:v>
                </c:pt>
                <c:pt idx="278">
                  <c:v>1.31737186E-9</c:v>
                </c:pt>
                <c:pt idx="279">
                  <c:v>1.7546316E-9</c:v>
                </c:pt>
                <c:pt idx="280">
                  <c:v>2.29700697E-9</c:v>
                </c:pt>
                <c:pt idx="281">
                  <c:v>2.20587724E-9</c:v>
                </c:pt>
                <c:pt idx="282">
                  <c:v>1.76662496E-9</c:v>
                </c:pt>
                <c:pt idx="283">
                  <c:v>1.88770648E-9</c:v>
                </c:pt>
                <c:pt idx="284">
                  <c:v>2.07174926E-9</c:v>
                </c:pt>
                <c:pt idx="285">
                  <c:v>1.81163575E-9</c:v>
                </c:pt>
                <c:pt idx="286">
                  <c:v>1.54005873E-9</c:v>
                </c:pt>
                <c:pt idx="287">
                  <c:v>1.45778931E-9</c:v>
                </c:pt>
                <c:pt idx="288">
                  <c:v>2.09332443E-9</c:v>
                </c:pt>
                <c:pt idx="289">
                  <c:v>3.05017409E-9</c:v>
                </c:pt>
                <c:pt idx="290">
                  <c:v>2.80381286E-9</c:v>
                </c:pt>
                <c:pt idx="291">
                  <c:v>2.68324113E-9</c:v>
                </c:pt>
                <c:pt idx="292">
                  <c:v>2.42095968E-9</c:v>
                </c:pt>
                <c:pt idx="293">
                  <c:v>2.13636535E-9</c:v>
                </c:pt>
                <c:pt idx="294">
                  <c:v>2.48304736E-9</c:v>
                </c:pt>
                <c:pt idx="295">
                  <c:v>2.07140101E-9</c:v>
                </c:pt>
                <c:pt idx="296">
                  <c:v>1.7205497E-9</c:v>
                </c:pt>
                <c:pt idx="297">
                  <c:v>1.3899976E-9</c:v>
                </c:pt>
                <c:pt idx="298">
                  <c:v>1.03250673E-9</c:v>
                </c:pt>
                <c:pt idx="299">
                  <c:v>8.15213827E-10</c:v>
                </c:pt>
                <c:pt idx="300">
                  <c:v>9.68545692E-10</c:v>
                </c:pt>
                <c:pt idx="301">
                  <c:v>1.1012996E-9</c:v>
                </c:pt>
                <c:pt idx="302">
                  <c:v>1.37028112E-9</c:v>
                </c:pt>
                <c:pt idx="303">
                  <c:v>2.01562655E-9</c:v>
                </c:pt>
                <c:pt idx="304">
                  <c:v>1.96132105E-9</c:v>
                </c:pt>
                <c:pt idx="305">
                  <c:v>1.44526701E-9</c:v>
                </c:pt>
                <c:pt idx="306">
                  <c:v>1.27150915E-9</c:v>
                </c:pt>
                <c:pt idx="307">
                  <c:v>9.5471941E-10</c:v>
                </c:pt>
                <c:pt idx="308">
                  <c:v>1.49460278E-9</c:v>
                </c:pt>
                <c:pt idx="309">
                  <c:v>1.46803225E-9</c:v>
                </c:pt>
                <c:pt idx="310">
                  <c:v>8.97462658E-10</c:v>
                </c:pt>
                <c:pt idx="311">
                  <c:v>6.64832046E-10</c:v>
                </c:pt>
                <c:pt idx="312">
                  <c:v>5.07653108E-10</c:v>
                </c:pt>
                <c:pt idx="313">
                  <c:v>4.39022006E-10</c:v>
                </c:pt>
                <c:pt idx="314">
                  <c:v>9.82574985E-10</c:v>
                </c:pt>
                <c:pt idx="315">
                  <c:v>1.29936462E-9</c:v>
                </c:pt>
                <c:pt idx="316">
                  <c:v>2.9813708E-9</c:v>
                </c:pt>
                <c:pt idx="317">
                  <c:v>4.58812873E-9</c:v>
                </c:pt>
                <c:pt idx="318">
                  <c:v>3.57118829E-9</c:v>
                </c:pt>
                <c:pt idx="319">
                  <c:v>3.31519663E-9</c:v>
                </c:pt>
                <c:pt idx="320">
                  <c:v>2.66674224E-9</c:v>
                </c:pt>
                <c:pt idx="321">
                  <c:v>1.96545419E-9</c:v>
                </c:pt>
                <c:pt idx="322">
                  <c:v>2.48051091E-9</c:v>
                </c:pt>
                <c:pt idx="323">
                  <c:v>4.5885279E-9</c:v>
                </c:pt>
                <c:pt idx="324">
                  <c:v>6.00219408E-9</c:v>
                </c:pt>
                <c:pt idx="325">
                  <c:v>5.63903557E-9</c:v>
                </c:pt>
                <c:pt idx="326">
                  <c:v>7.95683758E-9</c:v>
                </c:pt>
                <c:pt idx="327">
                  <c:v>6.54023613E-9</c:v>
                </c:pt>
                <c:pt idx="328">
                  <c:v>4.70377171E-9</c:v>
                </c:pt>
                <c:pt idx="329">
                  <c:v>3.91775869E-9</c:v>
                </c:pt>
                <c:pt idx="330">
                  <c:v>3.10660145E-9</c:v>
                </c:pt>
                <c:pt idx="331">
                  <c:v>2.99676442E-9</c:v>
                </c:pt>
                <c:pt idx="332">
                  <c:v>2.30935731E-9</c:v>
                </c:pt>
                <c:pt idx="333">
                  <c:v>2.24625025E-9</c:v>
                </c:pt>
                <c:pt idx="334">
                  <c:v>2.56833228E-9</c:v>
                </c:pt>
                <c:pt idx="335">
                  <c:v>2.77251629E-9</c:v>
                </c:pt>
                <c:pt idx="336">
                  <c:v>2.57284898E-9</c:v>
                </c:pt>
                <c:pt idx="337">
                  <c:v>5.07678234E-9</c:v>
                </c:pt>
                <c:pt idx="338">
                  <c:v>4.37812406E-9</c:v>
                </c:pt>
                <c:pt idx="339">
                  <c:v>2.67090684E-9</c:v>
                </c:pt>
                <c:pt idx="340">
                  <c:v>2.74301359E-9</c:v>
                </c:pt>
                <c:pt idx="341">
                  <c:v>2.87955386E-9</c:v>
                </c:pt>
                <c:pt idx="342">
                  <c:v>2.55072505E-9</c:v>
                </c:pt>
                <c:pt idx="343">
                  <c:v>1.64233118E-9</c:v>
                </c:pt>
                <c:pt idx="344">
                  <c:v>1.81981064E-9</c:v>
                </c:pt>
                <c:pt idx="345">
                  <c:v>2.14809644E-9</c:v>
                </c:pt>
                <c:pt idx="346">
                  <c:v>1.89975133E-9</c:v>
                </c:pt>
                <c:pt idx="347">
                  <c:v>1.76924798E-9</c:v>
                </c:pt>
                <c:pt idx="348">
                  <c:v>1.92546594E-9</c:v>
                </c:pt>
                <c:pt idx="349">
                  <c:v>1.37492972E-9</c:v>
                </c:pt>
                <c:pt idx="350">
                  <c:v>6.69310818E-10</c:v>
                </c:pt>
                <c:pt idx="351">
                  <c:v>1.30681472E-9</c:v>
                </c:pt>
                <c:pt idx="352">
                  <c:v>2.03144908E-9</c:v>
                </c:pt>
                <c:pt idx="353">
                  <c:v>3.21551881E-9</c:v>
                </c:pt>
                <c:pt idx="354">
                  <c:v>2.57144764E-9</c:v>
                </c:pt>
                <c:pt idx="355">
                  <c:v>3.03183804E-9</c:v>
                </c:pt>
                <c:pt idx="356">
                  <c:v>8.05083539E-7</c:v>
                </c:pt>
                <c:pt idx="357">
                  <c:v>2.33061982E-6</c:v>
                </c:pt>
                <c:pt idx="358">
                  <c:v>4.20567257E-7</c:v>
                </c:pt>
                <c:pt idx="359">
                  <c:v>4.16347645E-9</c:v>
                </c:pt>
                <c:pt idx="360">
                  <c:v>1.44077709E-9</c:v>
                </c:pt>
                <c:pt idx="361">
                  <c:v>1.02591948E-9</c:v>
                </c:pt>
                <c:pt idx="362">
                  <c:v>6.66547163E-10</c:v>
                </c:pt>
                <c:pt idx="363">
                  <c:v>3.48985951E-10</c:v>
                </c:pt>
                <c:pt idx="364">
                  <c:v>3.17140219E-10</c:v>
                </c:pt>
                <c:pt idx="365">
                  <c:v>5.17099E-10</c:v>
                </c:pt>
                <c:pt idx="366">
                  <c:v>6.70200553E-10</c:v>
                </c:pt>
                <c:pt idx="367">
                  <c:v>5.25873632E-10</c:v>
                </c:pt>
                <c:pt idx="368">
                  <c:v>3.74732371E-10</c:v>
                </c:pt>
                <c:pt idx="369">
                  <c:v>3.13098306E-10</c:v>
                </c:pt>
                <c:pt idx="370">
                  <c:v>2.17232321E-10</c:v>
                </c:pt>
                <c:pt idx="371">
                  <c:v>1.8523657E-10</c:v>
                </c:pt>
                <c:pt idx="372">
                  <c:v>2.09474038E-10</c:v>
                </c:pt>
                <c:pt idx="373">
                  <c:v>2.07083814E-10</c:v>
                </c:pt>
                <c:pt idx="374">
                  <c:v>2.44497691E-10</c:v>
                </c:pt>
                <c:pt idx="375">
                  <c:v>2.63277939E-10</c:v>
                </c:pt>
                <c:pt idx="376">
                  <c:v>1.8017155E-10</c:v>
                </c:pt>
                <c:pt idx="377">
                  <c:v>1.92419275E-10</c:v>
                </c:pt>
                <c:pt idx="378">
                  <c:v>3.22139566E-10</c:v>
                </c:pt>
                <c:pt idx="379">
                  <c:v>5.7238312E-10</c:v>
                </c:pt>
                <c:pt idx="380">
                  <c:v>5.81933997E-10</c:v>
                </c:pt>
                <c:pt idx="381">
                  <c:v>5.10228894E-10</c:v>
                </c:pt>
                <c:pt idx="382">
                  <c:v>4.9095167E-10</c:v>
                </c:pt>
                <c:pt idx="383">
                  <c:v>4.29566351E-10</c:v>
                </c:pt>
                <c:pt idx="384">
                  <c:v>4.84336518E-10</c:v>
                </c:pt>
                <c:pt idx="385">
                  <c:v>3.86187485E-10</c:v>
                </c:pt>
                <c:pt idx="386">
                  <c:v>2.96820929E-10</c:v>
                </c:pt>
                <c:pt idx="387">
                  <c:v>2.66412756E-10</c:v>
                </c:pt>
                <c:pt idx="388">
                  <c:v>1.63925367E-10</c:v>
                </c:pt>
                <c:pt idx="389">
                  <c:v>2.37600749E-10</c:v>
                </c:pt>
                <c:pt idx="390">
                  <c:v>2.58698506E-10</c:v>
                </c:pt>
                <c:pt idx="391">
                  <c:v>2.29719868E-10</c:v>
                </c:pt>
                <c:pt idx="392">
                  <c:v>1.73906677E-10</c:v>
                </c:pt>
                <c:pt idx="393">
                  <c:v>1.99071163E-10</c:v>
                </c:pt>
                <c:pt idx="394">
                  <c:v>1.54235089E-10</c:v>
                </c:pt>
                <c:pt idx="395">
                  <c:v>1.11890184E-10</c:v>
                </c:pt>
                <c:pt idx="396">
                  <c:v>1.96758635E-10</c:v>
                </c:pt>
                <c:pt idx="397">
                  <c:v>2.65904439E-10</c:v>
                </c:pt>
                <c:pt idx="398">
                  <c:v>1.37979703E-10</c:v>
                </c:pt>
                <c:pt idx="399">
                  <c:v>1.36970587E-10</c:v>
                </c:pt>
                <c:pt idx="400">
                  <c:v>1.80873157E-10</c:v>
                </c:pt>
                <c:pt idx="401">
                  <c:v>2.03700834E-10</c:v>
                </c:pt>
                <c:pt idx="402">
                  <c:v>2.11307396E-10</c:v>
                </c:pt>
                <c:pt idx="403">
                  <c:v>2.72103116E-10</c:v>
                </c:pt>
                <c:pt idx="404">
                  <c:v>3.14005507E-10</c:v>
                </c:pt>
                <c:pt idx="405">
                  <c:v>3.31306299E-10</c:v>
                </c:pt>
                <c:pt idx="406">
                  <c:v>2.9806019E-10</c:v>
                </c:pt>
                <c:pt idx="407">
                  <c:v>2.80280885E-10</c:v>
                </c:pt>
                <c:pt idx="408">
                  <c:v>2.64730186E-10</c:v>
                </c:pt>
                <c:pt idx="409">
                  <c:v>2.19258597E-10</c:v>
                </c:pt>
                <c:pt idx="410">
                  <c:v>1.68439313E-10</c:v>
                </c:pt>
                <c:pt idx="411">
                  <c:v>1.33560361E-10</c:v>
                </c:pt>
                <c:pt idx="412">
                  <c:v>1.67367173E-10</c:v>
                </c:pt>
                <c:pt idx="413">
                  <c:v>3.80045308E-10</c:v>
                </c:pt>
                <c:pt idx="414">
                  <c:v>5.2407333E-10</c:v>
                </c:pt>
                <c:pt idx="415">
                  <c:v>3.52587431E-10</c:v>
                </c:pt>
                <c:pt idx="416">
                  <c:v>3.10224957E-10</c:v>
                </c:pt>
                <c:pt idx="417">
                  <c:v>1.70670277E-10</c:v>
                </c:pt>
                <c:pt idx="418">
                  <c:v>1.7999919E-10</c:v>
                </c:pt>
                <c:pt idx="419">
                  <c:v>2.15176038E-10</c:v>
                </c:pt>
                <c:pt idx="420">
                  <c:v>1.75788203E-10</c:v>
                </c:pt>
                <c:pt idx="421">
                  <c:v>1.26961678E-10</c:v>
                </c:pt>
                <c:pt idx="422">
                  <c:v>1.28323676E-10</c:v>
                </c:pt>
                <c:pt idx="423">
                  <c:v>1.20944244E-10</c:v>
                </c:pt>
                <c:pt idx="424">
                  <c:v>1.26156091E-10</c:v>
                </c:pt>
                <c:pt idx="425">
                  <c:v>1.74027682E-10</c:v>
                </c:pt>
                <c:pt idx="426">
                  <c:v>1.45873783E-10</c:v>
                </c:pt>
                <c:pt idx="427">
                  <c:v>1.38314364E-10</c:v>
                </c:pt>
                <c:pt idx="428">
                  <c:v>1.60812692E-10</c:v>
                </c:pt>
                <c:pt idx="429">
                  <c:v>1.39527658E-10</c:v>
                </c:pt>
                <c:pt idx="430">
                  <c:v>1.54562003E-10</c:v>
                </c:pt>
                <c:pt idx="431">
                  <c:v>1.46176772E-10</c:v>
                </c:pt>
                <c:pt idx="432">
                  <c:v>1.62421141E-10</c:v>
                </c:pt>
                <c:pt idx="433">
                  <c:v>1.62078523E-10</c:v>
                </c:pt>
                <c:pt idx="434">
                  <c:v>1.76387116E-10</c:v>
                </c:pt>
                <c:pt idx="435">
                  <c:v>1.46102845E-10</c:v>
                </c:pt>
                <c:pt idx="436">
                  <c:v>2.5424468E-10</c:v>
                </c:pt>
                <c:pt idx="437">
                  <c:v>2.74369146E-10</c:v>
                </c:pt>
                <c:pt idx="438">
                  <c:v>1.32130994E-10</c:v>
                </c:pt>
                <c:pt idx="439">
                  <c:v>1.37804758E-10</c:v>
                </c:pt>
                <c:pt idx="440">
                  <c:v>1.47814307E-10</c:v>
                </c:pt>
                <c:pt idx="441">
                  <c:v>1.63271285E-10</c:v>
                </c:pt>
                <c:pt idx="442">
                  <c:v>2.02881538E-10</c:v>
                </c:pt>
                <c:pt idx="443">
                  <c:v>2.4343281E-10</c:v>
                </c:pt>
                <c:pt idx="444">
                  <c:v>2.37899958E-10</c:v>
                </c:pt>
                <c:pt idx="445">
                  <c:v>1.82875834E-10</c:v>
                </c:pt>
                <c:pt idx="446">
                  <c:v>1.49744284E-10</c:v>
                </c:pt>
                <c:pt idx="447">
                  <c:v>1.17690427E-10</c:v>
                </c:pt>
                <c:pt idx="448">
                  <c:v>1.26067618E-10</c:v>
                </c:pt>
                <c:pt idx="449">
                  <c:v>1.4639877E-10</c:v>
                </c:pt>
                <c:pt idx="450">
                  <c:v>1.89271679E-10</c:v>
                </c:pt>
                <c:pt idx="451">
                  <c:v>1.71983977E-10</c:v>
                </c:pt>
                <c:pt idx="452">
                  <c:v>1.39776081E-10</c:v>
                </c:pt>
                <c:pt idx="453">
                  <c:v>2.40914033E-10</c:v>
                </c:pt>
                <c:pt idx="454">
                  <c:v>5.3181067E-10</c:v>
                </c:pt>
                <c:pt idx="455">
                  <c:v>3.95313981E-10</c:v>
                </c:pt>
                <c:pt idx="456">
                  <c:v>3.66640222E-10</c:v>
                </c:pt>
                <c:pt idx="457">
                  <c:v>2.99375215E-10</c:v>
                </c:pt>
                <c:pt idx="458">
                  <c:v>2.31100534E-10</c:v>
                </c:pt>
                <c:pt idx="459">
                  <c:v>5.1211526E-10</c:v>
                </c:pt>
                <c:pt idx="460">
                  <c:v>3.08004593E-10</c:v>
                </c:pt>
                <c:pt idx="461">
                  <c:v>1.74102814E-10</c:v>
                </c:pt>
                <c:pt idx="462">
                  <c:v>2.36223427E-10</c:v>
                </c:pt>
                <c:pt idx="463">
                  <c:v>3.75301684E-10</c:v>
                </c:pt>
                <c:pt idx="464">
                  <c:v>3.72573208E-10</c:v>
                </c:pt>
                <c:pt idx="465">
                  <c:v>3.19361578E-10</c:v>
                </c:pt>
                <c:pt idx="466">
                  <c:v>2.93466393E-10</c:v>
                </c:pt>
                <c:pt idx="467">
                  <c:v>2.93391733E-10</c:v>
                </c:pt>
                <c:pt idx="468">
                  <c:v>3.1844131E-10</c:v>
                </c:pt>
                <c:pt idx="469">
                  <c:v>3.46214668E-10</c:v>
                </c:pt>
                <c:pt idx="470">
                  <c:v>3.70690157E-10</c:v>
                </c:pt>
                <c:pt idx="471">
                  <c:v>3.17788181E-10</c:v>
                </c:pt>
                <c:pt idx="472">
                  <c:v>2.4210258E-10</c:v>
                </c:pt>
                <c:pt idx="473">
                  <c:v>2.80855544E-10</c:v>
                </c:pt>
                <c:pt idx="474">
                  <c:v>3.66897405E-10</c:v>
                </c:pt>
                <c:pt idx="475">
                  <c:v>3.36436338E-10</c:v>
                </c:pt>
                <c:pt idx="476">
                  <c:v>6.13553644E-10</c:v>
                </c:pt>
                <c:pt idx="477">
                  <c:v>7.97514874E-10</c:v>
                </c:pt>
                <c:pt idx="478">
                  <c:v>1.33852781E-8</c:v>
                </c:pt>
                <c:pt idx="479">
                  <c:v>4.79444448E-8</c:v>
                </c:pt>
                <c:pt idx="480">
                  <c:v>1.42456176E-8</c:v>
                </c:pt>
                <c:pt idx="481">
                  <c:v>1.3554434E-9</c:v>
                </c:pt>
                <c:pt idx="482">
                  <c:v>6.72298483E-10</c:v>
                </c:pt>
                <c:pt idx="483">
                  <c:v>6.0092276E-10</c:v>
                </c:pt>
                <c:pt idx="484">
                  <c:v>6.84397569E-10</c:v>
                </c:pt>
                <c:pt idx="485">
                  <c:v>4.2909108E-10</c:v>
                </c:pt>
                <c:pt idx="486">
                  <c:v>2.62074019E-10</c:v>
                </c:pt>
                <c:pt idx="487">
                  <c:v>2.74083715E-10</c:v>
                </c:pt>
                <c:pt idx="488">
                  <c:v>2.87837249E-10</c:v>
                </c:pt>
                <c:pt idx="489">
                  <c:v>2.4082153E-10</c:v>
                </c:pt>
                <c:pt idx="490">
                  <c:v>2.12315204E-10</c:v>
                </c:pt>
                <c:pt idx="491">
                  <c:v>2.18047417E-10</c:v>
                </c:pt>
                <c:pt idx="492">
                  <c:v>3.92880062E-10</c:v>
                </c:pt>
                <c:pt idx="493">
                  <c:v>3.90777221E-10</c:v>
                </c:pt>
                <c:pt idx="494">
                  <c:v>2.43549129E-10</c:v>
                </c:pt>
                <c:pt idx="495">
                  <c:v>2.84292948E-10</c:v>
                </c:pt>
                <c:pt idx="496">
                  <c:v>3.75094667E-10</c:v>
                </c:pt>
                <c:pt idx="497">
                  <c:v>4.05289588E-10</c:v>
                </c:pt>
                <c:pt idx="498">
                  <c:v>3.1218848E-10</c:v>
                </c:pt>
                <c:pt idx="499">
                  <c:v>3.59399384E-10</c:v>
                </c:pt>
                <c:pt idx="500">
                  <c:v>2.44084732E-10</c:v>
                </c:pt>
                <c:pt idx="501">
                  <c:v>1.89563218E-10</c:v>
                </c:pt>
                <c:pt idx="502">
                  <c:v>2.15680542E-10</c:v>
                </c:pt>
                <c:pt idx="503">
                  <c:v>1.92518332E-10</c:v>
                </c:pt>
                <c:pt idx="504">
                  <c:v>1.48921691E-10</c:v>
                </c:pt>
                <c:pt idx="505">
                  <c:v>2.46078184E-10</c:v>
                </c:pt>
                <c:pt idx="506">
                  <c:v>3.30756134E-10</c:v>
                </c:pt>
                <c:pt idx="507">
                  <c:v>5.35446923E-10</c:v>
                </c:pt>
                <c:pt idx="508">
                  <c:v>5.82691671E-10</c:v>
                </c:pt>
                <c:pt idx="509">
                  <c:v>5.48062932E-10</c:v>
                </c:pt>
                <c:pt idx="510">
                  <c:v>5.47304693E-10</c:v>
                </c:pt>
                <c:pt idx="511">
                  <c:v>8.31982643E-10</c:v>
                </c:pt>
                <c:pt idx="512">
                  <c:v>8.79671713E-10</c:v>
                </c:pt>
                <c:pt idx="513">
                  <c:v>8.79384932E-10</c:v>
                </c:pt>
                <c:pt idx="514">
                  <c:v>9.30163701E-10</c:v>
                </c:pt>
                <c:pt idx="515">
                  <c:v>1.07348759E-9</c:v>
                </c:pt>
                <c:pt idx="516">
                  <c:v>1.11430537E-9</c:v>
                </c:pt>
                <c:pt idx="517">
                  <c:v>1.05429665E-9</c:v>
                </c:pt>
                <c:pt idx="518">
                  <c:v>1.03200143E-9</c:v>
                </c:pt>
                <c:pt idx="519">
                  <c:v>9.33479329E-10</c:v>
                </c:pt>
                <c:pt idx="520">
                  <c:v>8.78001072E-10</c:v>
                </c:pt>
                <c:pt idx="521">
                  <c:v>6.58281931E-10</c:v>
                </c:pt>
                <c:pt idx="522">
                  <c:v>7.43226635E-10</c:v>
                </c:pt>
                <c:pt idx="523">
                  <c:v>8.79359736E-10</c:v>
                </c:pt>
                <c:pt idx="524">
                  <c:v>9.24041405E-10</c:v>
                </c:pt>
                <c:pt idx="525">
                  <c:v>8.76933717E-10</c:v>
                </c:pt>
                <c:pt idx="526">
                  <c:v>5.64706206E-10</c:v>
                </c:pt>
                <c:pt idx="527">
                  <c:v>5.39160494E-10</c:v>
                </c:pt>
                <c:pt idx="528">
                  <c:v>6.43047269E-10</c:v>
                </c:pt>
                <c:pt idx="529">
                  <c:v>7.51861184E-10</c:v>
                </c:pt>
                <c:pt idx="530">
                  <c:v>7.25120488E-10</c:v>
                </c:pt>
                <c:pt idx="531">
                  <c:v>8.50514696E-10</c:v>
                </c:pt>
                <c:pt idx="532">
                  <c:v>7.88480582E-10</c:v>
                </c:pt>
                <c:pt idx="533">
                  <c:v>9.35951354E-10</c:v>
                </c:pt>
                <c:pt idx="534">
                  <c:v>1.10714945E-9</c:v>
                </c:pt>
                <c:pt idx="535">
                  <c:v>1.18244434E-9</c:v>
                </c:pt>
                <c:pt idx="536">
                  <c:v>9.27280035E-10</c:v>
                </c:pt>
                <c:pt idx="537">
                  <c:v>9.59120767E-10</c:v>
                </c:pt>
                <c:pt idx="538">
                  <c:v>9.85977929E-10</c:v>
                </c:pt>
                <c:pt idx="539">
                  <c:v>1.08929217E-9</c:v>
                </c:pt>
                <c:pt idx="540">
                  <c:v>1.11181165E-9</c:v>
                </c:pt>
                <c:pt idx="541">
                  <c:v>1.23282737E-9</c:v>
                </c:pt>
                <c:pt idx="542">
                  <c:v>3.27236318E-9</c:v>
                </c:pt>
                <c:pt idx="543">
                  <c:v>1.53207865E-9</c:v>
                </c:pt>
                <c:pt idx="544">
                  <c:v>8.01143397E-10</c:v>
                </c:pt>
                <c:pt idx="545">
                  <c:v>8.42699124E-10</c:v>
                </c:pt>
                <c:pt idx="546">
                  <c:v>7.78590347E-10</c:v>
                </c:pt>
                <c:pt idx="547">
                  <c:v>9.13611837E-10</c:v>
                </c:pt>
                <c:pt idx="548">
                  <c:v>1.23659854E-9</c:v>
                </c:pt>
                <c:pt idx="549">
                  <c:v>1.48477941E-9</c:v>
                </c:pt>
                <c:pt idx="550">
                  <c:v>1.99347734E-9</c:v>
                </c:pt>
                <c:pt idx="551">
                  <c:v>2.01120335E-9</c:v>
                </c:pt>
                <c:pt idx="552">
                  <c:v>2.20740142E-9</c:v>
                </c:pt>
                <c:pt idx="553">
                  <c:v>2.09402324E-9</c:v>
                </c:pt>
                <c:pt idx="554">
                  <c:v>1.79934429E-9</c:v>
                </c:pt>
                <c:pt idx="555">
                  <c:v>2.37830358E-9</c:v>
                </c:pt>
                <c:pt idx="556">
                  <c:v>2.05737365E-9</c:v>
                </c:pt>
                <c:pt idx="557">
                  <c:v>3.27749451E-9</c:v>
                </c:pt>
                <c:pt idx="558">
                  <c:v>3.12217751E-9</c:v>
                </c:pt>
                <c:pt idx="559">
                  <c:v>2.7649059E-9</c:v>
                </c:pt>
                <c:pt idx="560">
                  <c:v>3.74169462E-9</c:v>
                </c:pt>
                <c:pt idx="561">
                  <c:v>3.45797735E-9</c:v>
                </c:pt>
                <c:pt idx="562">
                  <c:v>3.27484332E-9</c:v>
                </c:pt>
                <c:pt idx="563">
                  <c:v>2.78935018E-9</c:v>
                </c:pt>
                <c:pt idx="564">
                  <c:v>2.37465076E-9</c:v>
                </c:pt>
                <c:pt idx="565">
                  <c:v>2.25775898E-9</c:v>
                </c:pt>
                <c:pt idx="566">
                  <c:v>1.79788868E-9</c:v>
                </c:pt>
                <c:pt idx="567">
                  <c:v>1.31387436E-9</c:v>
                </c:pt>
                <c:pt idx="568">
                  <c:v>1.44224494E-9</c:v>
                </c:pt>
                <c:pt idx="569">
                  <c:v>1.32977169E-9</c:v>
                </c:pt>
                <c:pt idx="570">
                  <c:v>1.03943869E-9</c:v>
                </c:pt>
                <c:pt idx="571">
                  <c:v>9.04297763E-10</c:v>
                </c:pt>
                <c:pt idx="572">
                  <c:v>9.19727847E-10</c:v>
                </c:pt>
                <c:pt idx="573">
                  <c:v>1.16043518E-9</c:v>
                </c:pt>
                <c:pt idx="574">
                  <c:v>7.41892936E-10</c:v>
                </c:pt>
                <c:pt idx="575">
                  <c:v>7.66917418E-10</c:v>
                </c:pt>
                <c:pt idx="576">
                  <c:v>7.31511454E-10</c:v>
                </c:pt>
                <c:pt idx="577">
                  <c:v>5.51964499E-10</c:v>
                </c:pt>
                <c:pt idx="578">
                  <c:v>5.26834528E-10</c:v>
                </c:pt>
                <c:pt idx="579">
                  <c:v>5.91654514E-10</c:v>
                </c:pt>
                <c:pt idx="580">
                  <c:v>7.61625493E-10</c:v>
                </c:pt>
                <c:pt idx="581">
                  <c:v>6.618237E-10</c:v>
                </c:pt>
                <c:pt idx="582">
                  <c:v>2.33531054E-9</c:v>
                </c:pt>
                <c:pt idx="583">
                  <c:v>3.69434731E-9</c:v>
                </c:pt>
                <c:pt idx="584">
                  <c:v>1.12964436E-9</c:v>
                </c:pt>
                <c:pt idx="585">
                  <c:v>4.78853666E-10</c:v>
                </c:pt>
                <c:pt idx="586">
                  <c:v>5.18433789E-10</c:v>
                </c:pt>
                <c:pt idx="587">
                  <c:v>5.82062995E-10</c:v>
                </c:pt>
                <c:pt idx="588">
                  <c:v>6.52453236E-10</c:v>
                </c:pt>
                <c:pt idx="589">
                  <c:v>8.55166153E-10</c:v>
                </c:pt>
                <c:pt idx="590">
                  <c:v>9.33617095E-10</c:v>
                </c:pt>
                <c:pt idx="591">
                  <c:v>8.4080382E-10</c:v>
                </c:pt>
                <c:pt idx="592">
                  <c:v>5.81013659E-10</c:v>
                </c:pt>
                <c:pt idx="593">
                  <c:v>4.87090505E-10</c:v>
                </c:pt>
                <c:pt idx="594">
                  <c:v>4.25774102E-10</c:v>
                </c:pt>
                <c:pt idx="595">
                  <c:v>9.01698605E-10</c:v>
                </c:pt>
                <c:pt idx="596">
                  <c:v>1.27641962E-9</c:v>
                </c:pt>
                <c:pt idx="597">
                  <c:v>1.86897824E-9</c:v>
                </c:pt>
                <c:pt idx="598">
                  <c:v>8.07444186E-9</c:v>
                </c:pt>
                <c:pt idx="599">
                  <c:v>1.62317749E-8</c:v>
                </c:pt>
                <c:pt idx="600">
                  <c:v>7.54365596E-9</c:v>
                </c:pt>
                <c:pt idx="601">
                  <c:v>2.56845216E-9</c:v>
                </c:pt>
                <c:pt idx="602">
                  <c:v>2.15151535E-9</c:v>
                </c:pt>
                <c:pt idx="603">
                  <c:v>2.0976268E-9</c:v>
                </c:pt>
                <c:pt idx="604">
                  <c:v>1.75049077E-9</c:v>
                </c:pt>
                <c:pt idx="605">
                  <c:v>1.65939719E-9</c:v>
                </c:pt>
                <c:pt idx="606">
                  <c:v>1.5371821E-9</c:v>
                </c:pt>
                <c:pt idx="607">
                  <c:v>1.45779303E-9</c:v>
                </c:pt>
                <c:pt idx="608">
                  <c:v>1.39109477E-9</c:v>
                </c:pt>
                <c:pt idx="609">
                  <c:v>1.62228148E-9</c:v>
                </c:pt>
                <c:pt idx="610">
                  <c:v>1.8382502E-9</c:v>
                </c:pt>
                <c:pt idx="611">
                  <c:v>1.57434305E-9</c:v>
                </c:pt>
                <c:pt idx="612">
                  <c:v>1.07289257E-9</c:v>
                </c:pt>
                <c:pt idx="613">
                  <c:v>1.04452579E-9</c:v>
                </c:pt>
                <c:pt idx="614">
                  <c:v>1.87145576E-9</c:v>
                </c:pt>
                <c:pt idx="615">
                  <c:v>1.63601717E-8</c:v>
                </c:pt>
                <c:pt idx="616">
                  <c:v>1.10479444E-8</c:v>
                </c:pt>
                <c:pt idx="617">
                  <c:v>1.45331959E-9</c:v>
                </c:pt>
                <c:pt idx="618">
                  <c:v>9.55700014E-10</c:v>
                </c:pt>
                <c:pt idx="619">
                  <c:v>8.5283391E-10</c:v>
                </c:pt>
                <c:pt idx="620">
                  <c:v>6.35725435E-10</c:v>
                </c:pt>
                <c:pt idx="621">
                  <c:v>8.46436849E-10</c:v>
                </c:pt>
                <c:pt idx="622">
                  <c:v>7.61802113E-10</c:v>
                </c:pt>
                <c:pt idx="623">
                  <c:v>5.92846863E-10</c:v>
                </c:pt>
                <c:pt idx="624">
                  <c:v>7.09872336E-10</c:v>
                </c:pt>
                <c:pt idx="625">
                  <c:v>6.11699535E-10</c:v>
                </c:pt>
                <c:pt idx="626">
                  <c:v>4.61607701E-10</c:v>
                </c:pt>
                <c:pt idx="627">
                  <c:v>4.13815943E-10</c:v>
                </c:pt>
                <c:pt idx="628">
                  <c:v>6.40717105E-10</c:v>
                </c:pt>
                <c:pt idx="629">
                  <c:v>7.92083291E-10</c:v>
                </c:pt>
                <c:pt idx="630">
                  <c:v>1.11221867E-9</c:v>
                </c:pt>
                <c:pt idx="631">
                  <c:v>1.07988368E-9</c:v>
                </c:pt>
                <c:pt idx="632">
                  <c:v>9.24147365E-10</c:v>
                </c:pt>
                <c:pt idx="633">
                  <c:v>8.96545145E-10</c:v>
                </c:pt>
                <c:pt idx="634">
                  <c:v>6.4472326E-10</c:v>
                </c:pt>
                <c:pt idx="635">
                  <c:v>5.59456421E-10</c:v>
                </c:pt>
                <c:pt idx="636">
                  <c:v>9.20417729E-10</c:v>
                </c:pt>
                <c:pt idx="637">
                  <c:v>8.02581006E-10</c:v>
                </c:pt>
                <c:pt idx="638">
                  <c:v>1.04805956E-9</c:v>
                </c:pt>
                <c:pt idx="639">
                  <c:v>1.09046883E-9</c:v>
                </c:pt>
                <c:pt idx="640">
                  <c:v>6.48055906E-10</c:v>
                </c:pt>
                <c:pt idx="641">
                  <c:v>8.08397963E-10</c:v>
                </c:pt>
                <c:pt idx="642">
                  <c:v>1.08122984E-9</c:v>
                </c:pt>
                <c:pt idx="643">
                  <c:v>8.550227E-10</c:v>
                </c:pt>
                <c:pt idx="644">
                  <c:v>8.37295045E-10</c:v>
                </c:pt>
                <c:pt idx="645">
                  <c:v>8.66858055E-10</c:v>
                </c:pt>
                <c:pt idx="646">
                  <c:v>1.12719693E-9</c:v>
                </c:pt>
                <c:pt idx="647">
                  <c:v>1.12668452E-9</c:v>
                </c:pt>
                <c:pt idx="648">
                  <c:v>8.26158417E-10</c:v>
                </c:pt>
                <c:pt idx="649">
                  <c:v>8.16440921E-10</c:v>
                </c:pt>
                <c:pt idx="650">
                  <c:v>9.76890412E-10</c:v>
                </c:pt>
                <c:pt idx="651">
                  <c:v>8.64804555E-10</c:v>
                </c:pt>
                <c:pt idx="652">
                  <c:v>7.89632307E-10</c:v>
                </c:pt>
                <c:pt idx="653">
                  <c:v>9.80950336E-10</c:v>
                </c:pt>
                <c:pt idx="654">
                  <c:v>1.19541811E-9</c:v>
                </c:pt>
                <c:pt idx="655">
                  <c:v>1.09102382E-9</c:v>
                </c:pt>
                <c:pt idx="656">
                  <c:v>1.18823915E-9</c:v>
                </c:pt>
                <c:pt idx="657">
                  <c:v>1.76929774E-9</c:v>
                </c:pt>
                <c:pt idx="658">
                  <c:v>1.7545066E-9</c:v>
                </c:pt>
                <c:pt idx="659">
                  <c:v>1.79192031E-9</c:v>
                </c:pt>
                <c:pt idx="660">
                  <c:v>1.78709864E-9</c:v>
                </c:pt>
                <c:pt idx="661">
                  <c:v>1.51168618E-9</c:v>
                </c:pt>
                <c:pt idx="662">
                  <c:v>1.05679318E-9</c:v>
                </c:pt>
                <c:pt idx="663">
                  <c:v>1.31753109E-9</c:v>
                </c:pt>
                <c:pt idx="664">
                  <c:v>9.74555237E-10</c:v>
                </c:pt>
                <c:pt idx="665">
                  <c:v>7.252345E-10</c:v>
                </c:pt>
                <c:pt idx="666">
                  <c:v>6.69842241E-10</c:v>
                </c:pt>
                <c:pt idx="667">
                  <c:v>6.7769956E-10</c:v>
                </c:pt>
                <c:pt idx="668">
                  <c:v>7.92831969E-10</c:v>
                </c:pt>
                <c:pt idx="669">
                  <c:v>7.37629044E-10</c:v>
                </c:pt>
                <c:pt idx="670">
                  <c:v>7.53725831E-10</c:v>
                </c:pt>
                <c:pt idx="671">
                  <c:v>8.09896093E-10</c:v>
                </c:pt>
                <c:pt idx="672">
                  <c:v>5.55130859E-10</c:v>
                </c:pt>
                <c:pt idx="673">
                  <c:v>6.51252499E-10</c:v>
                </c:pt>
                <c:pt idx="674">
                  <c:v>1.32733946E-9</c:v>
                </c:pt>
                <c:pt idx="675">
                  <c:v>1.3714629E-9</c:v>
                </c:pt>
                <c:pt idx="676">
                  <c:v>1.23282926E-9</c:v>
                </c:pt>
                <c:pt idx="677">
                  <c:v>1.3547088E-9</c:v>
                </c:pt>
                <c:pt idx="678">
                  <c:v>1.44212105E-9</c:v>
                </c:pt>
                <c:pt idx="679">
                  <c:v>1.38145017E-9</c:v>
                </c:pt>
                <c:pt idx="680">
                  <c:v>1.36878949E-9</c:v>
                </c:pt>
                <c:pt idx="681">
                  <c:v>7.88987561E-10</c:v>
                </c:pt>
                <c:pt idx="682">
                  <c:v>7.6297252E-10</c:v>
                </c:pt>
                <c:pt idx="683">
                  <c:v>7.9496979E-10</c:v>
                </c:pt>
                <c:pt idx="684">
                  <c:v>7.07365617E-10</c:v>
                </c:pt>
                <c:pt idx="685">
                  <c:v>6.84513104E-10</c:v>
                </c:pt>
                <c:pt idx="686">
                  <c:v>4.93540235E-10</c:v>
                </c:pt>
                <c:pt idx="687">
                  <c:v>4.1355154E-10</c:v>
                </c:pt>
                <c:pt idx="688">
                  <c:v>4.34366548E-10</c:v>
                </c:pt>
                <c:pt idx="689">
                  <c:v>4.40560801E-10</c:v>
                </c:pt>
                <c:pt idx="690">
                  <c:v>4.8688107E-10</c:v>
                </c:pt>
                <c:pt idx="691">
                  <c:v>3.86126781E-10</c:v>
                </c:pt>
                <c:pt idx="692">
                  <c:v>3.31553386E-10</c:v>
                </c:pt>
                <c:pt idx="693">
                  <c:v>4.16804865E-10</c:v>
                </c:pt>
                <c:pt idx="694">
                  <c:v>5.8892176E-10</c:v>
                </c:pt>
                <c:pt idx="695">
                  <c:v>7.22953763E-10</c:v>
                </c:pt>
                <c:pt idx="696">
                  <c:v>7.64940459E-10</c:v>
                </c:pt>
                <c:pt idx="697">
                  <c:v>5.32198944E-10</c:v>
                </c:pt>
                <c:pt idx="698">
                  <c:v>5.3498894E-10</c:v>
                </c:pt>
                <c:pt idx="699">
                  <c:v>6.32485263E-10</c:v>
                </c:pt>
                <c:pt idx="700">
                  <c:v>9.52465268E-10</c:v>
                </c:pt>
                <c:pt idx="701">
                  <c:v>9.44265027E-10</c:v>
                </c:pt>
                <c:pt idx="702">
                  <c:v>6.96820328E-10</c:v>
                </c:pt>
                <c:pt idx="703">
                  <c:v>6.91611703E-10</c:v>
                </c:pt>
                <c:pt idx="704">
                  <c:v>8.05018778E-10</c:v>
                </c:pt>
                <c:pt idx="705">
                  <c:v>7.78600498E-10</c:v>
                </c:pt>
                <c:pt idx="706">
                  <c:v>3.50312933E-10</c:v>
                </c:pt>
                <c:pt idx="707">
                  <c:v>3.846908E-10</c:v>
                </c:pt>
                <c:pt idx="708">
                  <c:v>8.27276324E-10</c:v>
                </c:pt>
                <c:pt idx="709">
                  <c:v>8.761201E-10</c:v>
                </c:pt>
                <c:pt idx="710">
                  <c:v>8.16282051E-10</c:v>
                </c:pt>
                <c:pt idx="711">
                  <c:v>1.33227185E-9</c:v>
                </c:pt>
                <c:pt idx="712">
                  <c:v>1.45784291E-9</c:v>
                </c:pt>
                <c:pt idx="713">
                  <c:v>1.10327105E-9</c:v>
                </c:pt>
                <c:pt idx="714">
                  <c:v>1.19593178E-8</c:v>
                </c:pt>
                <c:pt idx="715">
                  <c:v>2.16763713E-8</c:v>
                </c:pt>
                <c:pt idx="716">
                  <c:v>3.8017056E-9</c:v>
                </c:pt>
                <c:pt idx="717">
                  <c:v>1.3894227E-9</c:v>
                </c:pt>
                <c:pt idx="718">
                  <c:v>5.47588179E-9</c:v>
                </c:pt>
                <c:pt idx="719">
                  <c:v>1.24604756E-8</c:v>
                </c:pt>
                <c:pt idx="720">
                  <c:v>4.03229889E-9</c:v>
                </c:pt>
                <c:pt idx="721">
                  <c:v>1.24166822E-9</c:v>
                </c:pt>
                <c:pt idx="722">
                  <c:v>8.99704141E-10</c:v>
                </c:pt>
                <c:pt idx="723">
                  <c:v>6.09758918E-10</c:v>
                </c:pt>
                <c:pt idx="724">
                  <c:v>4.00591977E-10</c:v>
                </c:pt>
                <c:pt idx="725">
                  <c:v>2.39208329E-10</c:v>
                </c:pt>
                <c:pt idx="726">
                  <c:v>2.63231744E-10</c:v>
                </c:pt>
                <c:pt idx="727">
                  <c:v>3.87234333E-10</c:v>
                </c:pt>
                <c:pt idx="728">
                  <c:v>5.34908739E-10</c:v>
                </c:pt>
                <c:pt idx="729">
                  <c:v>6.21135443E-10</c:v>
                </c:pt>
                <c:pt idx="730">
                  <c:v>5.56152753E-10</c:v>
                </c:pt>
                <c:pt idx="731">
                  <c:v>7.50741442E-10</c:v>
                </c:pt>
                <c:pt idx="732">
                  <c:v>9.03130364E-10</c:v>
                </c:pt>
                <c:pt idx="733">
                  <c:v>7.15609837E-10</c:v>
                </c:pt>
                <c:pt idx="734">
                  <c:v>6.53929613E-10</c:v>
                </c:pt>
                <c:pt idx="735">
                  <c:v>8.12245809E-10</c:v>
                </c:pt>
                <c:pt idx="736">
                  <c:v>6.88332182E-10</c:v>
                </c:pt>
                <c:pt idx="737">
                  <c:v>5.02357665E-10</c:v>
                </c:pt>
                <c:pt idx="738">
                  <c:v>3.42642849E-10</c:v>
                </c:pt>
                <c:pt idx="739">
                  <c:v>3.5448371E-10</c:v>
                </c:pt>
                <c:pt idx="740">
                  <c:v>4.62709293E-10</c:v>
                </c:pt>
                <c:pt idx="741">
                  <c:v>4.17137226E-10</c:v>
                </c:pt>
                <c:pt idx="742">
                  <c:v>4.15963593E-10</c:v>
                </c:pt>
                <c:pt idx="743">
                  <c:v>4.79331988E-10</c:v>
                </c:pt>
                <c:pt idx="744">
                  <c:v>4.55702193E-10</c:v>
                </c:pt>
                <c:pt idx="745">
                  <c:v>7.12424709E-10</c:v>
                </c:pt>
                <c:pt idx="746">
                  <c:v>1.186173E-9</c:v>
                </c:pt>
                <c:pt idx="747">
                  <c:v>2.28615846E-9</c:v>
                </c:pt>
                <c:pt idx="748">
                  <c:v>2.87343578E-9</c:v>
                </c:pt>
                <c:pt idx="749">
                  <c:v>2.67178496E-9</c:v>
                </c:pt>
                <c:pt idx="750">
                  <c:v>1.12522178E-9</c:v>
                </c:pt>
                <c:pt idx="751">
                  <c:v>7.9079474E-10</c:v>
                </c:pt>
                <c:pt idx="752">
                  <c:v>7.69271338E-10</c:v>
                </c:pt>
                <c:pt idx="753">
                  <c:v>4.86933848E-10</c:v>
                </c:pt>
                <c:pt idx="754">
                  <c:v>5.28747709E-10</c:v>
                </c:pt>
                <c:pt idx="755">
                  <c:v>5.5143714E-10</c:v>
                </c:pt>
                <c:pt idx="756">
                  <c:v>4.89253993E-10</c:v>
                </c:pt>
                <c:pt idx="757">
                  <c:v>4.53939704E-10</c:v>
                </c:pt>
                <c:pt idx="758">
                  <c:v>4.85649113E-10</c:v>
                </c:pt>
                <c:pt idx="759">
                  <c:v>5.37745484E-10</c:v>
                </c:pt>
                <c:pt idx="760">
                  <c:v>3.03016873E-10</c:v>
                </c:pt>
                <c:pt idx="761">
                  <c:v>2.44278263E-10</c:v>
                </c:pt>
                <c:pt idx="762">
                  <c:v>2.28609524E-10</c:v>
                </c:pt>
                <c:pt idx="763">
                  <c:v>4.28077589E-10</c:v>
                </c:pt>
                <c:pt idx="764">
                  <c:v>3.698692E-10</c:v>
                </c:pt>
                <c:pt idx="765">
                  <c:v>2.21842894E-10</c:v>
                </c:pt>
                <c:pt idx="766">
                  <c:v>1.79235774E-10</c:v>
                </c:pt>
                <c:pt idx="767">
                  <c:v>2.03705798E-10</c:v>
                </c:pt>
                <c:pt idx="768">
                  <c:v>1.62667112E-10</c:v>
                </c:pt>
                <c:pt idx="769">
                  <c:v>1.4044823E-10</c:v>
                </c:pt>
                <c:pt idx="770">
                  <c:v>1.38113623E-10</c:v>
                </c:pt>
                <c:pt idx="771">
                  <c:v>8.87997818E-11</c:v>
                </c:pt>
                <c:pt idx="772">
                  <c:v>1.29620199E-10</c:v>
                </c:pt>
                <c:pt idx="773">
                  <c:v>1.30141292E-10</c:v>
                </c:pt>
                <c:pt idx="774">
                  <c:v>1.55562235E-10</c:v>
                </c:pt>
                <c:pt idx="775">
                  <c:v>1.78965467E-10</c:v>
                </c:pt>
                <c:pt idx="776">
                  <c:v>1.7659686E-10</c:v>
                </c:pt>
                <c:pt idx="777">
                  <c:v>7.47013157E-11</c:v>
                </c:pt>
                <c:pt idx="778">
                  <c:v>1.03634775E-10</c:v>
                </c:pt>
                <c:pt idx="779">
                  <c:v>1.3118736E-10</c:v>
                </c:pt>
                <c:pt idx="780">
                  <c:v>1.14809695E-10</c:v>
                </c:pt>
                <c:pt idx="781">
                  <c:v>1.47765569E-10</c:v>
                </c:pt>
                <c:pt idx="782">
                  <c:v>1.44453468E-10</c:v>
                </c:pt>
                <c:pt idx="783">
                  <c:v>1.45471769E-10</c:v>
                </c:pt>
                <c:pt idx="784">
                  <c:v>1.21199815E-10</c:v>
                </c:pt>
                <c:pt idx="785">
                  <c:v>1.28321839E-10</c:v>
                </c:pt>
                <c:pt idx="786">
                  <c:v>1.25576168E-10</c:v>
                </c:pt>
                <c:pt idx="787">
                  <c:v>8.50797519E-11</c:v>
                </c:pt>
                <c:pt idx="788">
                  <c:v>1.33361667E-10</c:v>
                </c:pt>
                <c:pt idx="789">
                  <c:v>1.63019738E-10</c:v>
                </c:pt>
                <c:pt idx="790">
                  <c:v>1.63259123E-10</c:v>
                </c:pt>
                <c:pt idx="791">
                  <c:v>2.26642375E-10</c:v>
                </c:pt>
                <c:pt idx="792">
                  <c:v>1.86982029E-10</c:v>
                </c:pt>
                <c:pt idx="793">
                  <c:v>1.71066878E-10</c:v>
                </c:pt>
                <c:pt idx="794">
                  <c:v>1.24326702E-10</c:v>
                </c:pt>
                <c:pt idx="795">
                  <c:v>1.53636105E-10</c:v>
                </c:pt>
                <c:pt idx="796">
                  <c:v>1.27601973E-10</c:v>
                </c:pt>
                <c:pt idx="797">
                  <c:v>8.76756139E-11</c:v>
                </c:pt>
                <c:pt idx="798">
                  <c:v>1.25138484E-10</c:v>
                </c:pt>
                <c:pt idx="799">
                  <c:v>1.27936073E-10</c:v>
                </c:pt>
                <c:pt idx="800">
                  <c:v>9.88575813E-11</c:v>
                </c:pt>
                <c:pt idx="801">
                  <c:v>9.44947617E-11</c:v>
                </c:pt>
                <c:pt idx="802">
                  <c:v>1.20722532E-10</c:v>
                </c:pt>
                <c:pt idx="803">
                  <c:v>1.033686E-10</c:v>
                </c:pt>
                <c:pt idx="804">
                  <c:v>1.37018517E-10</c:v>
                </c:pt>
                <c:pt idx="805">
                  <c:v>1.70088667E-10</c:v>
                </c:pt>
                <c:pt idx="806">
                  <c:v>1.73305059E-10</c:v>
                </c:pt>
                <c:pt idx="807">
                  <c:v>1.88974742E-10</c:v>
                </c:pt>
                <c:pt idx="808">
                  <c:v>1.72664353E-10</c:v>
                </c:pt>
                <c:pt idx="809">
                  <c:v>1.34151906E-10</c:v>
                </c:pt>
                <c:pt idx="810">
                  <c:v>8.23904382E-11</c:v>
                </c:pt>
                <c:pt idx="811">
                  <c:v>6.75314807E-11</c:v>
                </c:pt>
                <c:pt idx="812">
                  <c:v>3.9646974E-11</c:v>
                </c:pt>
                <c:pt idx="813">
                  <c:v>5.1804007E-11</c:v>
                </c:pt>
                <c:pt idx="814">
                  <c:v>8.6947869E-11</c:v>
                </c:pt>
                <c:pt idx="815">
                  <c:v>1.44827269E-10</c:v>
                </c:pt>
                <c:pt idx="816">
                  <c:v>1.6235767E-10</c:v>
                </c:pt>
                <c:pt idx="817">
                  <c:v>1.68469709E-10</c:v>
                </c:pt>
                <c:pt idx="818">
                  <c:v>2.33013856E-10</c:v>
                </c:pt>
                <c:pt idx="819">
                  <c:v>2.16693394E-10</c:v>
                </c:pt>
                <c:pt idx="820">
                  <c:v>2.33615528E-10</c:v>
                </c:pt>
                <c:pt idx="821">
                  <c:v>2.56790722E-10</c:v>
                </c:pt>
                <c:pt idx="822">
                  <c:v>3.07817235E-10</c:v>
                </c:pt>
                <c:pt idx="823">
                  <c:v>2.82276759E-10</c:v>
                </c:pt>
                <c:pt idx="824">
                  <c:v>4.53231842E-10</c:v>
                </c:pt>
                <c:pt idx="825">
                  <c:v>3.74309978E-10</c:v>
                </c:pt>
                <c:pt idx="826">
                  <c:v>4.56884247E-10</c:v>
                </c:pt>
                <c:pt idx="827">
                  <c:v>4.43064207E-10</c:v>
                </c:pt>
                <c:pt idx="828">
                  <c:v>4.92504746E-10</c:v>
                </c:pt>
                <c:pt idx="829">
                  <c:v>4.54569115E-10</c:v>
                </c:pt>
                <c:pt idx="830">
                  <c:v>4.62130455E-10</c:v>
                </c:pt>
                <c:pt idx="831">
                  <c:v>3.90290671E-10</c:v>
                </c:pt>
                <c:pt idx="832">
                  <c:v>3.54995426E-10</c:v>
                </c:pt>
                <c:pt idx="833">
                  <c:v>3.82132528E-10</c:v>
                </c:pt>
                <c:pt idx="834">
                  <c:v>3.99504119E-10</c:v>
                </c:pt>
                <c:pt idx="835">
                  <c:v>3.43208638E-10</c:v>
                </c:pt>
                <c:pt idx="836">
                  <c:v>3.10002304E-10</c:v>
                </c:pt>
                <c:pt idx="837">
                  <c:v>2.75414008E-10</c:v>
                </c:pt>
                <c:pt idx="838">
                  <c:v>3.38453165E-10</c:v>
                </c:pt>
                <c:pt idx="839">
                  <c:v>5.30662257E-10</c:v>
                </c:pt>
                <c:pt idx="840">
                  <c:v>2.55924646E-10</c:v>
                </c:pt>
                <c:pt idx="841">
                  <c:v>1.9259182E-10</c:v>
                </c:pt>
                <c:pt idx="842">
                  <c:v>2.05749905E-10</c:v>
                </c:pt>
                <c:pt idx="843">
                  <c:v>1.37406408E-10</c:v>
                </c:pt>
                <c:pt idx="844">
                  <c:v>1.78135682E-10</c:v>
                </c:pt>
                <c:pt idx="845">
                  <c:v>1.70623609E-10</c:v>
                </c:pt>
                <c:pt idx="846">
                  <c:v>1.50440713E-10</c:v>
                </c:pt>
                <c:pt idx="847">
                  <c:v>1.06548293E-10</c:v>
                </c:pt>
                <c:pt idx="848">
                  <c:v>1.43540868E-10</c:v>
                </c:pt>
                <c:pt idx="849">
                  <c:v>2.61376025E-10</c:v>
                </c:pt>
                <c:pt idx="850">
                  <c:v>2.98015612E-10</c:v>
                </c:pt>
                <c:pt idx="851">
                  <c:v>8.27892525E-10</c:v>
                </c:pt>
                <c:pt idx="852">
                  <c:v>8.01543869E-10</c:v>
                </c:pt>
                <c:pt idx="853">
                  <c:v>1.41572696E-9</c:v>
                </c:pt>
                <c:pt idx="854">
                  <c:v>1.58925187E-9</c:v>
                </c:pt>
                <c:pt idx="855">
                  <c:v>1.57948069E-9</c:v>
                </c:pt>
                <c:pt idx="856">
                  <c:v>1.68488072E-9</c:v>
                </c:pt>
                <c:pt idx="857">
                  <c:v>7.09266862E-10</c:v>
                </c:pt>
                <c:pt idx="858">
                  <c:v>9.09957872E-10</c:v>
                </c:pt>
                <c:pt idx="859">
                  <c:v>7.99195713E-10</c:v>
                </c:pt>
                <c:pt idx="860">
                  <c:v>1.17847584E-9</c:v>
                </c:pt>
                <c:pt idx="861">
                  <c:v>2.22159232E-9</c:v>
                </c:pt>
                <c:pt idx="862">
                  <c:v>2.5032902E-9</c:v>
                </c:pt>
                <c:pt idx="863">
                  <c:v>2.07268005E-9</c:v>
                </c:pt>
                <c:pt idx="864">
                  <c:v>2.24259465E-9</c:v>
                </c:pt>
                <c:pt idx="865">
                  <c:v>3.66276913E-9</c:v>
                </c:pt>
                <c:pt idx="866">
                  <c:v>5.26859104E-9</c:v>
                </c:pt>
                <c:pt idx="867">
                  <c:v>5.52334699E-9</c:v>
                </c:pt>
                <c:pt idx="868">
                  <c:v>3.52078524E-9</c:v>
                </c:pt>
                <c:pt idx="869">
                  <c:v>2.17845019E-9</c:v>
                </c:pt>
                <c:pt idx="870">
                  <c:v>1.09593586E-9</c:v>
                </c:pt>
                <c:pt idx="871">
                  <c:v>5.22860285E-10</c:v>
                </c:pt>
                <c:pt idx="872">
                  <c:v>3.71445942E-10</c:v>
                </c:pt>
                <c:pt idx="873">
                  <c:v>1.79079183E-10</c:v>
                </c:pt>
                <c:pt idx="874">
                  <c:v>7.66782354E-11</c:v>
                </c:pt>
                <c:pt idx="875">
                  <c:v>8.28728848E-11</c:v>
                </c:pt>
                <c:pt idx="876">
                  <c:v>8.77336142E-11</c:v>
                </c:pt>
                <c:pt idx="877">
                  <c:v>7.47024926E-11</c:v>
                </c:pt>
                <c:pt idx="878">
                  <c:v>7.11074696E-11</c:v>
                </c:pt>
                <c:pt idx="879">
                  <c:v>6.56135917E-11</c:v>
                </c:pt>
                <c:pt idx="880">
                  <c:v>5.38912367E-11</c:v>
                </c:pt>
                <c:pt idx="881">
                  <c:v>5.31677986E-11</c:v>
                </c:pt>
                <c:pt idx="882">
                  <c:v>7.00728526E-11</c:v>
                </c:pt>
                <c:pt idx="883">
                  <c:v>6.73832928E-11</c:v>
                </c:pt>
                <c:pt idx="884">
                  <c:v>5.26818763E-11</c:v>
                </c:pt>
                <c:pt idx="885">
                  <c:v>5.00770781E-11</c:v>
                </c:pt>
                <c:pt idx="886">
                  <c:v>7.4978957E-11</c:v>
                </c:pt>
                <c:pt idx="887">
                  <c:v>1.04265379E-10</c:v>
                </c:pt>
                <c:pt idx="888">
                  <c:v>1.20674955E-10</c:v>
                </c:pt>
                <c:pt idx="889">
                  <c:v>1.21653125E-10</c:v>
                </c:pt>
                <c:pt idx="890">
                  <c:v>1.13426349E-10</c:v>
                </c:pt>
                <c:pt idx="891">
                  <c:v>1.42913799E-10</c:v>
                </c:pt>
                <c:pt idx="892">
                  <c:v>1.19807761E-10</c:v>
                </c:pt>
                <c:pt idx="893">
                  <c:v>9.65639349E-11</c:v>
                </c:pt>
                <c:pt idx="894">
                  <c:v>8.41587707E-11</c:v>
                </c:pt>
                <c:pt idx="895">
                  <c:v>8.50160509E-11</c:v>
                </c:pt>
                <c:pt idx="896">
                  <c:v>1.11478539E-10</c:v>
                </c:pt>
                <c:pt idx="897">
                  <c:v>9.2491493E-11</c:v>
                </c:pt>
                <c:pt idx="898">
                  <c:v>7.62256971E-11</c:v>
                </c:pt>
                <c:pt idx="899">
                  <c:v>1.02201184E-10</c:v>
                </c:pt>
                <c:pt idx="900">
                  <c:v>8.77635905E-11</c:v>
                </c:pt>
                <c:pt idx="901">
                  <c:v>8.23180982E-11</c:v>
                </c:pt>
                <c:pt idx="902">
                  <c:v>8.76921427E-11</c:v>
                </c:pt>
                <c:pt idx="903">
                  <c:v>1.19191804E-10</c:v>
                </c:pt>
                <c:pt idx="904">
                  <c:v>1.24641911E-10</c:v>
                </c:pt>
                <c:pt idx="905">
                  <c:v>1.56361905E-10</c:v>
                </c:pt>
                <c:pt idx="906">
                  <c:v>1.66950261E-10</c:v>
                </c:pt>
                <c:pt idx="907">
                  <c:v>2.65360859E-10</c:v>
                </c:pt>
                <c:pt idx="908">
                  <c:v>1.78045157E-10</c:v>
                </c:pt>
                <c:pt idx="909">
                  <c:v>2.10770858E-10</c:v>
                </c:pt>
                <c:pt idx="910">
                  <c:v>3.8623109E-10</c:v>
                </c:pt>
                <c:pt idx="911">
                  <c:v>9.54374197E-10</c:v>
                </c:pt>
                <c:pt idx="912">
                  <c:v>1.4025663E-9</c:v>
                </c:pt>
                <c:pt idx="913">
                  <c:v>2.171393E-9</c:v>
                </c:pt>
                <c:pt idx="914">
                  <c:v>2.42243133E-9</c:v>
                </c:pt>
                <c:pt idx="915">
                  <c:v>2.96441098E-9</c:v>
                </c:pt>
                <c:pt idx="916">
                  <c:v>3.09031269E-9</c:v>
                </c:pt>
                <c:pt idx="917">
                  <c:v>2.12601991E-9</c:v>
                </c:pt>
                <c:pt idx="918">
                  <c:v>1.44617528E-9</c:v>
                </c:pt>
                <c:pt idx="919">
                  <c:v>9.09575902E-10</c:v>
                </c:pt>
                <c:pt idx="920">
                  <c:v>8.4112642E-10</c:v>
                </c:pt>
                <c:pt idx="921">
                  <c:v>5.12683679E-10</c:v>
                </c:pt>
                <c:pt idx="922">
                  <c:v>3.39233928E-10</c:v>
                </c:pt>
                <c:pt idx="923">
                  <c:v>4.01654241E-10</c:v>
                </c:pt>
                <c:pt idx="924">
                  <c:v>4.82219784E-10</c:v>
                </c:pt>
                <c:pt idx="925">
                  <c:v>3.59591792E-10</c:v>
                </c:pt>
                <c:pt idx="926">
                  <c:v>4.80940792E-10</c:v>
                </c:pt>
                <c:pt idx="927">
                  <c:v>6.26953875E-10</c:v>
                </c:pt>
                <c:pt idx="928">
                  <c:v>6.31613903E-10</c:v>
                </c:pt>
                <c:pt idx="929">
                  <c:v>5.80562251E-10</c:v>
                </c:pt>
                <c:pt idx="930">
                  <c:v>5.3060904E-10</c:v>
                </c:pt>
                <c:pt idx="931">
                  <c:v>5.02429632E-10</c:v>
                </c:pt>
                <c:pt idx="932">
                  <c:v>5.08387247E-10</c:v>
                </c:pt>
                <c:pt idx="933">
                  <c:v>4.62874633E-10</c:v>
                </c:pt>
                <c:pt idx="934">
                  <c:v>5.53303001E-10</c:v>
                </c:pt>
                <c:pt idx="935">
                  <c:v>5.43284166E-10</c:v>
                </c:pt>
                <c:pt idx="936">
                  <c:v>5.66050079E-10</c:v>
                </c:pt>
                <c:pt idx="937">
                  <c:v>6.64043129E-10</c:v>
                </c:pt>
                <c:pt idx="938">
                  <c:v>7.08625828E-10</c:v>
                </c:pt>
                <c:pt idx="939">
                  <c:v>6.64912358E-10</c:v>
                </c:pt>
                <c:pt idx="940">
                  <c:v>7.5689477E-10</c:v>
                </c:pt>
                <c:pt idx="941">
                  <c:v>5.34777729E-10</c:v>
                </c:pt>
                <c:pt idx="942">
                  <c:v>5.40998194E-10</c:v>
                </c:pt>
                <c:pt idx="943">
                  <c:v>5.51309902E-10</c:v>
                </c:pt>
                <c:pt idx="944">
                  <c:v>4.74992447E-10</c:v>
                </c:pt>
                <c:pt idx="945">
                  <c:v>5.04687026E-10</c:v>
                </c:pt>
                <c:pt idx="946">
                  <c:v>3.33815325E-10</c:v>
                </c:pt>
                <c:pt idx="947">
                  <c:v>2.56158222E-10</c:v>
                </c:pt>
                <c:pt idx="948">
                  <c:v>2.51973421E-10</c:v>
                </c:pt>
                <c:pt idx="949">
                  <c:v>2.22790392E-10</c:v>
                </c:pt>
                <c:pt idx="950">
                  <c:v>1.96018794E-10</c:v>
                </c:pt>
                <c:pt idx="951">
                  <c:v>1.87727969E-10</c:v>
                </c:pt>
                <c:pt idx="952">
                  <c:v>1.96232762E-10</c:v>
                </c:pt>
                <c:pt idx="953">
                  <c:v>2.43484099E-10</c:v>
                </c:pt>
                <c:pt idx="954">
                  <c:v>3.13317938E-10</c:v>
                </c:pt>
                <c:pt idx="955">
                  <c:v>2.81058221E-10</c:v>
                </c:pt>
                <c:pt idx="956">
                  <c:v>3.72493157E-10</c:v>
                </c:pt>
                <c:pt idx="957">
                  <c:v>4.07195611E-10</c:v>
                </c:pt>
                <c:pt idx="958">
                  <c:v>9.9473019E-10</c:v>
                </c:pt>
                <c:pt idx="959">
                  <c:v>1.66786723E-9</c:v>
                </c:pt>
                <c:pt idx="960">
                  <c:v>6.01687449E-10</c:v>
                </c:pt>
                <c:pt idx="961">
                  <c:v>2.41168479E-10</c:v>
                </c:pt>
                <c:pt idx="962">
                  <c:v>1.90336975E-10</c:v>
                </c:pt>
                <c:pt idx="963">
                  <c:v>2.13645886E-10</c:v>
                </c:pt>
                <c:pt idx="964">
                  <c:v>2.22609037E-10</c:v>
                </c:pt>
                <c:pt idx="965">
                  <c:v>1.68381297E-10</c:v>
                </c:pt>
                <c:pt idx="966">
                  <c:v>1.52177579E-10</c:v>
                </c:pt>
                <c:pt idx="967">
                  <c:v>1.11614781E-10</c:v>
                </c:pt>
                <c:pt idx="968">
                  <c:v>9.85919259E-11</c:v>
                </c:pt>
                <c:pt idx="969">
                  <c:v>9.33621967E-11</c:v>
                </c:pt>
                <c:pt idx="970">
                  <c:v>8.95028951E-11</c:v>
                </c:pt>
                <c:pt idx="971">
                  <c:v>7.43264894E-11</c:v>
                </c:pt>
                <c:pt idx="972">
                  <c:v>8.62974297E-11</c:v>
                </c:pt>
                <c:pt idx="973">
                  <c:v>1.24751878E-10</c:v>
                </c:pt>
                <c:pt idx="974">
                  <c:v>1.32352438E-10</c:v>
                </c:pt>
                <c:pt idx="975">
                  <c:v>1.42683797E-10</c:v>
                </c:pt>
                <c:pt idx="976">
                  <c:v>1.07925652E-10</c:v>
                </c:pt>
                <c:pt idx="977">
                  <c:v>1.16064716E-10</c:v>
                </c:pt>
                <c:pt idx="978">
                  <c:v>1.27910981E-10</c:v>
                </c:pt>
                <c:pt idx="979">
                  <c:v>1.44690918E-10</c:v>
                </c:pt>
                <c:pt idx="980">
                  <c:v>1.74403588E-10</c:v>
                </c:pt>
                <c:pt idx="981">
                  <c:v>1.35091793E-10</c:v>
                </c:pt>
                <c:pt idx="982">
                  <c:v>2.56106935E-10</c:v>
                </c:pt>
                <c:pt idx="983">
                  <c:v>3.37237473E-10</c:v>
                </c:pt>
                <c:pt idx="984">
                  <c:v>1.22949224E-10</c:v>
                </c:pt>
                <c:pt idx="985">
                  <c:v>1.0480195E-10</c:v>
                </c:pt>
                <c:pt idx="986">
                  <c:v>1.54941752E-10</c:v>
                </c:pt>
                <c:pt idx="987">
                  <c:v>1.27772224E-10</c:v>
                </c:pt>
                <c:pt idx="988">
                  <c:v>1.40377448E-10</c:v>
                </c:pt>
                <c:pt idx="989">
                  <c:v>1.4799544E-10</c:v>
                </c:pt>
                <c:pt idx="990">
                  <c:v>1.41092007E-10</c:v>
                </c:pt>
                <c:pt idx="991">
                  <c:v>1.53756645E-10</c:v>
                </c:pt>
                <c:pt idx="992">
                  <c:v>1.57999328E-10</c:v>
                </c:pt>
                <c:pt idx="993">
                  <c:v>1.38682662E-10</c:v>
                </c:pt>
                <c:pt idx="994">
                  <c:v>1.1052664E-10</c:v>
                </c:pt>
                <c:pt idx="995">
                  <c:v>9.67664419E-11</c:v>
                </c:pt>
                <c:pt idx="996">
                  <c:v>8.80792359E-11</c:v>
                </c:pt>
                <c:pt idx="997">
                  <c:v>8.78226088E-11</c:v>
                </c:pt>
                <c:pt idx="998">
                  <c:v>9.01861239E-11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'2014-05-19 131648_ASD'!$F$22</c:f>
              <c:strCache>
                <c:ptCount val="1"/>
                <c:pt idx="0">
                  <c:v>Pier service (R)</c:v>
                </c:pt>
              </c:strCache>
            </c:strRef>
          </c:tx>
          <c:marker>
            <c:symbol val="none"/>
          </c:marker>
          <c:xVal>
            <c:numRef>
              <c:f>'2014-05-19 131648_ASD'!$A$23:$A$1021</c:f>
              <c:numCache>
                <c:formatCode>0.00E+00</c:formatCode>
                <c:ptCount val="999"/>
                <c:pt idx="0">
                  <c:v>0.5</c:v>
                </c:pt>
                <c:pt idx="1">
                  <c:v>1.0</c:v>
                </c:pt>
                <c:pt idx="2">
                  <c:v>1.5</c:v>
                </c:pt>
                <c:pt idx="3">
                  <c:v>2.0</c:v>
                </c:pt>
                <c:pt idx="4">
                  <c:v>2.5</c:v>
                </c:pt>
                <c:pt idx="5">
                  <c:v>3.0</c:v>
                </c:pt>
                <c:pt idx="6">
                  <c:v>3.5</c:v>
                </c:pt>
                <c:pt idx="7">
                  <c:v>4.0</c:v>
                </c:pt>
                <c:pt idx="8">
                  <c:v>4.5</c:v>
                </c:pt>
                <c:pt idx="9">
                  <c:v>5.0</c:v>
                </c:pt>
                <c:pt idx="10">
                  <c:v>5.5</c:v>
                </c:pt>
                <c:pt idx="11">
                  <c:v>6.0</c:v>
                </c:pt>
                <c:pt idx="12">
                  <c:v>6.5</c:v>
                </c:pt>
                <c:pt idx="13">
                  <c:v>7.0</c:v>
                </c:pt>
                <c:pt idx="14">
                  <c:v>7.5</c:v>
                </c:pt>
                <c:pt idx="15">
                  <c:v>8.0</c:v>
                </c:pt>
                <c:pt idx="16">
                  <c:v>8.5</c:v>
                </c:pt>
                <c:pt idx="17">
                  <c:v>9.0</c:v>
                </c:pt>
                <c:pt idx="18">
                  <c:v>9.5</c:v>
                </c:pt>
                <c:pt idx="19">
                  <c:v>10.0</c:v>
                </c:pt>
                <c:pt idx="20">
                  <c:v>10.5</c:v>
                </c:pt>
                <c:pt idx="21">
                  <c:v>11.0</c:v>
                </c:pt>
                <c:pt idx="22">
                  <c:v>11.5</c:v>
                </c:pt>
                <c:pt idx="23">
                  <c:v>12.0</c:v>
                </c:pt>
                <c:pt idx="24">
                  <c:v>12.5</c:v>
                </c:pt>
                <c:pt idx="25">
                  <c:v>13.0</c:v>
                </c:pt>
                <c:pt idx="26">
                  <c:v>13.5</c:v>
                </c:pt>
                <c:pt idx="27">
                  <c:v>14.0</c:v>
                </c:pt>
                <c:pt idx="28">
                  <c:v>14.5</c:v>
                </c:pt>
                <c:pt idx="29">
                  <c:v>15.0</c:v>
                </c:pt>
                <c:pt idx="30">
                  <c:v>15.5</c:v>
                </c:pt>
                <c:pt idx="31">
                  <c:v>16.0</c:v>
                </c:pt>
                <c:pt idx="32">
                  <c:v>16.5</c:v>
                </c:pt>
                <c:pt idx="33">
                  <c:v>17.0</c:v>
                </c:pt>
                <c:pt idx="34">
                  <c:v>17.5</c:v>
                </c:pt>
                <c:pt idx="35">
                  <c:v>18.0</c:v>
                </c:pt>
                <c:pt idx="36">
                  <c:v>18.5</c:v>
                </c:pt>
                <c:pt idx="37">
                  <c:v>19.0</c:v>
                </c:pt>
                <c:pt idx="38">
                  <c:v>19.5</c:v>
                </c:pt>
                <c:pt idx="39">
                  <c:v>20.0</c:v>
                </c:pt>
                <c:pt idx="40">
                  <c:v>20.5</c:v>
                </c:pt>
                <c:pt idx="41">
                  <c:v>21.0</c:v>
                </c:pt>
                <c:pt idx="42">
                  <c:v>21.5</c:v>
                </c:pt>
                <c:pt idx="43">
                  <c:v>22.0</c:v>
                </c:pt>
                <c:pt idx="44">
                  <c:v>22.5</c:v>
                </c:pt>
                <c:pt idx="45">
                  <c:v>23.0</c:v>
                </c:pt>
                <c:pt idx="46">
                  <c:v>23.5</c:v>
                </c:pt>
                <c:pt idx="47">
                  <c:v>24.0</c:v>
                </c:pt>
                <c:pt idx="48">
                  <c:v>24.5</c:v>
                </c:pt>
                <c:pt idx="49">
                  <c:v>25.0</c:v>
                </c:pt>
                <c:pt idx="50">
                  <c:v>25.5</c:v>
                </c:pt>
                <c:pt idx="51">
                  <c:v>26.0</c:v>
                </c:pt>
                <c:pt idx="52">
                  <c:v>26.5</c:v>
                </c:pt>
                <c:pt idx="53">
                  <c:v>27.0</c:v>
                </c:pt>
                <c:pt idx="54">
                  <c:v>27.5</c:v>
                </c:pt>
                <c:pt idx="55">
                  <c:v>28.0</c:v>
                </c:pt>
                <c:pt idx="56">
                  <c:v>28.5</c:v>
                </c:pt>
                <c:pt idx="57">
                  <c:v>29.0</c:v>
                </c:pt>
                <c:pt idx="58">
                  <c:v>29.5</c:v>
                </c:pt>
                <c:pt idx="59">
                  <c:v>30.0</c:v>
                </c:pt>
                <c:pt idx="60">
                  <c:v>30.5</c:v>
                </c:pt>
                <c:pt idx="61">
                  <c:v>31.0</c:v>
                </c:pt>
                <c:pt idx="62">
                  <c:v>31.5</c:v>
                </c:pt>
                <c:pt idx="63">
                  <c:v>32.0</c:v>
                </c:pt>
                <c:pt idx="64">
                  <c:v>32.5</c:v>
                </c:pt>
                <c:pt idx="65">
                  <c:v>33.0</c:v>
                </c:pt>
                <c:pt idx="66">
                  <c:v>33.5</c:v>
                </c:pt>
                <c:pt idx="67">
                  <c:v>34.0</c:v>
                </c:pt>
                <c:pt idx="68">
                  <c:v>34.5</c:v>
                </c:pt>
                <c:pt idx="69">
                  <c:v>35.0</c:v>
                </c:pt>
                <c:pt idx="70">
                  <c:v>35.5</c:v>
                </c:pt>
                <c:pt idx="71">
                  <c:v>36.0</c:v>
                </c:pt>
                <c:pt idx="72">
                  <c:v>36.5</c:v>
                </c:pt>
                <c:pt idx="73">
                  <c:v>37.0</c:v>
                </c:pt>
                <c:pt idx="74">
                  <c:v>37.5</c:v>
                </c:pt>
                <c:pt idx="75">
                  <c:v>38.0</c:v>
                </c:pt>
                <c:pt idx="76">
                  <c:v>38.5</c:v>
                </c:pt>
                <c:pt idx="77">
                  <c:v>39.0</c:v>
                </c:pt>
                <c:pt idx="78">
                  <c:v>39.5</c:v>
                </c:pt>
                <c:pt idx="79">
                  <c:v>40.0</c:v>
                </c:pt>
                <c:pt idx="80">
                  <c:v>40.5</c:v>
                </c:pt>
                <c:pt idx="81">
                  <c:v>41.0</c:v>
                </c:pt>
                <c:pt idx="82">
                  <c:v>41.5</c:v>
                </c:pt>
                <c:pt idx="83">
                  <c:v>42.0</c:v>
                </c:pt>
                <c:pt idx="84">
                  <c:v>42.5</c:v>
                </c:pt>
                <c:pt idx="85">
                  <c:v>43.0</c:v>
                </c:pt>
                <c:pt idx="86">
                  <c:v>43.5</c:v>
                </c:pt>
                <c:pt idx="87">
                  <c:v>44.0</c:v>
                </c:pt>
                <c:pt idx="88">
                  <c:v>44.5</c:v>
                </c:pt>
                <c:pt idx="89">
                  <c:v>45.0</c:v>
                </c:pt>
                <c:pt idx="90">
                  <c:v>45.5</c:v>
                </c:pt>
                <c:pt idx="91">
                  <c:v>46.0</c:v>
                </c:pt>
                <c:pt idx="92">
                  <c:v>46.5</c:v>
                </c:pt>
                <c:pt idx="93">
                  <c:v>47.0</c:v>
                </c:pt>
                <c:pt idx="94">
                  <c:v>47.5</c:v>
                </c:pt>
                <c:pt idx="95">
                  <c:v>48.0</c:v>
                </c:pt>
                <c:pt idx="96">
                  <c:v>48.5</c:v>
                </c:pt>
                <c:pt idx="97">
                  <c:v>49.0</c:v>
                </c:pt>
                <c:pt idx="98">
                  <c:v>49.5</c:v>
                </c:pt>
                <c:pt idx="99">
                  <c:v>50.0</c:v>
                </c:pt>
                <c:pt idx="100">
                  <c:v>50.5</c:v>
                </c:pt>
                <c:pt idx="101">
                  <c:v>51.0</c:v>
                </c:pt>
                <c:pt idx="102">
                  <c:v>51.5</c:v>
                </c:pt>
                <c:pt idx="103">
                  <c:v>52.0</c:v>
                </c:pt>
                <c:pt idx="104">
                  <c:v>52.5</c:v>
                </c:pt>
                <c:pt idx="105">
                  <c:v>53.0</c:v>
                </c:pt>
                <c:pt idx="106">
                  <c:v>53.5</c:v>
                </c:pt>
                <c:pt idx="107">
                  <c:v>54.0</c:v>
                </c:pt>
                <c:pt idx="108">
                  <c:v>54.5</c:v>
                </c:pt>
                <c:pt idx="109">
                  <c:v>55.0</c:v>
                </c:pt>
                <c:pt idx="110">
                  <c:v>55.5</c:v>
                </c:pt>
                <c:pt idx="111">
                  <c:v>56.0</c:v>
                </c:pt>
                <c:pt idx="112">
                  <c:v>56.5</c:v>
                </c:pt>
                <c:pt idx="113">
                  <c:v>57.0</c:v>
                </c:pt>
                <c:pt idx="114">
                  <c:v>57.5</c:v>
                </c:pt>
                <c:pt idx="115">
                  <c:v>58.0</c:v>
                </c:pt>
                <c:pt idx="116">
                  <c:v>58.5</c:v>
                </c:pt>
                <c:pt idx="117">
                  <c:v>59.0</c:v>
                </c:pt>
                <c:pt idx="118">
                  <c:v>59.5</c:v>
                </c:pt>
                <c:pt idx="119">
                  <c:v>60.0</c:v>
                </c:pt>
                <c:pt idx="120">
                  <c:v>60.5</c:v>
                </c:pt>
                <c:pt idx="121">
                  <c:v>61.0</c:v>
                </c:pt>
                <c:pt idx="122">
                  <c:v>61.5</c:v>
                </c:pt>
                <c:pt idx="123">
                  <c:v>62.0</c:v>
                </c:pt>
                <c:pt idx="124">
                  <c:v>62.5</c:v>
                </c:pt>
                <c:pt idx="125">
                  <c:v>63.0</c:v>
                </c:pt>
                <c:pt idx="126">
                  <c:v>63.5</c:v>
                </c:pt>
                <c:pt idx="127">
                  <c:v>64.0</c:v>
                </c:pt>
                <c:pt idx="128">
                  <c:v>64.5</c:v>
                </c:pt>
                <c:pt idx="129">
                  <c:v>65.0</c:v>
                </c:pt>
                <c:pt idx="130">
                  <c:v>65.5</c:v>
                </c:pt>
                <c:pt idx="131">
                  <c:v>66.0</c:v>
                </c:pt>
                <c:pt idx="132">
                  <c:v>66.5</c:v>
                </c:pt>
                <c:pt idx="133">
                  <c:v>67.0</c:v>
                </c:pt>
                <c:pt idx="134">
                  <c:v>67.5</c:v>
                </c:pt>
                <c:pt idx="135">
                  <c:v>68.0</c:v>
                </c:pt>
                <c:pt idx="136">
                  <c:v>68.5</c:v>
                </c:pt>
                <c:pt idx="137">
                  <c:v>69.0</c:v>
                </c:pt>
                <c:pt idx="138">
                  <c:v>69.5</c:v>
                </c:pt>
                <c:pt idx="139">
                  <c:v>70.0</c:v>
                </c:pt>
                <c:pt idx="140">
                  <c:v>70.5</c:v>
                </c:pt>
                <c:pt idx="141">
                  <c:v>71.0</c:v>
                </c:pt>
                <c:pt idx="142">
                  <c:v>71.5</c:v>
                </c:pt>
                <c:pt idx="143">
                  <c:v>72.0</c:v>
                </c:pt>
                <c:pt idx="144">
                  <c:v>72.5</c:v>
                </c:pt>
                <c:pt idx="145">
                  <c:v>73.0</c:v>
                </c:pt>
                <c:pt idx="146">
                  <c:v>73.5</c:v>
                </c:pt>
                <c:pt idx="147">
                  <c:v>74.0</c:v>
                </c:pt>
                <c:pt idx="148">
                  <c:v>74.5</c:v>
                </c:pt>
                <c:pt idx="149">
                  <c:v>75.0</c:v>
                </c:pt>
                <c:pt idx="150">
                  <c:v>75.5</c:v>
                </c:pt>
                <c:pt idx="151">
                  <c:v>76.0</c:v>
                </c:pt>
                <c:pt idx="152">
                  <c:v>76.5</c:v>
                </c:pt>
                <c:pt idx="153">
                  <c:v>77.0</c:v>
                </c:pt>
                <c:pt idx="154">
                  <c:v>77.5</c:v>
                </c:pt>
                <c:pt idx="155">
                  <c:v>78.0</c:v>
                </c:pt>
                <c:pt idx="156">
                  <c:v>78.5</c:v>
                </c:pt>
                <c:pt idx="157">
                  <c:v>79.0</c:v>
                </c:pt>
                <c:pt idx="158">
                  <c:v>79.5</c:v>
                </c:pt>
                <c:pt idx="159">
                  <c:v>80.0</c:v>
                </c:pt>
                <c:pt idx="160">
                  <c:v>80.5</c:v>
                </c:pt>
                <c:pt idx="161">
                  <c:v>81.0</c:v>
                </c:pt>
                <c:pt idx="162">
                  <c:v>81.5</c:v>
                </c:pt>
                <c:pt idx="163">
                  <c:v>82.0</c:v>
                </c:pt>
                <c:pt idx="164">
                  <c:v>82.5</c:v>
                </c:pt>
                <c:pt idx="165">
                  <c:v>83.0</c:v>
                </c:pt>
                <c:pt idx="166">
                  <c:v>83.5</c:v>
                </c:pt>
                <c:pt idx="167">
                  <c:v>84.0</c:v>
                </c:pt>
                <c:pt idx="168">
                  <c:v>84.5</c:v>
                </c:pt>
                <c:pt idx="169">
                  <c:v>85.0</c:v>
                </c:pt>
                <c:pt idx="170">
                  <c:v>85.5</c:v>
                </c:pt>
                <c:pt idx="171">
                  <c:v>86.0</c:v>
                </c:pt>
                <c:pt idx="172">
                  <c:v>86.5</c:v>
                </c:pt>
                <c:pt idx="173">
                  <c:v>87.0</c:v>
                </c:pt>
                <c:pt idx="174">
                  <c:v>87.5</c:v>
                </c:pt>
                <c:pt idx="175">
                  <c:v>88.0</c:v>
                </c:pt>
                <c:pt idx="176">
                  <c:v>88.5</c:v>
                </c:pt>
                <c:pt idx="177">
                  <c:v>89.0</c:v>
                </c:pt>
                <c:pt idx="178">
                  <c:v>89.5</c:v>
                </c:pt>
                <c:pt idx="179">
                  <c:v>90.0</c:v>
                </c:pt>
                <c:pt idx="180">
                  <c:v>90.5</c:v>
                </c:pt>
                <c:pt idx="181">
                  <c:v>91.0</c:v>
                </c:pt>
                <c:pt idx="182">
                  <c:v>91.5</c:v>
                </c:pt>
                <c:pt idx="183">
                  <c:v>92.0</c:v>
                </c:pt>
                <c:pt idx="184">
                  <c:v>92.5</c:v>
                </c:pt>
                <c:pt idx="185">
                  <c:v>93.0</c:v>
                </c:pt>
                <c:pt idx="186">
                  <c:v>93.5</c:v>
                </c:pt>
                <c:pt idx="187">
                  <c:v>94.0</c:v>
                </c:pt>
                <c:pt idx="188">
                  <c:v>94.5</c:v>
                </c:pt>
                <c:pt idx="189">
                  <c:v>95.0</c:v>
                </c:pt>
                <c:pt idx="190">
                  <c:v>95.5</c:v>
                </c:pt>
                <c:pt idx="191">
                  <c:v>96.0</c:v>
                </c:pt>
                <c:pt idx="192">
                  <c:v>96.5</c:v>
                </c:pt>
                <c:pt idx="193">
                  <c:v>97.0</c:v>
                </c:pt>
                <c:pt idx="194">
                  <c:v>97.5</c:v>
                </c:pt>
                <c:pt idx="195">
                  <c:v>98.0</c:v>
                </c:pt>
                <c:pt idx="196">
                  <c:v>98.5</c:v>
                </c:pt>
                <c:pt idx="197">
                  <c:v>99.0</c:v>
                </c:pt>
                <c:pt idx="198">
                  <c:v>99.5</c:v>
                </c:pt>
                <c:pt idx="199">
                  <c:v>100.0</c:v>
                </c:pt>
                <c:pt idx="200">
                  <c:v>100.5</c:v>
                </c:pt>
                <c:pt idx="201">
                  <c:v>101.0</c:v>
                </c:pt>
                <c:pt idx="202">
                  <c:v>101.5</c:v>
                </c:pt>
                <c:pt idx="203">
                  <c:v>102.0</c:v>
                </c:pt>
                <c:pt idx="204">
                  <c:v>102.5</c:v>
                </c:pt>
                <c:pt idx="205">
                  <c:v>103.0</c:v>
                </c:pt>
                <c:pt idx="206">
                  <c:v>103.5</c:v>
                </c:pt>
                <c:pt idx="207">
                  <c:v>104.0</c:v>
                </c:pt>
                <c:pt idx="208">
                  <c:v>104.5</c:v>
                </c:pt>
                <c:pt idx="209">
                  <c:v>105.0</c:v>
                </c:pt>
                <c:pt idx="210">
                  <c:v>105.5</c:v>
                </c:pt>
                <c:pt idx="211">
                  <c:v>106.0</c:v>
                </c:pt>
                <c:pt idx="212">
                  <c:v>106.5</c:v>
                </c:pt>
                <c:pt idx="213">
                  <c:v>107.0</c:v>
                </c:pt>
                <c:pt idx="214">
                  <c:v>107.5</c:v>
                </c:pt>
                <c:pt idx="215">
                  <c:v>108.0</c:v>
                </c:pt>
                <c:pt idx="216">
                  <c:v>108.5</c:v>
                </c:pt>
                <c:pt idx="217">
                  <c:v>109.0</c:v>
                </c:pt>
                <c:pt idx="218">
                  <c:v>109.5</c:v>
                </c:pt>
                <c:pt idx="219">
                  <c:v>110.0</c:v>
                </c:pt>
                <c:pt idx="220">
                  <c:v>110.5</c:v>
                </c:pt>
                <c:pt idx="221">
                  <c:v>111.0</c:v>
                </c:pt>
                <c:pt idx="222">
                  <c:v>111.5</c:v>
                </c:pt>
                <c:pt idx="223">
                  <c:v>112.0</c:v>
                </c:pt>
                <c:pt idx="224">
                  <c:v>112.5</c:v>
                </c:pt>
                <c:pt idx="225">
                  <c:v>113.0</c:v>
                </c:pt>
                <c:pt idx="226">
                  <c:v>113.5</c:v>
                </c:pt>
                <c:pt idx="227">
                  <c:v>114.0</c:v>
                </c:pt>
                <c:pt idx="228">
                  <c:v>114.5</c:v>
                </c:pt>
                <c:pt idx="229">
                  <c:v>115.0</c:v>
                </c:pt>
                <c:pt idx="230">
                  <c:v>115.5</c:v>
                </c:pt>
                <c:pt idx="231">
                  <c:v>116.0</c:v>
                </c:pt>
                <c:pt idx="232">
                  <c:v>116.5</c:v>
                </c:pt>
                <c:pt idx="233">
                  <c:v>117.0</c:v>
                </c:pt>
                <c:pt idx="234">
                  <c:v>117.5</c:v>
                </c:pt>
                <c:pt idx="235">
                  <c:v>118.0</c:v>
                </c:pt>
                <c:pt idx="236">
                  <c:v>118.5</c:v>
                </c:pt>
                <c:pt idx="237">
                  <c:v>119.0</c:v>
                </c:pt>
                <c:pt idx="238">
                  <c:v>119.5</c:v>
                </c:pt>
                <c:pt idx="239">
                  <c:v>120.0</c:v>
                </c:pt>
                <c:pt idx="240">
                  <c:v>120.5</c:v>
                </c:pt>
                <c:pt idx="241">
                  <c:v>121.0</c:v>
                </c:pt>
                <c:pt idx="242">
                  <c:v>121.5</c:v>
                </c:pt>
                <c:pt idx="243">
                  <c:v>122.0</c:v>
                </c:pt>
                <c:pt idx="244">
                  <c:v>122.5</c:v>
                </c:pt>
                <c:pt idx="245">
                  <c:v>123.0</c:v>
                </c:pt>
                <c:pt idx="246">
                  <c:v>123.5</c:v>
                </c:pt>
                <c:pt idx="247">
                  <c:v>124.0</c:v>
                </c:pt>
                <c:pt idx="248">
                  <c:v>124.5</c:v>
                </c:pt>
                <c:pt idx="249">
                  <c:v>125.0</c:v>
                </c:pt>
                <c:pt idx="250">
                  <c:v>125.5</c:v>
                </c:pt>
                <c:pt idx="251">
                  <c:v>126.0</c:v>
                </c:pt>
                <c:pt idx="252">
                  <c:v>126.5</c:v>
                </c:pt>
                <c:pt idx="253">
                  <c:v>127.0</c:v>
                </c:pt>
                <c:pt idx="254">
                  <c:v>127.5</c:v>
                </c:pt>
                <c:pt idx="255">
                  <c:v>128.0</c:v>
                </c:pt>
                <c:pt idx="256">
                  <c:v>128.5</c:v>
                </c:pt>
                <c:pt idx="257">
                  <c:v>129.0</c:v>
                </c:pt>
                <c:pt idx="258">
                  <c:v>129.5</c:v>
                </c:pt>
                <c:pt idx="259">
                  <c:v>130.0</c:v>
                </c:pt>
                <c:pt idx="260">
                  <c:v>130.5</c:v>
                </c:pt>
                <c:pt idx="261">
                  <c:v>131.0</c:v>
                </c:pt>
                <c:pt idx="262">
                  <c:v>131.5</c:v>
                </c:pt>
                <c:pt idx="263">
                  <c:v>132.0</c:v>
                </c:pt>
                <c:pt idx="264">
                  <c:v>132.5</c:v>
                </c:pt>
                <c:pt idx="265">
                  <c:v>133.0</c:v>
                </c:pt>
                <c:pt idx="266">
                  <c:v>133.5</c:v>
                </c:pt>
                <c:pt idx="267">
                  <c:v>134.0</c:v>
                </c:pt>
                <c:pt idx="268">
                  <c:v>134.5</c:v>
                </c:pt>
                <c:pt idx="269">
                  <c:v>135.0</c:v>
                </c:pt>
                <c:pt idx="270">
                  <c:v>135.5</c:v>
                </c:pt>
                <c:pt idx="271">
                  <c:v>136.0</c:v>
                </c:pt>
                <c:pt idx="272">
                  <c:v>136.5</c:v>
                </c:pt>
                <c:pt idx="273">
                  <c:v>137.0</c:v>
                </c:pt>
                <c:pt idx="274">
                  <c:v>137.5</c:v>
                </c:pt>
                <c:pt idx="275">
                  <c:v>138.0</c:v>
                </c:pt>
                <c:pt idx="276">
                  <c:v>138.5</c:v>
                </c:pt>
                <c:pt idx="277">
                  <c:v>139.0</c:v>
                </c:pt>
                <c:pt idx="278">
                  <c:v>139.5</c:v>
                </c:pt>
                <c:pt idx="279">
                  <c:v>140.0</c:v>
                </c:pt>
                <c:pt idx="280">
                  <c:v>140.5</c:v>
                </c:pt>
                <c:pt idx="281">
                  <c:v>141.0</c:v>
                </c:pt>
                <c:pt idx="282">
                  <c:v>141.5</c:v>
                </c:pt>
                <c:pt idx="283">
                  <c:v>142.0</c:v>
                </c:pt>
                <c:pt idx="284">
                  <c:v>142.5</c:v>
                </c:pt>
                <c:pt idx="285">
                  <c:v>143.0</c:v>
                </c:pt>
                <c:pt idx="286">
                  <c:v>143.5</c:v>
                </c:pt>
                <c:pt idx="287">
                  <c:v>144.0</c:v>
                </c:pt>
                <c:pt idx="288">
                  <c:v>144.5</c:v>
                </c:pt>
                <c:pt idx="289">
                  <c:v>145.0</c:v>
                </c:pt>
                <c:pt idx="290">
                  <c:v>145.5</c:v>
                </c:pt>
                <c:pt idx="291">
                  <c:v>146.0</c:v>
                </c:pt>
                <c:pt idx="292">
                  <c:v>146.5</c:v>
                </c:pt>
                <c:pt idx="293">
                  <c:v>147.0</c:v>
                </c:pt>
                <c:pt idx="294">
                  <c:v>147.5</c:v>
                </c:pt>
                <c:pt idx="295">
                  <c:v>148.0</c:v>
                </c:pt>
                <c:pt idx="296">
                  <c:v>148.5</c:v>
                </c:pt>
                <c:pt idx="297">
                  <c:v>149.0</c:v>
                </c:pt>
                <c:pt idx="298">
                  <c:v>149.5</c:v>
                </c:pt>
                <c:pt idx="299">
                  <c:v>150.0</c:v>
                </c:pt>
                <c:pt idx="300">
                  <c:v>150.5</c:v>
                </c:pt>
                <c:pt idx="301">
                  <c:v>151.0</c:v>
                </c:pt>
                <c:pt idx="302">
                  <c:v>151.5</c:v>
                </c:pt>
                <c:pt idx="303">
                  <c:v>152.0</c:v>
                </c:pt>
                <c:pt idx="304">
                  <c:v>152.5</c:v>
                </c:pt>
                <c:pt idx="305">
                  <c:v>153.0</c:v>
                </c:pt>
                <c:pt idx="306">
                  <c:v>153.5</c:v>
                </c:pt>
                <c:pt idx="307">
                  <c:v>154.0</c:v>
                </c:pt>
                <c:pt idx="308">
                  <c:v>154.5</c:v>
                </c:pt>
                <c:pt idx="309">
                  <c:v>155.0</c:v>
                </c:pt>
                <c:pt idx="310">
                  <c:v>155.5</c:v>
                </c:pt>
                <c:pt idx="311">
                  <c:v>156.0</c:v>
                </c:pt>
                <c:pt idx="312">
                  <c:v>156.5</c:v>
                </c:pt>
                <c:pt idx="313">
                  <c:v>157.0</c:v>
                </c:pt>
                <c:pt idx="314">
                  <c:v>157.5</c:v>
                </c:pt>
                <c:pt idx="315">
                  <c:v>158.0</c:v>
                </c:pt>
                <c:pt idx="316">
                  <c:v>158.5</c:v>
                </c:pt>
                <c:pt idx="317">
                  <c:v>159.0</c:v>
                </c:pt>
                <c:pt idx="318">
                  <c:v>159.5</c:v>
                </c:pt>
                <c:pt idx="319">
                  <c:v>160.0</c:v>
                </c:pt>
                <c:pt idx="320">
                  <c:v>160.5</c:v>
                </c:pt>
                <c:pt idx="321">
                  <c:v>161.0</c:v>
                </c:pt>
                <c:pt idx="322">
                  <c:v>161.5</c:v>
                </c:pt>
                <c:pt idx="323">
                  <c:v>162.0</c:v>
                </c:pt>
                <c:pt idx="324">
                  <c:v>162.5</c:v>
                </c:pt>
                <c:pt idx="325">
                  <c:v>163.0</c:v>
                </c:pt>
                <c:pt idx="326">
                  <c:v>163.5</c:v>
                </c:pt>
                <c:pt idx="327">
                  <c:v>164.0</c:v>
                </c:pt>
                <c:pt idx="328">
                  <c:v>164.5</c:v>
                </c:pt>
                <c:pt idx="329">
                  <c:v>165.0</c:v>
                </c:pt>
                <c:pt idx="330">
                  <c:v>165.5</c:v>
                </c:pt>
                <c:pt idx="331">
                  <c:v>166.0</c:v>
                </c:pt>
                <c:pt idx="332">
                  <c:v>166.5</c:v>
                </c:pt>
                <c:pt idx="333">
                  <c:v>167.0</c:v>
                </c:pt>
                <c:pt idx="334">
                  <c:v>167.5</c:v>
                </c:pt>
                <c:pt idx="335">
                  <c:v>168.0</c:v>
                </c:pt>
                <c:pt idx="336">
                  <c:v>168.5</c:v>
                </c:pt>
                <c:pt idx="337">
                  <c:v>169.0</c:v>
                </c:pt>
                <c:pt idx="338">
                  <c:v>169.5</c:v>
                </c:pt>
                <c:pt idx="339">
                  <c:v>170.0</c:v>
                </c:pt>
                <c:pt idx="340">
                  <c:v>170.5</c:v>
                </c:pt>
                <c:pt idx="341">
                  <c:v>171.0</c:v>
                </c:pt>
                <c:pt idx="342">
                  <c:v>171.5</c:v>
                </c:pt>
                <c:pt idx="343">
                  <c:v>172.0</c:v>
                </c:pt>
                <c:pt idx="344">
                  <c:v>172.5</c:v>
                </c:pt>
                <c:pt idx="345">
                  <c:v>173.0</c:v>
                </c:pt>
                <c:pt idx="346">
                  <c:v>173.5</c:v>
                </c:pt>
                <c:pt idx="347">
                  <c:v>174.0</c:v>
                </c:pt>
                <c:pt idx="348">
                  <c:v>174.5</c:v>
                </c:pt>
                <c:pt idx="349">
                  <c:v>175.0</c:v>
                </c:pt>
                <c:pt idx="350">
                  <c:v>175.5</c:v>
                </c:pt>
                <c:pt idx="351">
                  <c:v>176.0</c:v>
                </c:pt>
                <c:pt idx="352">
                  <c:v>176.5</c:v>
                </c:pt>
                <c:pt idx="353">
                  <c:v>177.0</c:v>
                </c:pt>
                <c:pt idx="354">
                  <c:v>177.5</c:v>
                </c:pt>
                <c:pt idx="355">
                  <c:v>178.0</c:v>
                </c:pt>
                <c:pt idx="356">
                  <c:v>178.5</c:v>
                </c:pt>
                <c:pt idx="357">
                  <c:v>179.0</c:v>
                </c:pt>
                <c:pt idx="358">
                  <c:v>179.5</c:v>
                </c:pt>
                <c:pt idx="359">
                  <c:v>180.0</c:v>
                </c:pt>
                <c:pt idx="360">
                  <c:v>180.5</c:v>
                </c:pt>
                <c:pt idx="361">
                  <c:v>181.0</c:v>
                </c:pt>
                <c:pt idx="362">
                  <c:v>181.5</c:v>
                </c:pt>
                <c:pt idx="363">
                  <c:v>182.0</c:v>
                </c:pt>
                <c:pt idx="364">
                  <c:v>182.5</c:v>
                </c:pt>
                <c:pt idx="365">
                  <c:v>183.0</c:v>
                </c:pt>
                <c:pt idx="366">
                  <c:v>183.5</c:v>
                </c:pt>
                <c:pt idx="367">
                  <c:v>184.0</c:v>
                </c:pt>
                <c:pt idx="368">
                  <c:v>184.5</c:v>
                </c:pt>
                <c:pt idx="369">
                  <c:v>185.0</c:v>
                </c:pt>
                <c:pt idx="370">
                  <c:v>185.5</c:v>
                </c:pt>
                <c:pt idx="371">
                  <c:v>186.0</c:v>
                </c:pt>
                <c:pt idx="372">
                  <c:v>186.5</c:v>
                </c:pt>
                <c:pt idx="373">
                  <c:v>187.0</c:v>
                </c:pt>
                <c:pt idx="374">
                  <c:v>187.5</c:v>
                </c:pt>
                <c:pt idx="375">
                  <c:v>188.0</c:v>
                </c:pt>
                <c:pt idx="376">
                  <c:v>188.5</c:v>
                </c:pt>
                <c:pt idx="377">
                  <c:v>189.0</c:v>
                </c:pt>
                <c:pt idx="378">
                  <c:v>189.5</c:v>
                </c:pt>
                <c:pt idx="379">
                  <c:v>190.0</c:v>
                </c:pt>
                <c:pt idx="380">
                  <c:v>190.5</c:v>
                </c:pt>
                <c:pt idx="381">
                  <c:v>191.0</c:v>
                </c:pt>
                <c:pt idx="382">
                  <c:v>191.5</c:v>
                </c:pt>
                <c:pt idx="383">
                  <c:v>192.0</c:v>
                </c:pt>
                <c:pt idx="384">
                  <c:v>192.5</c:v>
                </c:pt>
                <c:pt idx="385">
                  <c:v>193.0</c:v>
                </c:pt>
                <c:pt idx="386">
                  <c:v>193.5</c:v>
                </c:pt>
                <c:pt idx="387">
                  <c:v>194.0</c:v>
                </c:pt>
                <c:pt idx="388">
                  <c:v>194.5</c:v>
                </c:pt>
                <c:pt idx="389">
                  <c:v>195.0</c:v>
                </c:pt>
                <c:pt idx="390">
                  <c:v>195.5</c:v>
                </c:pt>
                <c:pt idx="391">
                  <c:v>196.0</c:v>
                </c:pt>
                <c:pt idx="392">
                  <c:v>196.5</c:v>
                </c:pt>
                <c:pt idx="393">
                  <c:v>197.0</c:v>
                </c:pt>
                <c:pt idx="394">
                  <c:v>197.5</c:v>
                </c:pt>
                <c:pt idx="395">
                  <c:v>198.0</c:v>
                </c:pt>
                <c:pt idx="396">
                  <c:v>198.5</c:v>
                </c:pt>
                <c:pt idx="397">
                  <c:v>199.0</c:v>
                </c:pt>
                <c:pt idx="398">
                  <c:v>199.5</c:v>
                </c:pt>
                <c:pt idx="399">
                  <c:v>200.0</c:v>
                </c:pt>
                <c:pt idx="400">
                  <c:v>200.5</c:v>
                </c:pt>
                <c:pt idx="401">
                  <c:v>201.0</c:v>
                </c:pt>
                <c:pt idx="402">
                  <c:v>201.5</c:v>
                </c:pt>
                <c:pt idx="403">
                  <c:v>202.0</c:v>
                </c:pt>
                <c:pt idx="404">
                  <c:v>202.5</c:v>
                </c:pt>
                <c:pt idx="405">
                  <c:v>203.0</c:v>
                </c:pt>
                <c:pt idx="406">
                  <c:v>203.5</c:v>
                </c:pt>
                <c:pt idx="407">
                  <c:v>204.0</c:v>
                </c:pt>
                <c:pt idx="408">
                  <c:v>204.5</c:v>
                </c:pt>
                <c:pt idx="409">
                  <c:v>205.0</c:v>
                </c:pt>
                <c:pt idx="410">
                  <c:v>205.5</c:v>
                </c:pt>
                <c:pt idx="411">
                  <c:v>206.0</c:v>
                </c:pt>
                <c:pt idx="412">
                  <c:v>206.5</c:v>
                </c:pt>
                <c:pt idx="413">
                  <c:v>207.0</c:v>
                </c:pt>
                <c:pt idx="414">
                  <c:v>207.5</c:v>
                </c:pt>
                <c:pt idx="415">
                  <c:v>208.0</c:v>
                </c:pt>
                <c:pt idx="416">
                  <c:v>208.5</c:v>
                </c:pt>
                <c:pt idx="417">
                  <c:v>209.0</c:v>
                </c:pt>
                <c:pt idx="418">
                  <c:v>209.5</c:v>
                </c:pt>
                <c:pt idx="419">
                  <c:v>210.0</c:v>
                </c:pt>
                <c:pt idx="420">
                  <c:v>210.5</c:v>
                </c:pt>
                <c:pt idx="421">
                  <c:v>211.0</c:v>
                </c:pt>
                <c:pt idx="422">
                  <c:v>211.5</c:v>
                </c:pt>
                <c:pt idx="423">
                  <c:v>212.0</c:v>
                </c:pt>
                <c:pt idx="424">
                  <c:v>212.5</c:v>
                </c:pt>
                <c:pt idx="425">
                  <c:v>213.0</c:v>
                </c:pt>
                <c:pt idx="426">
                  <c:v>213.5</c:v>
                </c:pt>
                <c:pt idx="427">
                  <c:v>214.0</c:v>
                </c:pt>
                <c:pt idx="428">
                  <c:v>214.5</c:v>
                </c:pt>
                <c:pt idx="429">
                  <c:v>215.0</c:v>
                </c:pt>
                <c:pt idx="430">
                  <c:v>215.5</c:v>
                </c:pt>
                <c:pt idx="431">
                  <c:v>216.0</c:v>
                </c:pt>
                <c:pt idx="432">
                  <c:v>216.5</c:v>
                </c:pt>
                <c:pt idx="433">
                  <c:v>217.0</c:v>
                </c:pt>
                <c:pt idx="434">
                  <c:v>217.5</c:v>
                </c:pt>
                <c:pt idx="435">
                  <c:v>218.0</c:v>
                </c:pt>
                <c:pt idx="436">
                  <c:v>218.5</c:v>
                </c:pt>
                <c:pt idx="437">
                  <c:v>219.0</c:v>
                </c:pt>
                <c:pt idx="438">
                  <c:v>219.5</c:v>
                </c:pt>
                <c:pt idx="439">
                  <c:v>220.0</c:v>
                </c:pt>
                <c:pt idx="440">
                  <c:v>220.5</c:v>
                </c:pt>
                <c:pt idx="441">
                  <c:v>221.0</c:v>
                </c:pt>
                <c:pt idx="442">
                  <c:v>221.5</c:v>
                </c:pt>
                <c:pt idx="443">
                  <c:v>222.0</c:v>
                </c:pt>
                <c:pt idx="444">
                  <c:v>222.5</c:v>
                </c:pt>
                <c:pt idx="445">
                  <c:v>223.0</c:v>
                </c:pt>
                <c:pt idx="446">
                  <c:v>223.5</c:v>
                </c:pt>
                <c:pt idx="447">
                  <c:v>224.0</c:v>
                </c:pt>
                <c:pt idx="448">
                  <c:v>224.5</c:v>
                </c:pt>
                <c:pt idx="449">
                  <c:v>225.0</c:v>
                </c:pt>
                <c:pt idx="450">
                  <c:v>225.5</c:v>
                </c:pt>
                <c:pt idx="451">
                  <c:v>226.0</c:v>
                </c:pt>
                <c:pt idx="452">
                  <c:v>226.5</c:v>
                </c:pt>
                <c:pt idx="453">
                  <c:v>227.0</c:v>
                </c:pt>
                <c:pt idx="454">
                  <c:v>227.5</c:v>
                </c:pt>
                <c:pt idx="455">
                  <c:v>228.0</c:v>
                </c:pt>
                <c:pt idx="456">
                  <c:v>228.5</c:v>
                </c:pt>
                <c:pt idx="457">
                  <c:v>229.0</c:v>
                </c:pt>
                <c:pt idx="458">
                  <c:v>229.5</c:v>
                </c:pt>
                <c:pt idx="459">
                  <c:v>230.0</c:v>
                </c:pt>
                <c:pt idx="460">
                  <c:v>230.5</c:v>
                </c:pt>
                <c:pt idx="461">
                  <c:v>231.0</c:v>
                </c:pt>
                <c:pt idx="462">
                  <c:v>231.5</c:v>
                </c:pt>
                <c:pt idx="463">
                  <c:v>232.0</c:v>
                </c:pt>
                <c:pt idx="464">
                  <c:v>232.5</c:v>
                </c:pt>
                <c:pt idx="465">
                  <c:v>233.0</c:v>
                </c:pt>
                <c:pt idx="466">
                  <c:v>233.5</c:v>
                </c:pt>
                <c:pt idx="467">
                  <c:v>234.0</c:v>
                </c:pt>
                <c:pt idx="468">
                  <c:v>234.5</c:v>
                </c:pt>
                <c:pt idx="469">
                  <c:v>235.0</c:v>
                </c:pt>
                <c:pt idx="470">
                  <c:v>235.5</c:v>
                </c:pt>
                <c:pt idx="471">
                  <c:v>236.0</c:v>
                </c:pt>
                <c:pt idx="472">
                  <c:v>236.5</c:v>
                </c:pt>
                <c:pt idx="473">
                  <c:v>237.0</c:v>
                </c:pt>
                <c:pt idx="474">
                  <c:v>237.5</c:v>
                </c:pt>
                <c:pt idx="475">
                  <c:v>238.0</c:v>
                </c:pt>
                <c:pt idx="476">
                  <c:v>238.5</c:v>
                </c:pt>
                <c:pt idx="477">
                  <c:v>239.0</c:v>
                </c:pt>
                <c:pt idx="478">
                  <c:v>239.5</c:v>
                </c:pt>
                <c:pt idx="479">
                  <c:v>240.0</c:v>
                </c:pt>
                <c:pt idx="480">
                  <c:v>240.5</c:v>
                </c:pt>
                <c:pt idx="481">
                  <c:v>241.0</c:v>
                </c:pt>
                <c:pt idx="482">
                  <c:v>241.5</c:v>
                </c:pt>
                <c:pt idx="483">
                  <c:v>242.0</c:v>
                </c:pt>
                <c:pt idx="484">
                  <c:v>242.5</c:v>
                </c:pt>
                <c:pt idx="485">
                  <c:v>243.0</c:v>
                </c:pt>
                <c:pt idx="486">
                  <c:v>243.5</c:v>
                </c:pt>
                <c:pt idx="487">
                  <c:v>244.0</c:v>
                </c:pt>
                <c:pt idx="488">
                  <c:v>244.5</c:v>
                </c:pt>
                <c:pt idx="489">
                  <c:v>245.0</c:v>
                </c:pt>
                <c:pt idx="490">
                  <c:v>245.5</c:v>
                </c:pt>
                <c:pt idx="491">
                  <c:v>246.0</c:v>
                </c:pt>
                <c:pt idx="492">
                  <c:v>246.5</c:v>
                </c:pt>
                <c:pt idx="493">
                  <c:v>247.0</c:v>
                </c:pt>
                <c:pt idx="494">
                  <c:v>247.5</c:v>
                </c:pt>
                <c:pt idx="495">
                  <c:v>248.0</c:v>
                </c:pt>
                <c:pt idx="496">
                  <c:v>248.5</c:v>
                </c:pt>
                <c:pt idx="497">
                  <c:v>249.0</c:v>
                </c:pt>
                <c:pt idx="498">
                  <c:v>249.5</c:v>
                </c:pt>
                <c:pt idx="499">
                  <c:v>250.0</c:v>
                </c:pt>
                <c:pt idx="500">
                  <c:v>250.5</c:v>
                </c:pt>
                <c:pt idx="501">
                  <c:v>251.0</c:v>
                </c:pt>
                <c:pt idx="502">
                  <c:v>251.5</c:v>
                </c:pt>
                <c:pt idx="503">
                  <c:v>252.0</c:v>
                </c:pt>
                <c:pt idx="504">
                  <c:v>252.5</c:v>
                </c:pt>
                <c:pt idx="505">
                  <c:v>253.0</c:v>
                </c:pt>
                <c:pt idx="506">
                  <c:v>253.5</c:v>
                </c:pt>
                <c:pt idx="507">
                  <c:v>254.0</c:v>
                </c:pt>
                <c:pt idx="508">
                  <c:v>254.5</c:v>
                </c:pt>
                <c:pt idx="509">
                  <c:v>255.0</c:v>
                </c:pt>
                <c:pt idx="510">
                  <c:v>255.5</c:v>
                </c:pt>
                <c:pt idx="511">
                  <c:v>256.0</c:v>
                </c:pt>
                <c:pt idx="512">
                  <c:v>256.5</c:v>
                </c:pt>
                <c:pt idx="513">
                  <c:v>257.0</c:v>
                </c:pt>
                <c:pt idx="514">
                  <c:v>257.5</c:v>
                </c:pt>
                <c:pt idx="515">
                  <c:v>258.0</c:v>
                </c:pt>
                <c:pt idx="516">
                  <c:v>258.5</c:v>
                </c:pt>
                <c:pt idx="517">
                  <c:v>259.0</c:v>
                </c:pt>
                <c:pt idx="518">
                  <c:v>259.5</c:v>
                </c:pt>
                <c:pt idx="519">
                  <c:v>260.0</c:v>
                </c:pt>
                <c:pt idx="520">
                  <c:v>260.5</c:v>
                </c:pt>
                <c:pt idx="521">
                  <c:v>261.0</c:v>
                </c:pt>
                <c:pt idx="522">
                  <c:v>261.5</c:v>
                </c:pt>
                <c:pt idx="523">
                  <c:v>262.0</c:v>
                </c:pt>
                <c:pt idx="524">
                  <c:v>262.5</c:v>
                </c:pt>
                <c:pt idx="525">
                  <c:v>263.0</c:v>
                </c:pt>
                <c:pt idx="526">
                  <c:v>263.5</c:v>
                </c:pt>
                <c:pt idx="527">
                  <c:v>264.0</c:v>
                </c:pt>
                <c:pt idx="528">
                  <c:v>264.5</c:v>
                </c:pt>
                <c:pt idx="529">
                  <c:v>265.0</c:v>
                </c:pt>
                <c:pt idx="530">
                  <c:v>265.5</c:v>
                </c:pt>
                <c:pt idx="531">
                  <c:v>266.0</c:v>
                </c:pt>
                <c:pt idx="532">
                  <c:v>266.5</c:v>
                </c:pt>
                <c:pt idx="533">
                  <c:v>267.0</c:v>
                </c:pt>
                <c:pt idx="534">
                  <c:v>267.5</c:v>
                </c:pt>
                <c:pt idx="535">
                  <c:v>268.0</c:v>
                </c:pt>
                <c:pt idx="536">
                  <c:v>268.5</c:v>
                </c:pt>
                <c:pt idx="537">
                  <c:v>269.0</c:v>
                </c:pt>
                <c:pt idx="538">
                  <c:v>269.5</c:v>
                </c:pt>
                <c:pt idx="539">
                  <c:v>270.0</c:v>
                </c:pt>
                <c:pt idx="540">
                  <c:v>270.5</c:v>
                </c:pt>
                <c:pt idx="541">
                  <c:v>271.0</c:v>
                </c:pt>
                <c:pt idx="542">
                  <c:v>271.5</c:v>
                </c:pt>
                <c:pt idx="543">
                  <c:v>272.0</c:v>
                </c:pt>
                <c:pt idx="544">
                  <c:v>272.5</c:v>
                </c:pt>
                <c:pt idx="545">
                  <c:v>273.0</c:v>
                </c:pt>
                <c:pt idx="546">
                  <c:v>273.5</c:v>
                </c:pt>
                <c:pt idx="547">
                  <c:v>274.0</c:v>
                </c:pt>
                <c:pt idx="548">
                  <c:v>274.5</c:v>
                </c:pt>
                <c:pt idx="549">
                  <c:v>275.0</c:v>
                </c:pt>
                <c:pt idx="550">
                  <c:v>275.5</c:v>
                </c:pt>
                <c:pt idx="551">
                  <c:v>276.0</c:v>
                </c:pt>
                <c:pt idx="552">
                  <c:v>276.5</c:v>
                </c:pt>
                <c:pt idx="553">
                  <c:v>277.0</c:v>
                </c:pt>
                <c:pt idx="554">
                  <c:v>277.5</c:v>
                </c:pt>
                <c:pt idx="555">
                  <c:v>278.0</c:v>
                </c:pt>
                <c:pt idx="556">
                  <c:v>278.5</c:v>
                </c:pt>
                <c:pt idx="557">
                  <c:v>279.0</c:v>
                </c:pt>
                <c:pt idx="558">
                  <c:v>279.5</c:v>
                </c:pt>
                <c:pt idx="559">
                  <c:v>280.0</c:v>
                </c:pt>
                <c:pt idx="560">
                  <c:v>280.5</c:v>
                </c:pt>
                <c:pt idx="561">
                  <c:v>281.0</c:v>
                </c:pt>
                <c:pt idx="562">
                  <c:v>281.5</c:v>
                </c:pt>
                <c:pt idx="563">
                  <c:v>282.0</c:v>
                </c:pt>
                <c:pt idx="564">
                  <c:v>282.5</c:v>
                </c:pt>
                <c:pt idx="565">
                  <c:v>283.0</c:v>
                </c:pt>
                <c:pt idx="566">
                  <c:v>283.5</c:v>
                </c:pt>
                <c:pt idx="567">
                  <c:v>284.0</c:v>
                </c:pt>
                <c:pt idx="568">
                  <c:v>284.5</c:v>
                </c:pt>
                <c:pt idx="569">
                  <c:v>285.0</c:v>
                </c:pt>
                <c:pt idx="570">
                  <c:v>285.5</c:v>
                </c:pt>
                <c:pt idx="571">
                  <c:v>286.0</c:v>
                </c:pt>
                <c:pt idx="572">
                  <c:v>286.5</c:v>
                </c:pt>
                <c:pt idx="573">
                  <c:v>287.0</c:v>
                </c:pt>
                <c:pt idx="574">
                  <c:v>287.5</c:v>
                </c:pt>
                <c:pt idx="575">
                  <c:v>288.0</c:v>
                </c:pt>
                <c:pt idx="576">
                  <c:v>288.5</c:v>
                </c:pt>
                <c:pt idx="577">
                  <c:v>289.0</c:v>
                </c:pt>
                <c:pt idx="578">
                  <c:v>289.5</c:v>
                </c:pt>
                <c:pt idx="579">
                  <c:v>290.0</c:v>
                </c:pt>
                <c:pt idx="580">
                  <c:v>290.5</c:v>
                </c:pt>
                <c:pt idx="581">
                  <c:v>291.0</c:v>
                </c:pt>
                <c:pt idx="582">
                  <c:v>291.5</c:v>
                </c:pt>
                <c:pt idx="583">
                  <c:v>292.0</c:v>
                </c:pt>
                <c:pt idx="584">
                  <c:v>292.5</c:v>
                </c:pt>
                <c:pt idx="585">
                  <c:v>293.0</c:v>
                </c:pt>
                <c:pt idx="586">
                  <c:v>293.5</c:v>
                </c:pt>
                <c:pt idx="587">
                  <c:v>294.0</c:v>
                </c:pt>
                <c:pt idx="588">
                  <c:v>294.5</c:v>
                </c:pt>
                <c:pt idx="589">
                  <c:v>295.0</c:v>
                </c:pt>
                <c:pt idx="590">
                  <c:v>295.5</c:v>
                </c:pt>
                <c:pt idx="591">
                  <c:v>296.0</c:v>
                </c:pt>
                <c:pt idx="592">
                  <c:v>296.5</c:v>
                </c:pt>
                <c:pt idx="593">
                  <c:v>297.0</c:v>
                </c:pt>
                <c:pt idx="594">
                  <c:v>297.5</c:v>
                </c:pt>
                <c:pt idx="595">
                  <c:v>298.0</c:v>
                </c:pt>
                <c:pt idx="596">
                  <c:v>298.5</c:v>
                </c:pt>
                <c:pt idx="597">
                  <c:v>299.0</c:v>
                </c:pt>
                <c:pt idx="598">
                  <c:v>299.5</c:v>
                </c:pt>
                <c:pt idx="599">
                  <c:v>300.0</c:v>
                </c:pt>
                <c:pt idx="600">
                  <c:v>300.5</c:v>
                </c:pt>
                <c:pt idx="601">
                  <c:v>301.0</c:v>
                </c:pt>
                <c:pt idx="602">
                  <c:v>301.5</c:v>
                </c:pt>
                <c:pt idx="603">
                  <c:v>302.0</c:v>
                </c:pt>
                <c:pt idx="604">
                  <c:v>302.5</c:v>
                </c:pt>
                <c:pt idx="605">
                  <c:v>303.0</c:v>
                </c:pt>
                <c:pt idx="606">
                  <c:v>303.5</c:v>
                </c:pt>
                <c:pt idx="607">
                  <c:v>304.0</c:v>
                </c:pt>
                <c:pt idx="608">
                  <c:v>304.5</c:v>
                </c:pt>
                <c:pt idx="609">
                  <c:v>305.0</c:v>
                </c:pt>
                <c:pt idx="610">
                  <c:v>305.5</c:v>
                </c:pt>
                <c:pt idx="611">
                  <c:v>306.0</c:v>
                </c:pt>
                <c:pt idx="612">
                  <c:v>306.5</c:v>
                </c:pt>
                <c:pt idx="613">
                  <c:v>307.0</c:v>
                </c:pt>
                <c:pt idx="614">
                  <c:v>307.5</c:v>
                </c:pt>
                <c:pt idx="615">
                  <c:v>308.0</c:v>
                </c:pt>
                <c:pt idx="616">
                  <c:v>308.5</c:v>
                </c:pt>
                <c:pt idx="617">
                  <c:v>309.0</c:v>
                </c:pt>
                <c:pt idx="618">
                  <c:v>309.5</c:v>
                </c:pt>
                <c:pt idx="619">
                  <c:v>310.0</c:v>
                </c:pt>
                <c:pt idx="620">
                  <c:v>310.5</c:v>
                </c:pt>
                <c:pt idx="621">
                  <c:v>311.0</c:v>
                </c:pt>
                <c:pt idx="622">
                  <c:v>311.5</c:v>
                </c:pt>
                <c:pt idx="623">
                  <c:v>312.0</c:v>
                </c:pt>
                <c:pt idx="624">
                  <c:v>312.5</c:v>
                </c:pt>
                <c:pt idx="625">
                  <c:v>313.0</c:v>
                </c:pt>
                <c:pt idx="626">
                  <c:v>313.5</c:v>
                </c:pt>
                <c:pt idx="627">
                  <c:v>314.0</c:v>
                </c:pt>
                <c:pt idx="628">
                  <c:v>314.5</c:v>
                </c:pt>
                <c:pt idx="629">
                  <c:v>315.0</c:v>
                </c:pt>
                <c:pt idx="630">
                  <c:v>315.5</c:v>
                </c:pt>
                <c:pt idx="631">
                  <c:v>316.0</c:v>
                </c:pt>
                <c:pt idx="632">
                  <c:v>316.5</c:v>
                </c:pt>
                <c:pt idx="633">
                  <c:v>317.0</c:v>
                </c:pt>
                <c:pt idx="634">
                  <c:v>317.5</c:v>
                </c:pt>
                <c:pt idx="635">
                  <c:v>318.0</c:v>
                </c:pt>
                <c:pt idx="636">
                  <c:v>318.5</c:v>
                </c:pt>
                <c:pt idx="637">
                  <c:v>319.0</c:v>
                </c:pt>
                <c:pt idx="638">
                  <c:v>319.5</c:v>
                </c:pt>
                <c:pt idx="639">
                  <c:v>320.0</c:v>
                </c:pt>
                <c:pt idx="640">
                  <c:v>320.5</c:v>
                </c:pt>
                <c:pt idx="641">
                  <c:v>321.0</c:v>
                </c:pt>
                <c:pt idx="642">
                  <c:v>321.5</c:v>
                </c:pt>
                <c:pt idx="643">
                  <c:v>322.0</c:v>
                </c:pt>
                <c:pt idx="644">
                  <c:v>322.5</c:v>
                </c:pt>
                <c:pt idx="645">
                  <c:v>323.0</c:v>
                </c:pt>
                <c:pt idx="646">
                  <c:v>323.5</c:v>
                </c:pt>
                <c:pt idx="647">
                  <c:v>324.0</c:v>
                </c:pt>
                <c:pt idx="648">
                  <c:v>324.5</c:v>
                </c:pt>
                <c:pt idx="649">
                  <c:v>325.0</c:v>
                </c:pt>
                <c:pt idx="650">
                  <c:v>325.5</c:v>
                </c:pt>
                <c:pt idx="651">
                  <c:v>326.0</c:v>
                </c:pt>
                <c:pt idx="652">
                  <c:v>326.5</c:v>
                </c:pt>
                <c:pt idx="653">
                  <c:v>327.0</c:v>
                </c:pt>
                <c:pt idx="654">
                  <c:v>327.5</c:v>
                </c:pt>
                <c:pt idx="655">
                  <c:v>328.0</c:v>
                </c:pt>
                <c:pt idx="656">
                  <c:v>328.5</c:v>
                </c:pt>
                <c:pt idx="657">
                  <c:v>329.0</c:v>
                </c:pt>
                <c:pt idx="658">
                  <c:v>329.5</c:v>
                </c:pt>
                <c:pt idx="659">
                  <c:v>330.0</c:v>
                </c:pt>
                <c:pt idx="660">
                  <c:v>330.5</c:v>
                </c:pt>
                <c:pt idx="661">
                  <c:v>331.0</c:v>
                </c:pt>
                <c:pt idx="662">
                  <c:v>331.5</c:v>
                </c:pt>
                <c:pt idx="663">
                  <c:v>332.0</c:v>
                </c:pt>
                <c:pt idx="664">
                  <c:v>332.5</c:v>
                </c:pt>
                <c:pt idx="665">
                  <c:v>333.0</c:v>
                </c:pt>
                <c:pt idx="666">
                  <c:v>333.5</c:v>
                </c:pt>
                <c:pt idx="667">
                  <c:v>334.0</c:v>
                </c:pt>
                <c:pt idx="668">
                  <c:v>334.5</c:v>
                </c:pt>
                <c:pt idx="669">
                  <c:v>335.0</c:v>
                </c:pt>
                <c:pt idx="670">
                  <c:v>335.5</c:v>
                </c:pt>
                <c:pt idx="671">
                  <c:v>336.0</c:v>
                </c:pt>
                <c:pt idx="672">
                  <c:v>336.5</c:v>
                </c:pt>
                <c:pt idx="673">
                  <c:v>337.0</c:v>
                </c:pt>
                <c:pt idx="674">
                  <c:v>337.5</c:v>
                </c:pt>
                <c:pt idx="675">
                  <c:v>338.0</c:v>
                </c:pt>
                <c:pt idx="676">
                  <c:v>338.5</c:v>
                </c:pt>
                <c:pt idx="677">
                  <c:v>339.0</c:v>
                </c:pt>
                <c:pt idx="678">
                  <c:v>339.5</c:v>
                </c:pt>
                <c:pt idx="679">
                  <c:v>340.0</c:v>
                </c:pt>
                <c:pt idx="680">
                  <c:v>340.5</c:v>
                </c:pt>
                <c:pt idx="681">
                  <c:v>341.0</c:v>
                </c:pt>
                <c:pt idx="682">
                  <c:v>341.5</c:v>
                </c:pt>
                <c:pt idx="683">
                  <c:v>342.0</c:v>
                </c:pt>
                <c:pt idx="684">
                  <c:v>342.5</c:v>
                </c:pt>
                <c:pt idx="685">
                  <c:v>343.0</c:v>
                </c:pt>
                <c:pt idx="686">
                  <c:v>343.5</c:v>
                </c:pt>
                <c:pt idx="687">
                  <c:v>344.0</c:v>
                </c:pt>
                <c:pt idx="688">
                  <c:v>344.5</c:v>
                </c:pt>
                <c:pt idx="689">
                  <c:v>345.0</c:v>
                </c:pt>
                <c:pt idx="690">
                  <c:v>345.5</c:v>
                </c:pt>
                <c:pt idx="691">
                  <c:v>346.0</c:v>
                </c:pt>
                <c:pt idx="692">
                  <c:v>346.5</c:v>
                </c:pt>
                <c:pt idx="693">
                  <c:v>347.0</c:v>
                </c:pt>
                <c:pt idx="694">
                  <c:v>347.5</c:v>
                </c:pt>
                <c:pt idx="695">
                  <c:v>348.0</c:v>
                </c:pt>
                <c:pt idx="696">
                  <c:v>348.5</c:v>
                </c:pt>
                <c:pt idx="697">
                  <c:v>349.0</c:v>
                </c:pt>
                <c:pt idx="698">
                  <c:v>349.5</c:v>
                </c:pt>
                <c:pt idx="699">
                  <c:v>350.0</c:v>
                </c:pt>
                <c:pt idx="700">
                  <c:v>350.5</c:v>
                </c:pt>
                <c:pt idx="701">
                  <c:v>351.0</c:v>
                </c:pt>
                <c:pt idx="702">
                  <c:v>351.5</c:v>
                </c:pt>
                <c:pt idx="703">
                  <c:v>352.0</c:v>
                </c:pt>
                <c:pt idx="704">
                  <c:v>352.5</c:v>
                </c:pt>
                <c:pt idx="705">
                  <c:v>353.0</c:v>
                </c:pt>
                <c:pt idx="706">
                  <c:v>353.5</c:v>
                </c:pt>
                <c:pt idx="707">
                  <c:v>354.0</c:v>
                </c:pt>
                <c:pt idx="708">
                  <c:v>354.5</c:v>
                </c:pt>
                <c:pt idx="709">
                  <c:v>355.0</c:v>
                </c:pt>
                <c:pt idx="710">
                  <c:v>355.5</c:v>
                </c:pt>
                <c:pt idx="711">
                  <c:v>356.0</c:v>
                </c:pt>
                <c:pt idx="712">
                  <c:v>356.5</c:v>
                </c:pt>
                <c:pt idx="713">
                  <c:v>357.0</c:v>
                </c:pt>
                <c:pt idx="714">
                  <c:v>357.5</c:v>
                </c:pt>
                <c:pt idx="715">
                  <c:v>358.0</c:v>
                </c:pt>
                <c:pt idx="716">
                  <c:v>358.5</c:v>
                </c:pt>
                <c:pt idx="717">
                  <c:v>359.0</c:v>
                </c:pt>
                <c:pt idx="718">
                  <c:v>359.5</c:v>
                </c:pt>
                <c:pt idx="719">
                  <c:v>360.0</c:v>
                </c:pt>
                <c:pt idx="720">
                  <c:v>360.5</c:v>
                </c:pt>
                <c:pt idx="721">
                  <c:v>361.0</c:v>
                </c:pt>
                <c:pt idx="722">
                  <c:v>361.5</c:v>
                </c:pt>
                <c:pt idx="723">
                  <c:v>362.0</c:v>
                </c:pt>
                <c:pt idx="724">
                  <c:v>362.5</c:v>
                </c:pt>
                <c:pt idx="725">
                  <c:v>363.0</c:v>
                </c:pt>
                <c:pt idx="726">
                  <c:v>363.5</c:v>
                </c:pt>
                <c:pt idx="727">
                  <c:v>364.0</c:v>
                </c:pt>
                <c:pt idx="728">
                  <c:v>364.5</c:v>
                </c:pt>
                <c:pt idx="729">
                  <c:v>365.0</c:v>
                </c:pt>
                <c:pt idx="730">
                  <c:v>365.5</c:v>
                </c:pt>
                <c:pt idx="731">
                  <c:v>366.0</c:v>
                </c:pt>
                <c:pt idx="732">
                  <c:v>366.5</c:v>
                </c:pt>
                <c:pt idx="733">
                  <c:v>367.0</c:v>
                </c:pt>
                <c:pt idx="734">
                  <c:v>367.5</c:v>
                </c:pt>
                <c:pt idx="735">
                  <c:v>368.0</c:v>
                </c:pt>
                <c:pt idx="736">
                  <c:v>368.5</c:v>
                </c:pt>
                <c:pt idx="737">
                  <c:v>369.0</c:v>
                </c:pt>
                <c:pt idx="738">
                  <c:v>369.5</c:v>
                </c:pt>
                <c:pt idx="739">
                  <c:v>370.0</c:v>
                </c:pt>
                <c:pt idx="740">
                  <c:v>370.5</c:v>
                </c:pt>
                <c:pt idx="741">
                  <c:v>371.0</c:v>
                </c:pt>
                <c:pt idx="742">
                  <c:v>371.5</c:v>
                </c:pt>
                <c:pt idx="743">
                  <c:v>372.0</c:v>
                </c:pt>
                <c:pt idx="744">
                  <c:v>372.5</c:v>
                </c:pt>
                <c:pt idx="745">
                  <c:v>373.0</c:v>
                </c:pt>
                <c:pt idx="746">
                  <c:v>373.5</c:v>
                </c:pt>
                <c:pt idx="747">
                  <c:v>374.0</c:v>
                </c:pt>
                <c:pt idx="748">
                  <c:v>374.5</c:v>
                </c:pt>
                <c:pt idx="749">
                  <c:v>375.0</c:v>
                </c:pt>
                <c:pt idx="750">
                  <c:v>375.5</c:v>
                </c:pt>
                <c:pt idx="751">
                  <c:v>376.0</c:v>
                </c:pt>
                <c:pt idx="752">
                  <c:v>376.5</c:v>
                </c:pt>
                <c:pt idx="753">
                  <c:v>377.0</c:v>
                </c:pt>
                <c:pt idx="754">
                  <c:v>377.5</c:v>
                </c:pt>
                <c:pt idx="755">
                  <c:v>378.0</c:v>
                </c:pt>
                <c:pt idx="756">
                  <c:v>378.5</c:v>
                </c:pt>
                <c:pt idx="757">
                  <c:v>379.0</c:v>
                </c:pt>
                <c:pt idx="758">
                  <c:v>379.5</c:v>
                </c:pt>
                <c:pt idx="759">
                  <c:v>380.0</c:v>
                </c:pt>
                <c:pt idx="760">
                  <c:v>380.5</c:v>
                </c:pt>
                <c:pt idx="761">
                  <c:v>381.0</c:v>
                </c:pt>
                <c:pt idx="762">
                  <c:v>381.5</c:v>
                </c:pt>
                <c:pt idx="763">
                  <c:v>382.0</c:v>
                </c:pt>
                <c:pt idx="764">
                  <c:v>382.5</c:v>
                </c:pt>
                <c:pt idx="765">
                  <c:v>383.0</c:v>
                </c:pt>
                <c:pt idx="766">
                  <c:v>383.5</c:v>
                </c:pt>
                <c:pt idx="767">
                  <c:v>384.0</c:v>
                </c:pt>
                <c:pt idx="768">
                  <c:v>384.5</c:v>
                </c:pt>
                <c:pt idx="769">
                  <c:v>385.0</c:v>
                </c:pt>
                <c:pt idx="770">
                  <c:v>385.5</c:v>
                </c:pt>
                <c:pt idx="771">
                  <c:v>386.0</c:v>
                </c:pt>
                <c:pt idx="772">
                  <c:v>386.5</c:v>
                </c:pt>
                <c:pt idx="773">
                  <c:v>387.0</c:v>
                </c:pt>
                <c:pt idx="774">
                  <c:v>387.5</c:v>
                </c:pt>
                <c:pt idx="775">
                  <c:v>388.0</c:v>
                </c:pt>
                <c:pt idx="776">
                  <c:v>388.5</c:v>
                </c:pt>
                <c:pt idx="777">
                  <c:v>389.0</c:v>
                </c:pt>
                <c:pt idx="778">
                  <c:v>389.5</c:v>
                </c:pt>
                <c:pt idx="779">
                  <c:v>390.0</c:v>
                </c:pt>
                <c:pt idx="780">
                  <c:v>390.5</c:v>
                </c:pt>
                <c:pt idx="781">
                  <c:v>391.0</c:v>
                </c:pt>
                <c:pt idx="782">
                  <c:v>391.5</c:v>
                </c:pt>
                <c:pt idx="783">
                  <c:v>392.0</c:v>
                </c:pt>
                <c:pt idx="784">
                  <c:v>392.5</c:v>
                </c:pt>
                <c:pt idx="785">
                  <c:v>393.0</c:v>
                </c:pt>
                <c:pt idx="786">
                  <c:v>393.5</c:v>
                </c:pt>
                <c:pt idx="787">
                  <c:v>394.0</c:v>
                </c:pt>
                <c:pt idx="788">
                  <c:v>394.5</c:v>
                </c:pt>
                <c:pt idx="789">
                  <c:v>395.0</c:v>
                </c:pt>
                <c:pt idx="790">
                  <c:v>395.5</c:v>
                </c:pt>
                <c:pt idx="791">
                  <c:v>396.0</c:v>
                </c:pt>
                <c:pt idx="792">
                  <c:v>396.5</c:v>
                </c:pt>
                <c:pt idx="793">
                  <c:v>397.0</c:v>
                </c:pt>
                <c:pt idx="794">
                  <c:v>397.5</c:v>
                </c:pt>
                <c:pt idx="795">
                  <c:v>398.0</c:v>
                </c:pt>
                <c:pt idx="796">
                  <c:v>398.5</c:v>
                </c:pt>
                <c:pt idx="797">
                  <c:v>399.0</c:v>
                </c:pt>
                <c:pt idx="798">
                  <c:v>399.5</c:v>
                </c:pt>
                <c:pt idx="799">
                  <c:v>400.0</c:v>
                </c:pt>
                <c:pt idx="800">
                  <c:v>400.5</c:v>
                </c:pt>
                <c:pt idx="801">
                  <c:v>401.0</c:v>
                </c:pt>
                <c:pt idx="802">
                  <c:v>401.5</c:v>
                </c:pt>
                <c:pt idx="803">
                  <c:v>402.0</c:v>
                </c:pt>
                <c:pt idx="804">
                  <c:v>402.5</c:v>
                </c:pt>
                <c:pt idx="805">
                  <c:v>403.0</c:v>
                </c:pt>
                <c:pt idx="806">
                  <c:v>403.5</c:v>
                </c:pt>
                <c:pt idx="807">
                  <c:v>404.0</c:v>
                </c:pt>
                <c:pt idx="808">
                  <c:v>404.5</c:v>
                </c:pt>
                <c:pt idx="809">
                  <c:v>405.0</c:v>
                </c:pt>
                <c:pt idx="810">
                  <c:v>405.5</c:v>
                </c:pt>
                <c:pt idx="811">
                  <c:v>406.0</c:v>
                </c:pt>
                <c:pt idx="812">
                  <c:v>406.5</c:v>
                </c:pt>
                <c:pt idx="813">
                  <c:v>407.0</c:v>
                </c:pt>
                <c:pt idx="814">
                  <c:v>407.5</c:v>
                </c:pt>
                <c:pt idx="815">
                  <c:v>408.0</c:v>
                </c:pt>
                <c:pt idx="816">
                  <c:v>408.5</c:v>
                </c:pt>
                <c:pt idx="817">
                  <c:v>409.0</c:v>
                </c:pt>
                <c:pt idx="818">
                  <c:v>409.5</c:v>
                </c:pt>
                <c:pt idx="819">
                  <c:v>410.0</c:v>
                </c:pt>
                <c:pt idx="820">
                  <c:v>410.5</c:v>
                </c:pt>
                <c:pt idx="821">
                  <c:v>411.0</c:v>
                </c:pt>
                <c:pt idx="822">
                  <c:v>411.5</c:v>
                </c:pt>
                <c:pt idx="823">
                  <c:v>412.0</c:v>
                </c:pt>
                <c:pt idx="824">
                  <c:v>412.5</c:v>
                </c:pt>
                <c:pt idx="825">
                  <c:v>413.0</c:v>
                </c:pt>
                <c:pt idx="826">
                  <c:v>413.5</c:v>
                </c:pt>
                <c:pt idx="827">
                  <c:v>414.0</c:v>
                </c:pt>
                <c:pt idx="828">
                  <c:v>414.5</c:v>
                </c:pt>
                <c:pt idx="829">
                  <c:v>415.0</c:v>
                </c:pt>
                <c:pt idx="830">
                  <c:v>415.5</c:v>
                </c:pt>
                <c:pt idx="831">
                  <c:v>416.0</c:v>
                </c:pt>
                <c:pt idx="832">
                  <c:v>416.5</c:v>
                </c:pt>
                <c:pt idx="833">
                  <c:v>417.0</c:v>
                </c:pt>
                <c:pt idx="834">
                  <c:v>417.5</c:v>
                </c:pt>
                <c:pt idx="835">
                  <c:v>418.0</c:v>
                </c:pt>
                <c:pt idx="836">
                  <c:v>418.5</c:v>
                </c:pt>
                <c:pt idx="837">
                  <c:v>419.0</c:v>
                </c:pt>
                <c:pt idx="838">
                  <c:v>419.5</c:v>
                </c:pt>
                <c:pt idx="839">
                  <c:v>420.0</c:v>
                </c:pt>
                <c:pt idx="840">
                  <c:v>420.5</c:v>
                </c:pt>
                <c:pt idx="841">
                  <c:v>421.0</c:v>
                </c:pt>
                <c:pt idx="842">
                  <c:v>421.5</c:v>
                </c:pt>
                <c:pt idx="843">
                  <c:v>422.0</c:v>
                </c:pt>
                <c:pt idx="844">
                  <c:v>422.5</c:v>
                </c:pt>
                <c:pt idx="845">
                  <c:v>423.0</c:v>
                </c:pt>
                <c:pt idx="846">
                  <c:v>423.5</c:v>
                </c:pt>
                <c:pt idx="847">
                  <c:v>424.0</c:v>
                </c:pt>
                <c:pt idx="848">
                  <c:v>424.5</c:v>
                </c:pt>
                <c:pt idx="849">
                  <c:v>425.0</c:v>
                </c:pt>
                <c:pt idx="850">
                  <c:v>425.5</c:v>
                </c:pt>
                <c:pt idx="851">
                  <c:v>426.0</c:v>
                </c:pt>
                <c:pt idx="852">
                  <c:v>426.5</c:v>
                </c:pt>
                <c:pt idx="853">
                  <c:v>427.0</c:v>
                </c:pt>
                <c:pt idx="854">
                  <c:v>427.5</c:v>
                </c:pt>
                <c:pt idx="855">
                  <c:v>428.0</c:v>
                </c:pt>
                <c:pt idx="856">
                  <c:v>428.5</c:v>
                </c:pt>
                <c:pt idx="857">
                  <c:v>429.0</c:v>
                </c:pt>
                <c:pt idx="858">
                  <c:v>429.5</c:v>
                </c:pt>
                <c:pt idx="859">
                  <c:v>430.0</c:v>
                </c:pt>
                <c:pt idx="860">
                  <c:v>430.5</c:v>
                </c:pt>
                <c:pt idx="861">
                  <c:v>431.0</c:v>
                </c:pt>
                <c:pt idx="862">
                  <c:v>431.5</c:v>
                </c:pt>
                <c:pt idx="863">
                  <c:v>432.0</c:v>
                </c:pt>
                <c:pt idx="864">
                  <c:v>432.5</c:v>
                </c:pt>
                <c:pt idx="865">
                  <c:v>433.0</c:v>
                </c:pt>
                <c:pt idx="866">
                  <c:v>433.5</c:v>
                </c:pt>
                <c:pt idx="867">
                  <c:v>434.0</c:v>
                </c:pt>
                <c:pt idx="868">
                  <c:v>434.5</c:v>
                </c:pt>
                <c:pt idx="869">
                  <c:v>435.0</c:v>
                </c:pt>
                <c:pt idx="870">
                  <c:v>435.5</c:v>
                </c:pt>
                <c:pt idx="871">
                  <c:v>436.0</c:v>
                </c:pt>
                <c:pt idx="872">
                  <c:v>436.5</c:v>
                </c:pt>
                <c:pt idx="873">
                  <c:v>437.0</c:v>
                </c:pt>
                <c:pt idx="874">
                  <c:v>437.5</c:v>
                </c:pt>
                <c:pt idx="875">
                  <c:v>438.0</c:v>
                </c:pt>
                <c:pt idx="876">
                  <c:v>438.5</c:v>
                </c:pt>
                <c:pt idx="877">
                  <c:v>439.0</c:v>
                </c:pt>
                <c:pt idx="878">
                  <c:v>439.5</c:v>
                </c:pt>
                <c:pt idx="879">
                  <c:v>440.0</c:v>
                </c:pt>
                <c:pt idx="880">
                  <c:v>440.5</c:v>
                </c:pt>
                <c:pt idx="881">
                  <c:v>441.0</c:v>
                </c:pt>
                <c:pt idx="882">
                  <c:v>441.5</c:v>
                </c:pt>
                <c:pt idx="883">
                  <c:v>442.0</c:v>
                </c:pt>
                <c:pt idx="884">
                  <c:v>442.5</c:v>
                </c:pt>
                <c:pt idx="885">
                  <c:v>443.0</c:v>
                </c:pt>
                <c:pt idx="886">
                  <c:v>443.5</c:v>
                </c:pt>
                <c:pt idx="887">
                  <c:v>444.0</c:v>
                </c:pt>
                <c:pt idx="888">
                  <c:v>444.5</c:v>
                </c:pt>
                <c:pt idx="889">
                  <c:v>445.0</c:v>
                </c:pt>
                <c:pt idx="890">
                  <c:v>445.5</c:v>
                </c:pt>
                <c:pt idx="891">
                  <c:v>446.0</c:v>
                </c:pt>
                <c:pt idx="892">
                  <c:v>446.5</c:v>
                </c:pt>
                <c:pt idx="893">
                  <c:v>447.0</c:v>
                </c:pt>
                <c:pt idx="894">
                  <c:v>447.5</c:v>
                </c:pt>
                <c:pt idx="895">
                  <c:v>448.0</c:v>
                </c:pt>
                <c:pt idx="896">
                  <c:v>448.5</c:v>
                </c:pt>
                <c:pt idx="897">
                  <c:v>449.0</c:v>
                </c:pt>
                <c:pt idx="898">
                  <c:v>449.5</c:v>
                </c:pt>
                <c:pt idx="899">
                  <c:v>450.0</c:v>
                </c:pt>
                <c:pt idx="900">
                  <c:v>450.5</c:v>
                </c:pt>
                <c:pt idx="901">
                  <c:v>451.0</c:v>
                </c:pt>
                <c:pt idx="902">
                  <c:v>451.5</c:v>
                </c:pt>
                <c:pt idx="903">
                  <c:v>452.0</c:v>
                </c:pt>
                <c:pt idx="904">
                  <c:v>452.5</c:v>
                </c:pt>
                <c:pt idx="905">
                  <c:v>453.0</c:v>
                </c:pt>
                <c:pt idx="906">
                  <c:v>453.5</c:v>
                </c:pt>
                <c:pt idx="907">
                  <c:v>454.0</c:v>
                </c:pt>
                <c:pt idx="908">
                  <c:v>454.5</c:v>
                </c:pt>
                <c:pt idx="909">
                  <c:v>455.0</c:v>
                </c:pt>
                <c:pt idx="910">
                  <c:v>455.5</c:v>
                </c:pt>
                <c:pt idx="911">
                  <c:v>456.0</c:v>
                </c:pt>
                <c:pt idx="912">
                  <c:v>456.5</c:v>
                </c:pt>
                <c:pt idx="913">
                  <c:v>457.0</c:v>
                </c:pt>
                <c:pt idx="914">
                  <c:v>457.5</c:v>
                </c:pt>
                <c:pt idx="915">
                  <c:v>458.0</c:v>
                </c:pt>
                <c:pt idx="916">
                  <c:v>458.5</c:v>
                </c:pt>
                <c:pt idx="917">
                  <c:v>459.0</c:v>
                </c:pt>
                <c:pt idx="918">
                  <c:v>459.5</c:v>
                </c:pt>
                <c:pt idx="919">
                  <c:v>460.0</c:v>
                </c:pt>
                <c:pt idx="920">
                  <c:v>460.5</c:v>
                </c:pt>
                <c:pt idx="921">
                  <c:v>461.0</c:v>
                </c:pt>
                <c:pt idx="922">
                  <c:v>461.5</c:v>
                </c:pt>
                <c:pt idx="923">
                  <c:v>462.0</c:v>
                </c:pt>
                <c:pt idx="924">
                  <c:v>462.5</c:v>
                </c:pt>
                <c:pt idx="925">
                  <c:v>463.0</c:v>
                </c:pt>
                <c:pt idx="926">
                  <c:v>463.5</c:v>
                </c:pt>
                <c:pt idx="927">
                  <c:v>464.0</c:v>
                </c:pt>
                <c:pt idx="928">
                  <c:v>464.5</c:v>
                </c:pt>
                <c:pt idx="929">
                  <c:v>465.0</c:v>
                </c:pt>
                <c:pt idx="930">
                  <c:v>465.5</c:v>
                </c:pt>
                <c:pt idx="931">
                  <c:v>466.0</c:v>
                </c:pt>
                <c:pt idx="932">
                  <c:v>466.5</c:v>
                </c:pt>
                <c:pt idx="933">
                  <c:v>467.0</c:v>
                </c:pt>
                <c:pt idx="934">
                  <c:v>467.5</c:v>
                </c:pt>
                <c:pt idx="935">
                  <c:v>468.0</c:v>
                </c:pt>
                <c:pt idx="936">
                  <c:v>468.5</c:v>
                </c:pt>
                <c:pt idx="937">
                  <c:v>469.0</c:v>
                </c:pt>
                <c:pt idx="938">
                  <c:v>469.5</c:v>
                </c:pt>
                <c:pt idx="939">
                  <c:v>470.0</c:v>
                </c:pt>
                <c:pt idx="940">
                  <c:v>470.5</c:v>
                </c:pt>
                <c:pt idx="941">
                  <c:v>471.0</c:v>
                </c:pt>
                <c:pt idx="942">
                  <c:v>471.5</c:v>
                </c:pt>
                <c:pt idx="943">
                  <c:v>472.0</c:v>
                </c:pt>
                <c:pt idx="944">
                  <c:v>472.5</c:v>
                </c:pt>
                <c:pt idx="945">
                  <c:v>473.0</c:v>
                </c:pt>
                <c:pt idx="946">
                  <c:v>473.5</c:v>
                </c:pt>
                <c:pt idx="947">
                  <c:v>474.0</c:v>
                </c:pt>
                <c:pt idx="948">
                  <c:v>474.5</c:v>
                </c:pt>
                <c:pt idx="949">
                  <c:v>475.0</c:v>
                </c:pt>
                <c:pt idx="950">
                  <c:v>475.5</c:v>
                </c:pt>
                <c:pt idx="951">
                  <c:v>476.0</c:v>
                </c:pt>
                <c:pt idx="952">
                  <c:v>476.5</c:v>
                </c:pt>
                <c:pt idx="953">
                  <c:v>477.0</c:v>
                </c:pt>
                <c:pt idx="954">
                  <c:v>477.5</c:v>
                </c:pt>
                <c:pt idx="955">
                  <c:v>478.0</c:v>
                </c:pt>
                <c:pt idx="956">
                  <c:v>478.5</c:v>
                </c:pt>
                <c:pt idx="957">
                  <c:v>479.0</c:v>
                </c:pt>
                <c:pt idx="958">
                  <c:v>479.5</c:v>
                </c:pt>
                <c:pt idx="959">
                  <c:v>480.0</c:v>
                </c:pt>
                <c:pt idx="960">
                  <c:v>480.5</c:v>
                </c:pt>
                <c:pt idx="961">
                  <c:v>481.0</c:v>
                </c:pt>
                <c:pt idx="962">
                  <c:v>481.5</c:v>
                </c:pt>
                <c:pt idx="963">
                  <c:v>482.0</c:v>
                </c:pt>
                <c:pt idx="964">
                  <c:v>482.5</c:v>
                </c:pt>
                <c:pt idx="965">
                  <c:v>483.0</c:v>
                </c:pt>
                <c:pt idx="966">
                  <c:v>483.5</c:v>
                </c:pt>
                <c:pt idx="967">
                  <c:v>484.0</c:v>
                </c:pt>
                <c:pt idx="968">
                  <c:v>484.5</c:v>
                </c:pt>
                <c:pt idx="969">
                  <c:v>485.0</c:v>
                </c:pt>
                <c:pt idx="970">
                  <c:v>485.5</c:v>
                </c:pt>
                <c:pt idx="971">
                  <c:v>486.0</c:v>
                </c:pt>
                <c:pt idx="972">
                  <c:v>486.5</c:v>
                </c:pt>
                <c:pt idx="973">
                  <c:v>487.0</c:v>
                </c:pt>
                <c:pt idx="974">
                  <c:v>487.5</c:v>
                </c:pt>
                <c:pt idx="975">
                  <c:v>488.0</c:v>
                </c:pt>
                <c:pt idx="976">
                  <c:v>488.5</c:v>
                </c:pt>
                <c:pt idx="977">
                  <c:v>489.0</c:v>
                </c:pt>
                <c:pt idx="978">
                  <c:v>489.5</c:v>
                </c:pt>
                <c:pt idx="979">
                  <c:v>490.0</c:v>
                </c:pt>
                <c:pt idx="980">
                  <c:v>490.5</c:v>
                </c:pt>
                <c:pt idx="981">
                  <c:v>491.0</c:v>
                </c:pt>
                <c:pt idx="982">
                  <c:v>491.5</c:v>
                </c:pt>
                <c:pt idx="983">
                  <c:v>492.0</c:v>
                </c:pt>
                <c:pt idx="984">
                  <c:v>492.5</c:v>
                </c:pt>
                <c:pt idx="985">
                  <c:v>493.0</c:v>
                </c:pt>
                <c:pt idx="986">
                  <c:v>493.5</c:v>
                </c:pt>
                <c:pt idx="987">
                  <c:v>494.0</c:v>
                </c:pt>
                <c:pt idx="988">
                  <c:v>494.5</c:v>
                </c:pt>
                <c:pt idx="989">
                  <c:v>495.0</c:v>
                </c:pt>
                <c:pt idx="990">
                  <c:v>495.5</c:v>
                </c:pt>
                <c:pt idx="991">
                  <c:v>496.0</c:v>
                </c:pt>
                <c:pt idx="992">
                  <c:v>496.5</c:v>
                </c:pt>
                <c:pt idx="993">
                  <c:v>497.0</c:v>
                </c:pt>
                <c:pt idx="994">
                  <c:v>497.5</c:v>
                </c:pt>
                <c:pt idx="995">
                  <c:v>498.0</c:v>
                </c:pt>
                <c:pt idx="996">
                  <c:v>498.5</c:v>
                </c:pt>
                <c:pt idx="997">
                  <c:v>499.0</c:v>
                </c:pt>
                <c:pt idx="998">
                  <c:v>499.5</c:v>
                </c:pt>
              </c:numCache>
            </c:numRef>
          </c:xVal>
          <c:yVal>
            <c:numRef>
              <c:f>'2014-05-19 131648_ASD'!$F$23:$F$1021</c:f>
              <c:numCache>
                <c:formatCode>0.00E+00</c:formatCode>
                <c:ptCount val="999"/>
                <c:pt idx="0">
                  <c:v>6.85229147E-12</c:v>
                </c:pt>
                <c:pt idx="1">
                  <c:v>1.08352604E-11</c:v>
                </c:pt>
                <c:pt idx="2">
                  <c:v>3.71880509E-11</c:v>
                </c:pt>
                <c:pt idx="3">
                  <c:v>4.12574633E-11</c:v>
                </c:pt>
                <c:pt idx="4">
                  <c:v>8.79320782E-11</c:v>
                </c:pt>
                <c:pt idx="5">
                  <c:v>7.86138165E-11</c:v>
                </c:pt>
                <c:pt idx="6">
                  <c:v>2.05411118E-11</c:v>
                </c:pt>
                <c:pt idx="7">
                  <c:v>3.99473154E-11</c:v>
                </c:pt>
                <c:pt idx="8">
                  <c:v>4.40549322E-11</c:v>
                </c:pt>
                <c:pt idx="9">
                  <c:v>8.01085837E-11</c:v>
                </c:pt>
                <c:pt idx="10">
                  <c:v>1.05653834E-10</c:v>
                </c:pt>
                <c:pt idx="11">
                  <c:v>7.45330914E-11</c:v>
                </c:pt>
                <c:pt idx="12">
                  <c:v>5.36506209E-11</c:v>
                </c:pt>
                <c:pt idx="13">
                  <c:v>5.09799343E-11</c:v>
                </c:pt>
                <c:pt idx="14">
                  <c:v>6.2800816E-11</c:v>
                </c:pt>
                <c:pt idx="15">
                  <c:v>1.01074673E-10</c:v>
                </c:pt>
                <c:pt idx="16">
                  <c:v>1.28694878E-10</c:v>
                </c:pt>
                <c:pt idx="17">
                  <c:v>9.05173466E-11</c:v>
                </c:pt>
                <c:pt idx="18">
                  <c:v>1.05341301E-10</c:v>
                </c:pt>
                <c:pt idx="19">
                  <c:v>4.43736781E-11</c:v>
                </c:pt>
                <c:pt idx="20">
                  <c:v>3.82446797E-11</c:v>
                </c:pt>
                <c:pt idx="21">
                  <c:v>6.51467418E-11</c:v>
                </c:pt>
                <c:pt idx="22">
                  <c:v>5.64298965E-11</c:v>
                </c:pt>
                <c:pt idx="23">
                  <c:v>1.16829875E-10</c:v>
                </c:pt>
                <c:pt idx="24">
                  <c:v>1.07179905E-10</c:v>
                </c:pt>
                <c:pt idx="25">
                  <c:v>1.46590078E-10</c:v>
                </c:pt>
                <c:pt idx="26">
                  <c:v>2.13313585E-10</c:v>
                </c:pt>
                <c:pt idx="27">
                  <c:v>2.69218414E-10</c:v>
                </c:pt>
                <c:pt idx="28">
                  <c:v>3.73102768E-10</c:v>
                </c:pt>
                <c:pt idx="29">
                  <c:v>1.28309094E-9</c:v>
                </c:pt>
                <c:pt idx="30">
                  <c:v>6.96383761E-10</c:v>
                </c:pt>
                <c:pt idx="31">
                  <c:v>3.53090376E-10</c:v>
                </c:pt>
                <c:pt idx="32">
                  <c:v>3.35038051E-10</c:v>
                </c:pt>
                <c:pt idx="33">
                  <c:v>3.79823643E-10</c:v>
                </c:pt>
                <c:pt idx="34">
                  <c:v>2.31083979E-10</c:v>
                </c:pt>
                <c:pt idx="35">
                  <c:v>1.52003808E-10</c:v>
                </c:pt>
                <c:pt idx="36">
                  <c:v>1.40351869E-10</c:v>
                </c:pt>
                <c:pt idx="37">
                  <c:v>1.77815677E-10</c:v>
                </c:pt>
                <c:pt idx="38">
                  <c:v>2.19739836E-10</c:v>
                </c:pt>
                <c:pt idx="39">
                  <c:v>2.94078155E-10</c:v>
                </c:pt>
                <c:pt idx="40">
                  <c:v>3.94979473E-10</c:v>
                </c:pt>
                <c:pt idx="41">
                  <c:v>2.54170477E-10</c:v>
                </c:pt>
                <c:pt idx="42">
                  <c:v>7.41079275E-10</c:v>
                </c:pt>
                <c:pt idx="43">
                  <c:v>5.09515992E-10</c:v>
                </c:pt>
                <c:pt idx="44">
                  <c:v>1.23157254E-10</c:v>
                </c:pt>
                <c:pt idx="45">
                  <c:v>1.62853425E-10</c:v>
                </c:pt>
                <c:pt idx="46">
                  <c:v>2.42052112E-10</c:v>
                </c:pt>
                <c:pt idx="47">
                  <c:v>2.4394587E-10</c:v>
                </c:pt>
                <c:pt idx="48">
                  <c:v>2.536781E-10</c:v>
                </c:pt>
                <c:pt idx="49">
                  <c:v>5.20378211E-10</c:v>
                </c:pt>
                <c:pt idx="50">
                  <c:v>6.25069292E-10</c:v>
                </c:pt>
                <c:pt idx="51">
                  <c:v>9.69779287E-10</c:v>
                </c:pt>
                <c:pt idx="52">
                  <c:v>8.18204954E-10</c:v>
                </c:pt>
                <c:pt idx="53">
                  <c:v>7.20049738E-10</c:v>
                </c:pt>
                <c:pt idx="54">
                  <c:v>3.84749586E-10</c:v>
                </c:pt>
                <c:pt idx="55">
                  <c:v>1.62170436E-10</c:v>
                </c:pt>
                <c:pt idx="56">
                  <c:v>1.58906452E-10</c:v>
                </c:pt>
                <c:pt idx="57">
                  <c:v>3.21131647E-10</c:v>
                </c:pt>
                <c:pt idx="58">
                  <c:v>8.80317372E-10</c:v>
                </c:pt>
                <c:pt idx="59">
                  <c:v>3.74970202E-10</c:v>
                </c:pt>
                <c:pt idx="60">
                  <c:v>9.75118567E-11</c:v>
                </c:pt>
                <c:pt idx="61">
                  <c:v>1.30155711E-10</c:v>
                </c:pt>
                <c:pt idx="62">
                  <c:v>1.19593217E-10</c:v>
                </c:pt>
                <c:pt idx="63">
                  <c:v>3.29846598E-10</c:v>
                </c:pt>
                <c:pt idx="64">
                  <c:v>9.63064291E-10</c:v>
                </c:pt>
                <c:pt idx="65">
                  <c:v>8.22123015E-10</c:v>
                </c:pt>
                <c:pt idx="66">
                  <c:v>8.73884443E-10</c:v>
                </c:pt>
                <c:pt idx="67">
                  <c:v>3.76559237E-10</c:v>
                </c:pt>
                <c:pt idx="68">
                  <c:v>1.60903554E-10</c:v>
                </c:pt>
                <c:pt idx="69">
                  <c:v>2.18091221E-10</c:v>
                </c:pt>
                <c:pt idx="70">
                  <c:v>5.79136804E-10</c:v>
                </c:pt>
                <c:pt idx="71">
                  <c:v>1.6362519E-9</c:v>
                </c:pt>
                <c:pt idx="72">
                  <c:v>6.55502009E-10</c:v>
                </c:pt>
                <c:pt idx="73">
                  <c:v>6.0188103E-10</c:v>
                </c:pt>
                <c:pt idx="74">
                  <c:v>4.49805418E-10</c:v>
                </c:pt>
                <c:pt idx="75">
                  <c:v>6.78021861E-10</c:v>
                </c:pt>
                <c:pt idx="76">
                  <c:v>8.79871418E-10</c:v>
                </c:pt>
                <c:pt idx="77">
                  <c:v>6.56164717E-10</c:v>
                </c:pt>
                <c:pt idx="78">
                  <c:v>9.37760874E-10</c:v>
                </c:pt>
                <c:pt idx="79">
                  <c:v>1.31407366E-9</c:v>
                </c:pt>
                <c:pt idx="80">
                  <c:v>2.00177857E-9</c:v>
                </c:pt>
                <c:pt idx="81">
                  <c:v>1.56272635E-9</c:v>
                </c:pt>
                <c:pt idx="82">
                  <c:v>5.30069615E-10</c:v>
                </c:pt>
                <c:pt idx="83">
                  <c:v>1.32317384E-9</c:v>
                </c:pt>
                <c:pt idx="84">
                  <c:v>2.09524277E-9</c:v>
                </c:pt>
                <c:pt idx="85">
                  <c:v>2.86793345E-9</c:v>
                </c:pt>
                <c:pt idx="86">
                  <c:v>2.52153118E-9</c:v>
                </c:pt>
                <c:pt idx="87">
                  <c:v>2.40404442E-9</c:v>
                </c:pt>
                <c:pt idx="88">
                  <c:v>9.60320692E-10</c:v>
                </c:pt>
                <c:pt idx="89">
                  <c:v>1.10760157E-9</c:v>
                </c:pt>
                <c:pt idx="90">
                  <c:v>1.92467113E-9</c:v>
                </c:pt>
                <c:pt idx="91">
                  <c:v>1.07149238E-9</c:v>
                </c:pt>
                <c:pt idx="92">
                  <c:v>4.29423198E-10</c:v>
                </c:pt>
                <c:pt idx="93">
                  <c:v>3.51023179E-10</c:v>
                </c:pt>
                <c:pt idx="94">
                  <c:v>3.34861093E-10</c:v>
                </c:pt>
                <c:pt idx="95">
                  <c:v>5.69695117E-10</c:v>
                </c:pt>
                <c:pt idx="96">
                  <c:v>8.05153277E-10</c:v>
                </c:pt>
                <c:pt idx="97">
                  <c:v>9.35904677E-10</c:v>
                </c:pt>
                <c:pt idx="98">
                  <c:v>5.57209531E-10</c:v>
                </c:pt>
                <c:pt idx="99">
                  <c:v>3.62369345E-10</c:v>
                </c:pt>
                <c:pt idx="100">
                  <c:v>2.19054271E-10</c:v>
                </c:pt>
                <c:pt idx="101">
                  <c:v>5.27562338E-10</c:v>
                </c:pt>
                <c:pt idx="102">
                  <c:v>1.0529333E-9</c:v>
                </c:pt>
                <c:pt idx="103">
                  <c:v>1.60688808E-9</c:v>
                </c:pt>
                <c:pt idx="104">
                  <c:v>1.57928179E-9</c:v>
                </c:pt>
                <c:pt idx="105">
                  <c:v>1.12530178E-9</c:v>
                </c:pt>
                <c:pt idx="106">
                  <c:v>3.32680228E-9</c:v>
                </c:pt>
                <c:pt idx="107">
                  <c:v>3.43868188E-9</c:v>
                </c:pt>
                <c:pt idx="108">
                  <c:v>2.47712692E-9</c:v>
                </c:pt>
                <c:pt idx="109">
                  <c:v>1.12333241E-8</c:v>
                </c:pt>
                <c:pt idx="110">
                  <c:v>1.04405463E-8</c:v>
                </c:pt>
                <c:pt idx="111">
                  <c:v>5.20270408E-9</c:v>
                </c:pt>
                <c:pt idx="112">
                  <c:v>5.54345172E-9</c:v>
                </c:pt>
                <c:pt idx="113">
                  <c:v>2.80229971E-9</c:v>
                </c:pt>
                <c:pt idx="114">
                  <c:v>2.64563016E-9</c:v>
                </c:pt>
                <c:pt idx="115">
                  <c:v>1.43343792E-9</c:v>
                </c:pt>
                <c:pt idx="116">
                  <c:v>1.4056342E-9</c:v>
                </c:pt>
                <c:pt idx="117">
                  <c:v>1.59836095E-9</c:v>
                </c:pt>
                <c:pt idx="118">
                  <c:v>2.06475777E-9</c:v>
                </c:pt>
                <c:pt idx="119">
                  <c:v>3.56076112E-9</c:v>
                </c:pt>
                <c:pt idx="120">
                  <c:v>1.07883484E-9</c:v>
                </c:pt>
                <c:pt idx="121">
                  <c:v>3.07456559E-10</c:v>
                </c:pt>
                <c:pt idx="122">
                  <c:v>3.94630707E-10</c:v>
                </c:pt>
                <c:pt idx="123">
                  <c:v>3.79735766E-10</c:v>
                </c:pt>
                <c:pt idx="124">
                  <c:v>3.1906671E-10</c:v>
                </c:pt>
                <c:pt idx="125">
                  <c:v>2.72542945E-10</c:v>
                </c:pt>
                <c:pt idx="126">
                  <c:v>2.61695534E-10</c:v>
                </c:pt>
                <c:pt idx="127">
                  <c:v>3.30387362E-10</c:v>
                </c:pt>
                <c:pt idx="128">
                  <c:v>6.29755292E-10</c:v>
                </c:pt>
                <c:pt idx="129">
                  <c:v>9.8693249E-10</c:v>
                </c:pt>
                <c:pt idx="130">
                  <c:v>4.93453584E-10</c:v>
                </c:pt>
                <c:pt idx="131">
                  <c:v>6.36591988E-10</c:v>
                </c:pt>
                <c:pt idx="132">
                  <c:v>5.54703109E-10</c:v>
                </c:pt>
                <c:pt idx="133">
                  <c:v>5.79923497E-10</c:v>
                </c:pt>
                <c:pt idx="134">
                  <c:v>3.73097561E-10</c:v>
                </c:pt>
                <c:pt idx="135">
                  <c:v>2.23728494E-10</c:v>
                </c:pt>
                <c:pt idx="136">
                  <c:v>1.76571694E-10</c:v>
                </c:pt>
                <c:pt idx="137">
                  <c:v>1.42567441E-10</c:v>
                </c:pt>
                <c:pt idx="138">
                  <c:v>1.27763181E-10</c:v>
                </c:pt>
                <c:pt idx="139">
                  <c:v>7.86701967E-11</c:v>
                </c:pt>
                <c:pt idx="140">
                  <c:v>7.10501027E-11</c:v>
                </c:pt>
                <c:pt idx="141">
                  <c:v>1.24764869E-10</c:v>
                </c:pt>
                <c:pt idx="142">
                  <c:v>9.05402126E-11</c:v>
                </c:pt>
                <c:pt idx="143">
                  <c:v>1.04828736E-10</c:v>
                </c:pt>
                <c:pt idx="144">
                  <c:v>1.71250929E-10</c:v>
                </c:pt>
                <c:pt idx="145">
                  <c:v>1.32891161E-10</c:v>
                </c:pt>
                <c:pt idx="146">
                  <c:v>1.00676383E-10</c:v>
                </c:pt>
                <c:pt idx="147">
                  <c:v>1.27758793E-10</c:v>
                </c:pt>
                <c:pt idx="148">
                  <c:v>2.0442436E-10</c:v>
                </c:pt>
                <c:pt idx="149">
                  <c:v>7.79323626E-10</c:v>
                </c:pt>
                <c:pt idx="150">
                  <c:v>1.66084008E-9</c:v>
                </c:pt>
                <c:pt idx="151">
                  <c:v>6.35936359E-10</c:v>
                </c:pt>
                <c:pt idx="152">
                  <c:v>1.13579051E-10</c:v>
                </c:pt>
                <c:pt idx="153">
                  <c:v>1.43771699E-10</c:v>
                </c:pt>
                <c:pt idx="154">
                  <c:v>1.35146267E-10</c:v>
                </c:pt>
                <c:pt idx="155">
                  <c:v>2.13727666E-10</c:v>
                </c:pt>
                <c:pt idx="156">
                  <c:v>3.62081011E-10</c:v>
                </c:pt>
                <c:pt idx="157">
                  <c:v>3.21270582E-10</c:v>
                </c:pt>
                <c:pt idx="158">
                  <c:v>2.55380841E-10</c:v>
                </c:pt>
                <c:pt idx="159">
                  <c:v>1.49080805E-10</c:v>
                </c:pt>
                <c:pt idx="160">
                  <c:v>1.79617423E-10</c:v>
                </c:pt>
                <c:pt idx="161">
                  <c:v>2.63935453E-10</c:v>
                </c:pt>
                <c:pt idx="162">
                  <c:v>2.31696651E-10</c:v>
                </c:pt>
                <c:pt idx="163">
                  <c:v>3.01360328E-10</c:v>
                </c:pt>
                <c:pt idx="164">
                  <c:v>3.28073986E-10</c:v>
                </c:pt>
                <c:pt idx="165">
                  <c:v>4.62841544E-10</c:v>
                </c:pt>
                <c:pt idx="166">
                  <c:v>4.5247802E-10</c:v>
                </c:pt>
                <c:pt idx="167">
                  <c:v>4.35090351E-10</c:v>
                </c:pt>
                <c:pt idx="168">
                  <c:v>4.93403935E-10</c:v>
                </c:pt>
                <c:pt idx="169">
                  <c:v>6.0976482E-10</c:v>
                </c:pt>
                <c:pt idx="170">
                  <c:v>5.92944093E-10</c:v>
                </c:pt>
                <c:pt idx="171">
                  <c:v>4.5227281E-10</c:v>
                </c:pt>
                <c:pt idx="172">
                  <c:v>3.11915243E-10</c:v>
                </c:pt>
                <c:pt idx="173">
                  <c:v>3.95556513E-10</c:v>
                </c:pt>
                <c:pt idx="174">
                  <c:v>3.89764893E-10</c:v>
                </c:pt>
                <c:pt idx="175">
                  <c:v>3.58488773E-10</c:v>
                </c:pt>
                <c:pt idx="176">
                  <c:v>4.83508224E-10</c:v>
                </c:pt>
                <c:pt idx="177">
                  <c:v>8.66667094E-10</c:v>
                </c:pt>
                <c:pt idx="178">
                  <c:v>4.49678138E-10</c:v>
                </c:pt>
                <c:pt idx="179">
                  <c:v>4.42548603E-10</c:v>
                </c:pt>
                <c:pt idx="180">
                  <c:v>3.90994686E-10</c:v>
                </c:pt>
                <c:pt idx="181">
                  <c:v>7.45995634E-10</c:v>
                </c:pt>
                <c:pt idx="182">
                  <c:v>1.34933559E-8</c:v>
                </c:pt>
                <c:pt idx="183">
                  <c:v>2.04523684E-8</c:v>
                </c:pt>
                <c:pt idx="184">
                  <c:v>2.18814844E-9</c:v>
                </c:pt>
                <c:pt idx="185">
                  <c:v>1.00200166E-9</c:v>
                </c:pt>
                <c:pt idx="186">
                  <c:v>1.42939641E-9</c:v>
                </c:pt>
                <c:pt idx="187">
                  <c:v>1.84835894E-9</c:v>
                </c:pt>
                <c:pt idx="188">
                  <c:v>1.17620922E-9</c:v>
                </c:pt>
                <c:pt idx="189">
                  <c:v>1.39194938E-9</c:v>
                </c:pt>
                <c:pt idx="190">
                  <c:v>1.34158556E-9</c:v>
                </c:pt>
                <c:pt idx="191">
                  <c:v>1.64558377E-9</c:v>
                </c:pt>
                <c:pt idx="192">
                  <c:v>1.67602647E-9</c:v>
                </c:pt>
                <c:pt idx="193">
                  <c:v>1.25752602E-9</c:v>
                </c:pt>
                <c:pt idx="194">
                  <c:v>1.23308036E-9</c:v>
                </c:pt>
                <c:pt idx="195">
                  <c:v>1.54550257E-9</c:v>
                </c:pt>
                <c:pt idx="196">
                  <c:v>1.65040927E-9</c:v>
                </c:pt>
                <c:pt idx="197">
                  <c:v>1.24735115E-9</c:v>
                </c:pt>
                <c:pt idx="198">
                  <c:v>1.12225641E-9</c:v>
                </c:pt>
                <c:pt idx="199">
                  <c:v>1.01377645E-9</c:v>
                </c:pt>
                <c:pt idx="200">
                  <c:v>6.50224934E-10</c:v>
                </c:pt>
                <c:pt idx="201">
                  <c:v>5.13048144E-10</c:v>
                </c:pt>
                <c:pt idx="202">
                  <c:v>3.64071428E-10</c:v>
                </c:pt>
                <c:pt idx="203">
                  <c:v>3.45847958E-10</c:v>
                </c:pt>
                <c:pt idx="204">
                  <c:v>5.63871104E-10</c:v>
                </c:pt>
                <c:pt idx="205">
                  <c:v>5.36574373E-10</c:v>
                </c:pt>
                <c:pt idx="206">
                  <c:v>7.32018907E-10</c:v>
                </c:pt>
                <c:pt idx="207">
                  <c:v>1.01794682E-9</c:v>
                </c:pt>
                <c:pt idx="208">
                  <c:v>5.59959523E-10</c:v>
                </c:pt>
                <c:pt idx="209">
                  <c:v>6.83947153E-10</c:v>
                </c:pt>
                <c:pt idx="210">
                  <c:v>7.28421458E-10</c:v>
                </c:pt>
                <c:pt idx="211">
                  <c:v>5.21882315E-10</c:v>
                </c:pt>
                <c:pt idx="212">
                  <c:v>5.92294022E-10</c:v>
                </c:pt>
                <c:pt idx="213">
                  <c:v>9.53765477E-10</c:v>
                </c:pt>
                <c:pt idx="214">
                  <c:v>9.59761118E-10</c:v>
                </c:pt>
                <c:pt idx="215">
                  <c:v>1.58737144E-9</c:v>
                </c:pt>
                <c:pt idx="216">
                  <c:v>9.57891275E-10</c:v>
                </c:pt>
                <c:pt idx="217">
                  <c:v>7.52589873E-10</c:v>
                </c:pt>
                <c:pt idx="218">
                  <c:v>6.8752893E-10</c:v>
                </c:pt>
                <c:pt idx="219">
                  <c:v>6.42177157E-10</c:v>
                </c:pt>
                <c:pt idx="220">
                  <c:v>7.08510852E-10</c:v>
                </c:pt>
                <c:pt idx="221">
                  <c:v>5.87213397E-10</c:v>
                </c:pt>
                <c:pt idx="222">
                  <c:v>5.61939828E-10</c:v>
                </c:pt>
                <c:pt idx="223">
                  <c:v>7.19551025E-10</c:v>
                </c:pt>
                <c:pt idx="224">
                  <c:v>8.80633303E-10</c:v>
                </c:pt>
                <c:pt idx="225">
                  <c:v>9.59981874E-10</c:v>
                </c:pt>
                <c:pt idx="226">
                  <c:v>8.39415853E-10</c:v>
                </c:pt>
                <c:pt idx="227">
                  <c:v>3.60517033E-10</c:v>
                </c:pt>
                <c:pt idx="228">
                  <c:v>2.04212214E-10</c:v>
                </c:pt>
                <c:pt idx="229">
                  <c:v>3.51415833E-10</c:v>
                </c:pt>
                <c:pt idx="230">
                  <c:v>4.87310841E-10</c:v>
                </c:pt>
                <c:pt idx="231">
                  <c:v>5.10516238E-10</c:v>
                </c:pt>
                <c:pt idx="232">
                  <c:v>6.12504763E-10</c:v>
                </c:pt>
                <c:pt idx="233">
                  <c:v>1.03009571E-9</c:v>
                </c:pt>
                <c:pt idx="234">
                  <c:v>9.63901492E-10</c:v>
                </c:pt>
                <c:pt idx="235">
                  <c:v>7.66442459E-10</c:v>
                </c:pt>
                <c:pt idx="236">
                  <c:v>5.75311513E-10</c:v>
                </c:pt>
                <c:pt idx="237">
                  <c:v>9.0578178E-10</c:v>
                </c:pt>
                <c:pt idx="238">
                  <c:v>7.27492951E-8</c:v>
                </c:pt>
                <c:pt idx="239">
                  <c:v>2.76085365E-7</c:v>
                </c:pt>
                <c:pt idx="240">
                  <c:v>7.48359135E-8</c:v>
                </c:pt>
                <c:pt idx="241">
                  <c:v>3.56129664E-9</c:v>
                </c:pt>
                <c:pt idx="242">
                  <c:v>1.96915789E-9</c:v>
                </c:pt>
                <c:pt idx="243">
                  <c:v>2.11767397E-9</c:v>
                </c:pt>
                <c:pt idx="244">
                  <c:v>1.70634383E-9</c:v>
                </c:pt>
                <c:pt idx="245">
                  <c:v>6.60170304E-10</c:v>
                </c:pt>
                <c:pt idx="246">
                  <c:v>3.9033903E-10</c:v>
                </c:pt>
                <c:pt idx="247">
                  <c:v>1.07324803E-9</c:v>
                </c:pt>
                <c:pt idx="248">
                  <c:v>1.52623309E-9</c:v>
                </c:pt>
                <c:pt idx="249">
                  <c:v>7.29409848E-10</c:v>
                </c:pt>
                <c:pt idx="250">
                  <c:v>7.71538552E-10</c:v>
                </c:pt>
                <c:pt idx="251">
                  <c:v>1.22958045E-9</c:v>
                </c:pt>
                <c:pt idx="252">
                  <c:v>2.2564541E-9</c:v>
                </c:pt>
                <c:pt idx="253">
                  <c:v>2.30274751E-9</c:v>
                </c:pt>
                <c:pt idx="254">
                  <c:v>1.97783817E-9</c:v>
                </c:pt>
                <c:pt idx="255">
                  <c:v>1.69909392E-9</c:v>
                </c:pt>
                <c:pt idx="256">
                  <c:v>1.67047169E-9</c:v>
                </c:pt>
                <c:pt idx="257">
                  <c:v>1.59852292E-9</c:v>
                </c:pt>
                <c:pt idx="258">
                  <c:v>1.63192857E-9</c:v>
                </c:pt>
                <c:pt idx="259">
                  <c:v>2.60664073E-9</c:v>
                </c:pt>
                <c:pt idx="260">
                  <c:v>2.73136067E-9</c:v>
                </c:pt>
                <c:pt idx="261">
                  <c:v>2.07109431E-9</c:v>
                </c:pt>
                <c:pt idx="262">
                  <c:v>1.57320332E-9</c:v>
                </c:pt>
                <c:pt idx="263">
                  <c:v>1.27104637E-9</c:v>
                </c:pt>
                <c:pt idx="264">
                  <c:v>9.92636022E-10</c:v>
                </c:pt>
                <c:pt idx="265">
                  <c:v>7.65119993E-10</c:v>
                </c:pt>
                <c:pt idx="266">
                  <c:v>5.0990277E-10</c:v>
                </c:pt>
                <c:pt idx="267">
                  <c:v>8.08078498E-10</c:v>
                </c:pt>
                <c:pt idx="268">
                  <c:v>8.20814984E-10</c:v>
                </c:pt>
                <c:pt idx="269">
                  <c:v>5.75260998E-10</c:v>
                </c:pt>
                <c:pt idx="270">
                  <c:v>4.38556678E-10</c:v>
                </c:pt>
                <c:pt idx="271">
                  <c:v>3.50408761E-10</c:v>
                </c:pt>
                <c:pt idx="272">
                  <c:v>3.83479248E-10</c:v>
                </c:pt>
                <c:pt idx="273">
                  <c:v>5.55489064E-10</c:v>
                </c:pt>
                <c:pt idx="274">
                  <c:v>5.68943167E-10</c:v>
                </c:pt>
                <c:pt idx="275">
                  <c:v>6.09426819E-10</c:v>
                </c:pt>
                <c:pt idx="276">
                  <c:v>9.66580162E-10</c:v>
                </c:pt>
                <c:pt idx="277">
                  <c:v>2.11128136E-9</c:v>
                </c:pt>
                <c:pt idx="278">
                  <c:v>1.78051697E-9</c:v>
                </c:pt>
                <c:pt idx="279">
                  <c:v>1.10043423E-9</c:v>
                </c:pt>
                <c:pt idx="280">
                  <c:v>9.651411E-10</c:v>
                </c:pt>
                <c:pt idx="281">
                  <c:v>1.09179316E-9</c:v>
                </c:pt>
                <c:pt idx="282">
                  <c:v>1.34788802E-9</c:v>
                </c:pt>
                <c:pt idx="283">
                  <c:v>1.17182421E-9</c:v>
                </c:pt>
                <c:pt idx="284">
                  <c:v>2.25435579E-9</c:v>
                </c:pt>
                <c:pt idx="285">
                  <c:v>4.55619446E-9</c:v>
                </c:pt>
                <c:pt idx="286">
                  <c:v>4.62271495E-9</c:v>
                </c:pt>
                <c:pt idx="287">
                  <c:v>3.56621421E-9</c:v>
                </c:pt>
                <c:pt idx="288">
                  <c:v>3.03010194E-9</c:v>
                </c:pt>
                <c:pt idx="289">
                  <c:v>2.10669542E-9</c:v>
                </c:pt>
                <c:pt idx="290">
                  <c:v>1.46421523E-9</c:v>
                </c:pt>
                <c:pt idx="291">
                  <c:v>1.39101509E-9</c:v>
                </c:pt>
                <c:pt idx="292">
                  <c:v>1.99220491E-9</c:v>
                </c:pt>
                <c:pt idx="293">
                  <c:v>2.01187276E-9</c:v>
                </c:pt>
                <c:pt idx="294">
                  <c:v>1.8678408E-9</c:v>
                </c:pt>
                <c:pt idx="295">
                  <c:v>2.07373483E-9</c:v>
                </c:pt>
                <c:pt idx="296">
                  <c:v>1.64883258E-9</c:v>
                </c:pt>
                <c:pt idx="297">
                  <c:v>1.70552403E-9</c:v>
                </c:pt>
                <c:pt idx="298">
                  <c:v>1.50965346E-9</c:v>
                </c:pt>
                <c:pt idx="299">
                  <c:v>1.02436323E-9</c:v>
                </c:pt>
                <c:pt idx="300">
                  <c:v>1.89042844E-9</c:v>
                </c:pt>
                <c:pt idx="301">
                  <c:v>4.05396227E-9</c:v>
                </c:pt>
                <c:pt idx="302">
                  <c:v>3.66679496E-9</c:v>
                </c:pt>
                <c:pt idx="303">
                  <c:v>3.28210606E-9</c:v>
                </c:pt>
                <c:pt idx="304">
                  <c:v>3.85227001E-9</c:v>
                </c:pt>
                <c:pt idx="305">
                  <c:v>5.23986948E-9</c:v>
                </c:pt>
                <c:pt idx="306">
                  <c:v>6.02554428E-9</c:v>
                </c:pt>
                <c:pt idx="307">
                  <c:v>3.1518058E-9</c:v>
                </c:pt>
                <c:pt idx="308">
                  <c:v>2.78828295E-9</c:v>
                </c:pt>
                <c:pt idx="309">
                  <c:v>3.81306661E-9</c:v>
                </c:pt>
                <c:pt idx="310">
                  <c:v>3.36321468E-9</c:v>
                </c:pt>
                <c:pt idx="311">
                  <c:v>3.84325811E-9</c:v>
                </c:pt>
                <c:pt idx="312">
                  <c:v>5.20577107E-9</c:v>
                </c:pt>
                <c:pt idx="313">
                  <c:v>4.20261163E-9</c:v>
                </c:pt>
                <c:pt idx="314">
                  <c:v>2.15779446E-9</c:v>
                </c:pt>
                <c:pt idx="315">
                  <c:v>6.76551732E-10</c:v>
                </c:pt>
                <c:pt idx="316">
                  <c:v>6.18568882E-10</c:v>
                </c:pt>
                <c:pt idx="317">
                  <c:v>1.22160542E-9</c:v>
                </c:pt>
                <c:pt idx="318">
                  <c:v>1.4182755E-9</c:v>
                </c:pt>
                <c:pt idx="319">
                  <c:v>3.02929615E-9</c:v>
                </c:pt>
                <c:pt idx="320">
                  <c:v>3.70771571E-9</c:v>
                </c:pt>
                <c:pt idx="321">
                  <c:v>4.45010271E-9</c:v>
                </c:pt>
                <c:pt idx="322">
                  <c:v>4.33619416E-9</c:v>
                </c:pt>
                <c:pt idx="323">
                  <c:v>3.65935025E-9</c:v>
                </c:pt>
                <c:pt idx="324">
                  <c:v>4.44216205E-9</c:v>
                </c:pt>
                <c:pt idx="325">
                  <c:v>4.09603391E-9</c:v>
                </c:pt>
                <c:pt idx="326">
                  <c:v>5.59464917E-9</c:v>
                </c:pt>
                <c:pt idx="327">
                  <c:v>5.45320463E-9</c:v>
                </c:pt>
                <c:pt idx="328">
                  <c:v>4.20237835E-9</c:v>
                </c:pt>
                <c:pt idx="329">
                  <c:v>2.74133194E-9</c:v>
                </c:pt>
                <c:pt idx="330">
                  <c:v>2.02096615E-9</c:v>
                </c:pt>
                <c:pt idx="331">
                  <c:v>2.30607337E-9</c:v>
                </c:pt>
                <c:pt idx="332">
                  <c:v>2.20047327E-9</c:v>
                </c:pt>
                <c:pt idx="333">
                  <c:v>2.27990953E-9</c:v>
                </c:pt>
                <c:pt idx="334">
                  <c:v>2.06680237E-9</c:v>
                </c:pt>
                <c:pt idx="335">
                  <c:v>2.09811698E-9</c:v>
                </c:pt>
                <c:pt idx="336">
                  <c:v>1.92166981E-9</c:v>
                </c:pt>
                <c:pt idx="337">
                  <c:v>2.68120268E-9</c:v>
                </c:pt>
                <c:pt idx="338">
                  <c:v>2.29892579E-9</c:v>
                </c:pt>
                <c:pt idx="339">
                  <c:v>2.45642089E-9</c:v>
                </c:pt>
                <c:pt idx="340">
                  <c:v>2.72945462E-9</c:v>
                </c:pt>
                <c:pt idx="341">
                  <c:v>2.74718061E-9</c:v>
                </c:pt>
                <c:pt idx="342">
                  <c:v>3.98543286E-9</c:v>
                </c:pt>
                <c:pt idx="343">
                  <c:v>4.98212957E-9</c:v>
                </c:pt>
                <c:pt idx="344">
                  <c:v>3.73268483E-9</c:v>
                </c:pt>
                <c:pt idx="345">
                  <c:v>1.91911646E-9</c:v>
                </c:pt>
                <c:pt idx="346">
                  <c:v>8.17295046E-10</c:v>
                </c:pt>
                <c:pt idx="347">
                  <c:v>7.12745121E-10</c:v>
                </c:pt>
                <c:pt idx="348">
                  <c:v>1.65583524E-9</c:v>
                </c:pt>
                <c:pt idx="349">
                  <c:v>4.24748419E-9</c:v>
                </c:pt>
                <c:pt idx="350">
                  <c:v>2.79690498E-9</c:v>
                </c:pt>
                <c:pt idx="351">
                  <c:v>2.64198061E-9</c:v>
                </c:pt>
                <c:pt idx="352">
                  <c:v>3.1540063E-9</c:v>
                </c:pt>
                <c:pt idx="353">
                  <c:v>3.51232025E-9</c:v>
                </c:pt>
                <c:pt idx="354">
                  <c:v>4.8388427E-9</c:v>
                </c:pt>
                <c:pt idx="355">
                  <c:v>1.58776406E-8</c:v>
                </c:pt>
                <c:pt idx="356">
                  <c:v>4.89957347E-6</c:v>
                </c:pt>
                <c:pt idx="357">
                  <c:v>1.43159564E-5</c:v>
                </c:pt>
                <c:pt idx="358">
                  <c:v>2.65126826E-6</c:v>
                </c:pt>
                <c:pt idx="359">
                  <c:v>3.03372473E-8</c:v>
                </c:pt>
                <c:pt idx="360">
                  <c:v>1.20203065E-8</c:v>
                </c:pt>
                <c:pt idx="361">
                  <c:v>2.44693533E-9</c:v>
                </c:pt>
                <c:pt idx="362">
                  <c:v>1.90090241E-9</c:v>
                </c:pt>
                <c:pt idx="363">
                  <c:v>1.76716383E-9</c:v>
                </c:pt>
                <c:pt idx="364">
                  <c:v>2.00384338E-9</c:v>
                </c:pt>
                <c:pt idx="365">
                  <c:v>1.38887917E-9</c:v>
                </c:pt>
                <c:pt idx="366">
                  <c:v>1.11068222E-9</c:v>
                </c:pt>
                <c:pt idx="367">
                  <c:v>1.67596989E-9</c:v>
                </c:pt>
                <c:pt idx="368">
                  <c:v>3.57407317E-9</c:v>
                </c:pt>
                <c:pt idx="369">
                  <c:v>5.47975376E-9</c:v>
                </c:pt>
                <c:pt idx="370">
                  <c:v>3.06108002E-9</c:v>
                </c:pt>
                <c:pt idx="371">
                  <c:v>2.08029544E-9</c:v>
                </c:pt>
                <c:pt idx="372">
                  <c:v>1.49549669E-9</c:v>
                </c:pt>
                <c:pt idx="373">
                  <c:v>2.03233438E-9</c:v>
                </c:pt>
                <c:pt idx="374">
                  <c:v>2.01980585E-9</c:v>
                </c:pt>
                <c:pt idx="375">
                  <c:v>1.70690617E-9</c:v>
                </c:pt>
                <c:pt idx="376">
                  <c:v>1.4689468E-9</c:v>
                </c:pt>
                <c:pt idx="377">
                  <c:v>1.39693667E-9</c:v>
                </c:pt>
                <c:pt idx="378">
                  <c:v>1.8363491E-9</c:v>
                </c:pt>
                <c:pt idx="379">
                  <c:v>2.59595382E-9</c:v>
                </c:pt>
                <c:pt idx="380">
                  <c:v>2.87948749E-9</c:v>
                </c:pt>
                <c:pt idx="381">
                  <c:v>2.30301926E-9</c:v>
                </c:pt>
                <c:pt idx="382">
                  <c:v>2.11164831E-9</c:v>
                </c:pt>
                <c:pt idx="383">
                  <c:v>1.59985998E-9</c:v>
                </c:pt>
                <c:pt idx="384">
                  <c:v>2.19433224E-9</c:v>
                </c:pt>
                <c:pt idx="385">
                  <c:v>1.82514448E-9</c:v>
                </c:pt>
                <c:pt idx="386">
                  <c:v>1.80055804E-9</c:v>
                </c:pt>
                <c:pt idx="387">
                  <c:v>2.39604606E-9</c:v>
                </c:pt>
                <c:pt idx="388">
                  <c:v>3.41515761E-9</c:v>
                </c:pt>
                <c:pt idx="389">
                  <c:v>3.14485736E-9</c:v>
                </c:pt>
                <c:pt idx="390">
                  <c:v>2.37857239E-9</c:v>
                </c:pt>
                <c:pt idx="391">
                  <c:v>1.9928331E-9</c:v>
                </c:pt>
                <c:pt idx="392">
                  <c:v>1.89072283E-9</c:v>
                </c:pt>
                <c:pt idx="393">
                  <c:v>2.18728237E-9</c:v>
                </c:pt>
                <c:pt idx="394">
                  <c:v>2.02308028E-9</c:v>
                </c:pt>
                <c:pt idx="395">
                  <c:v>1.43786048E-9</c:v>
                </c:pt>
                <c:pt idx="396">
                  <c:v>1.4512315E-9</c:v>
                </c:pt>
                <c:pt idx="397">
                  <c:v>1.09256672E-9</c:v>
                </c:pt>
                <c:pt idx="398">
                  <c:v>9.07778152E-10</c:v>
                </c:pt>
                <c:pt idx="399">
                  <c:v>7.50090686E-10</c:v>
                </c:pt>
                <c:pt idx="400">
                  <c:v>7.42627589E-10</c:v>
                </c:pt>
                <c:pt idx="401">
                  <c:v>9.40805555E-10</c:v>
                </c:pt>
                <c:pt idx="402">
                  <c:v>8.04479456E-10</c:v>
                </c:pt>
                <c:pt idx="403">
                  <c:v>7.58417073E-10</c:v>
                </c:pt>
                <c:pt idx="404">
                  <c:v>1.46715254E-9</c:v>
                </c:pt>
                <c:pt idx="405">
                  <c:v>1.36595596E-9</c:v>
                </c:pt>
                <c:pt idx="406">
                  <c:v>1.29923094E-9</c:v>
                </c:pt>
                <c:pt idx="407">
                  <c:v>1.42294502E-9</c:v>
                </c:pt>
                <c:pt idx="408">
                  <c:v>1.42325269E-9</c:v>
                </c:pt>
                <c:pt idx="409">
                  <c:v>1.17461455E-9</c:v>
                </c:pt>
                <c:pt idx="410">
                  <c:v>1.34026438E-9</c:v>
                </c:pt>
                <c:pt idx="411">
                  <c:v>1.78876281E-9</c:v>
                </c:pt>
                <c:pt idx="412">
                  <c:v>1.47308863E-9</c:v>
                </c:pt>
                <c:pt idx="413">
                  <c:v>2.26095989E-9</c:v>
                </c:pt>
                <c:pt idx="414">
                  <c:v>2.81054204E-9</c:v>
                </c:pt>
                <c:pt idx="415">
                  <c:v>1.73402883E-9</c:v>
                </c:pt>
                <c:pt idx="416">
                  <c:v>1.4640153E-9</c:v>
                </c:pt>
                <c:pt idx="417">
                  <c:v>1.00432373E-9</c:v>
                </c:pt>
                <c:pt idx="418">
                  <c:v>7.41851248E-10</c:v>
                </c:pt>
                <c:pt idx="419">
                  <c:v>8.49786327E-10</c:v>
                </c:pt>
                <c:pt idx="420">
                  <c:v>1.19405359E-9</c:v>
                </c:pt>
                <c:pt idx="421">
                  <c:v>9.69127497E-10</c:v>
                </c:pt>
                <c:pt idx="422">
                  <c:v>8.33114928E-10</c:v>
                </c:pt>
                <c:pt idx="423">
                  <c:v>6.03437636E-10</c:v>
                </c:pt>
                <c:pt idx="424">
                  <c:v>4.21662608E-10</c:v>
                </c:pt>
                <c:pt idx="425">
                  <c:v>3.14011137E-10</c:v>
                </c:pt>
                <c:pt idx="426">
                  <c:v>3.35956776E-10</c:v>
                </c:pt>
                <c:pt idx="427">
                  <c:v>4.58682156E-10</c:v>
                </c:pt>
                <c:pt idx="428">
                  <c:v>4.76917762E-10</c:v>
                </c:pt>
                <c:pt idx="429">
                  <c:v>4.94028329E-10</c:v>
                </c:pt>
                <c:pt idx="430">
                  <c:v>5.75171521E-10</c:v>
                </c:pt>
                <c:pt idx="431">
                  <c:v>5.66674264E-10</c:v>
                </c:pt>
                <c:pt idx="432">
                  <c:v>4.49542855E-10</c:v>
                </c:pt>
                <c:pt idx="433">
                  <c:v>4.78340966E-10</c:v>
                </c:pt>
                <c:pt idx="434">
                  <c:v>4.97417855E-10</c:v>
                </c:pt>
                <c:pt idx="435">
                  <c:v>8.04202934E-10</c:v>
                </c:pt>
                <c:pt idx="436">
                  <c:v>7.9183989E-10</c:v>
                </c:pt>
                <c:pt idx="437">
                  <c:v>7.61487082E-10</c:v>
                </c:pt>
                <c:pt idx="438">
                  <c:v>4.6352598E-10</c:v>
                </c:pt>
                <c:pt idx="439">
                  <c:v>3.77487058E-10</c:v>
                </c:pt>
                <c:pt idx="440">
                  <c:v>3.96522676E-10</c:v>
                </c:pt>
                <c:pt idx="441">
                  <c:v>2.94350687E-10</c:v>
                </c:pt>
                <c:pt idx="442">
                  <c:v>3.66549874E-10</c:v>
                </c:pt>
                <c:pt idx="443">
                  <c:v>5.39883965E-10</c:v>
                </c:pt>
                <c:pt idx="444">
                  <c:v>7.51595686E-10</c:v>
                </c:pt>
                <c:pt idx="445">
                  <c:v>7.14952689E-10</c:v>
                </c:pt>
                <c:pt idx="446">
                  <c:v>4.6193294E-10</c:v>
                </c:pt>
                <c:pt idx="447">
                  <c:v>3.15436571E-10</c:v>
                </c:pt>
                <c:pt idx="448">
                  <c:v>2.01489769E-10</c:v>
                </c:pt>
                <c:pt idx="449">
                  <c:v>2.48868066E-10</c:v>
                </c:pt>
                <c:pt idx="450">
                  <c:v>4.05364067E-10</c:v>
                </c:pt>
                <c:pt idx="451">
                  <c:v>4.79584091E-10</c:v>
                </c:pt>
                <c:pt idx="452">
                  <c:v>4.14107028E-10</c:v>
                </c:pt>
                <c:pt idx="453">
                  <c:v>3.84949724E-10</c:v>
                </c:pt>
                <c:pt idx="454">
                  <c:v>4.0584173E-10</c:v>
                </c:pt>
                <c:pt idx="455">
                  <c:v>3.97965199E-10</c:v>
                </c:pt>
                <c:pt idx="456">
                  <c:v>5.63071058E-10</c:v>
                </c:pt>
                <c:pt idx="457">
                  <c:v>6.92654467E-10</c:v>
                </c:pt>
                <c:pt idx="458">
                  <c:v>8.85786165E-10</c:v>
                </c:pt>
                <c:pt idx="459">
                  <c:v>1.47673569E-9</c:v>
                </c:pt>
                <c:pt idx="460">
                  <c:v>7.35510445E-10</c:v>
                </c:pt>
                <c:pt idx="461">
                  <c:v>2.88284504E-10</c:v>
                </c:pt>
                <c:pt idx="462">
                  <c:v>3.81582488E-10</c:v>
                </c:pt>
                <c:pt idx="463">
                  <c:v>4.88754318E-10</c:v>
                </c:pt>
                <c:pt idx="464">
                  <c:v>5.03357916E-10</c:v>
                </c:pt>
                <c:pt idx="465">
                  <c:v>4.17304768E-10</c:v>
                </c:pt>
                <c:pt idx="466">
                  <c:v>3.74576097E-10</c:v>
                </c:pt>
                <c:pt idx="467">
                  <c:v>4.5251273E-10</c:v>
                </c:pt>
                <c:pt idx="468">
                  <c:v>3.79115915E-10</c:v>
                </c:pt>
                <c:pt idx="469">
                  <c:v>4.17259992E-10</c:v>
                </c:pt>
                <c:pt idx="470">
                  <c:v>4.99440969E-10</c:v>
                </c:pt>
                <c:pt idx="471">
                  <c:v>5.09735961E-10</c:v>
                </c:pt>
                <c:pt idx="472">
                  <c:v>5.45433479E-10</c:v>
                </c:pt>
                <c:pt idx="473">
                  <c:v>1.00471939E-9</c:v>
                </c:pt>
                <c:pt idx="474">
                  <c:v>9.50631464E-10</c:v>
                </c:pt>
                <c:pt idx="475">
                  <c:v>7.34049895E-10</c:v>
                </c:pt>
                <c:pt idx="476">
                  <c:v>7.09365998E-10</c:v>
                </c:pt>
                <c:pt idx="477">
                  <c:v>9.22463658E-10</c:v>
                </c:pt>
                <c:pt idx="478">
                  <c:v>2.43374119E-8</c:v>
                </c:pt>
                <c:pt idx="479">
                  <c:v>8.03159174E-8</c:v>
                </c:pt>
                <c:pt idx="480">
                  <c:v>1.984034E-8</c:v>
                </c:pt>
                <c:pt idx="481">
                  <c:v>1.33347043E-9</c:v>
                </c:pt>
                <c:pt idx="482">
                  <c:v>1.3535032E-9</c:v>
                </c:pt>
                <c:pt idx="483">
                  <c:v>1.41796951E-9</c:v>
                </c:pt>
                <c:pt idx="484">
                  <c:v>2.15743977E-9</c:v>
                </c:pt>
                <c:pt idx="485">
                  <c:v>1.47763103E-9</c:v>
                </c:pt>
                <c:pt idx="486">
                  <c:v>8.65117586E-10</c:v>
                </c:pt>
                <c:pt idx="487">
                  <c:v>7.24666392E-10</c:v>
                </c:pt>
                <c:pt idx="488">
                  <c:v>8.05324149E-10</c:v>
                </c:pt>
                <c:pt idx="489">
                  <c:v>4.64455741E-10</c:v>
                </c:pt>
                <c:pt idx="490">
                  <c:v>4.81654959E-10</c:v>
                </c:pt>
                <c:pt idx="491">
                  <c:v>4.65786995E-10</c:v>
                </c:pt>
                <c:pt idx="492">
                  <c:v>1.2722624E-9</c:v>
                </c:pt>
                <c:pt idx="493">
                  <c:v>1.16563028E-9</c:v>
                </c:pt>
                <c:pt idx="494">
                  <c:v>1.98729246E-10</c:v>
                </c:pt>
                <c:pt idx="495">
                  <c:v>2.12939666E-10</c:v>
                </c:pt>
                <c:pt idx="496">
                  <c:v>2.41303489E-10</c:v>
                </c:pt>
                <c:pt idx="497">
                  <c:v>3.14565307E-10</c:v>
                </c:pt>
                <c:pt idx="498">
                  <c:v>3.41258946E-10</c:v>
                </c:pt>
                <c:pt idx="499">
                  <c:v>3.14186786E-10</c:v>
                </c:pt>
                <c:pt idx="500">
                  <c:v>4.02875764E-10</c:v>
                </c:pt>
                <c:pt idx="501">
                  <c:v>4.44311439E-10</c:v>
                </c:pt>
                <c:pt idx="502">
                  <c:v>5.13249776E-10</c:v>
                </c:pt>
                <c:pt idx="503">
                  <c:v>6.12320367E-10</c:v>
                </c:pt>
                <c:pt idx="504">
                  <c:v>5.19006296E-10</c:v>
                </c:pt>
                <c:pt idx="505">
                  <c:v>8.01902595E-10</c:v>
                </c:pt>
                <c:pt idx="506">
                  <c:v>9.74836231E-10</c:v>
                </c:pt>
                <c:pt idx="507">
                  <c:v>7.8221338E-10</c:v>
                </c:pt>
                <c:pt idx="508">
                  <c:v>8.08758111E-10</c:v>
                </c:pt>
                <c:pt idx="509">
                  <c:v>7.72701456E-10</c:v>
                </c:pt>
                <c:pt idx="510">
                  <c:v>5.18394612E-10</c:v>
                </c:pt>
                <c:pt idx="511">
                  <c:v>4.18513082E-10</c:v>
                </c:pt>
                <c:pt idx="512">
                  <c:v>4.0503618E-10</c:v>
                </c:pt>
                <c:pt idx="513">
                  <c:v>3.8875247E-10</c:v>
                </c:pt>
                <c:pt idx="514">
                  <c:v>5.10260899E-10</c:v>
                </c:pt>
                <c:pt idx="515">
                  <c:v>5.68340758E-10</c:v>
                </c:pt>
                <c:pt idx="516">
                  <c:v>6.17658387E-10</c:v>
                </c:pt>
                <c:pt idx="517">
                  <c:v>7.41257719E-10</c:v>
                </c:pt>
                <c:pt idx="518">
                  <c:v>1.05463049E-9</c:v>
                </c:pt>
                <c:pt idx="519">
                  <c:v>9.90516089E-10</c:v>
                </c:pt>
                <c:pt idx="520">
                  <c:v>1.02426394E-9</c:v>
                </c:pt>
                <c:pt idx="521">
                  <c:v>9.36466261E-10</c:v>
                </c:pt>
                <c:pt idx="522">
                  <c:v>6.55091828E-10</c:v>
                </c:pt>
                <c:pt idx="523">
                  <c:v>6.53225479E-10</c:v>
                </c:pt>
                <c:pt idx="524">
                  <c:v>4.87750243E-10</c:v>
                </c:pt>
                <c:pt idx="525">
                  <c:v>5.22770507E-10</c:v>
                </c:pt>
                <c:pt idx="526">
                  <c:v>4.55811697E-10</c:v>
                </c:pt>
                <c:pt idx="527">
                  <c:v>3.48489482E-10</c:v>
                </c:pt>
                <c:pt idx="528">
                  <c:v>3.8946852E-10</c:v>
                </c:pt>
                <c:pt idx="529">
                  <c:v>3.38847993E-10</c:v>
                </c:pt>
                <c:pt idx="530">
                  <c:v>4.43546327E-10</c:v>
                </c:pt>
                <c:pt idx="531">
                  <c:v>3.77812645E-10</c:v>
                </c:pt>
                <c:pt idx="532">
                  <c:v>3.51456416E-10</c:v>
                </c:pt>
                <c:pt idx="533">
                  <c:v>2.94129575E-10</c:v>
                </c:pt>
                <c:pt idx="534">
                  <c:v>2.27383794E-10</c:v>
                </c:pt>
                <c:pt idx="535">
                  <c:v>1.98288363E-10</c:v>
                </c:pt>
                <c:pt idx="536">
                  <c:v>1.82135351E-10</c:v>
                </c:pt>
                <c:pt idx="537">
                  <c:v>1.61037675E-10</c:v>
                </c:pt>
                <c:pt idx="538">
                  <c:v>1.40140383E-10</c:v>
                </c:pt>
                <c:pt idx="539">
                  <c:v>1.3626561E-10</c:v>
                </c:pt>
                <c:pt idx="540">
                  <c:v>1.34484133E-10</c:v>
                </c:pt>
                <c:pt idx="541">
                  <c:v>1.45273717E-10</c:v>
                </c:pt>
                <c:pt idx="542">
                  <c:v>2.88320018E-10</c:v>
                </c:pt>
                <c:pt idx="543">
                  <c:v>1.10260899E-10</c:v>
                </c:pt>
                <c:pt idx="544">
                  <c:v>8.10720295E-11</c:v>
                </c:pt>
                <c:pt idx="545">
                  <c:v>1.09652063E-10</c:v>
                </c:pt>
                <c:pt idx="546">
                  <c:v>1.25553088E-10</c:v>
                </c:pt>
                <c:pt idx="547">
                  <c:v>1.05119368E-10</c:v>
                </c:pt>
                <c:pt idx="548">
                  <c:v>1.16103326E-10</c:v>
                </c:pt>
                <c:pt idx="549">
                  <c:v>1.73773648E-10</c:v>
                </c:pt>
                <c:pt idx="550">
                  <c:v>1.86027364E-10</c:v>
                </c:pt>
                <c:pt idx="551">
                  <c:v>1.88976464E-10</c:v>
                </c:pt>
                <c:pt idx="552">
                  <c:v>2.83007472E-10</c:v>
                </c:pt>
                <c:pt idx="553">
                  <c:v>1.97461382E-10</c:v>
                </c:pt>
                <c:pt idx="554">
                  <c:v>1.93828709E-10</c:v>
                </c:pt>
                <c:pt idx="555">
                  <c:v>2.04929245E-10</c:v>
                </c:pt>
                <c:pt idx="556">
                  <c:v>2.1958765E-10</c:v>
                </c:pt>
                <c:pt idx="557">
                  <c:v>3.90796178E-10</c:v>
                </c:pt>
                <c:pt idx="558">
                  <c:v>3.5487051E-10</c:v>
                </c:pt>
                <c:pt idx="559">
                  <c:v>3.5237072E-10</c:v>
                </c:pt>
                <c:pt idx="560">
                  <c:v>5.15832467E-10</c:v>
                </c:pt>
                <c:pt idx="561">
                  <c:v>5.60784492E-10</c:v>
                </c:pt>
                <c:pt idx="562">
                  <c:v>5.7421533E-10</c:v>
                </c:pt>
                <c:pt idx="563">
                  <c:v>7.18561748E-10</c:v>
                </c:pt>
                <c:pt idx="564">
                  <c:v>6.48817194E-10</c:v>
                </c:pt>
                <c:pt idx="565">
                  <c:v>6.88655156E-10</c:v>
                </c:pt>
                <c:pt idx="566">
                  <c:v>6.29902015E-10</c:v>
                </c:pt>
                <c:pt idx="567">
                  <c:v>3.57990757E-10</c:v>
                </c:pt>
                <c:pt idx="568">
                  <c:v>2.50453459E-10</c:v>
                </c:pt>
                <c:pt idx="569">
                  <c:v>2.98359652E-10</c:v>
                </c:pt>
                <c:pt idx="570">
                  <c:v>2.6309374E-10</c:v>
                </c:pt>
                <c:pt idx="571">
                  <c:v>2.34609341E-10</c:v>
                </c:pt>
                <c:pt idx="572">
                  <c:v>1.66029992E-10</c:v>
                </c:pt>
                <c:pt idx="573">
                  <c:v>2.15319507E-10</c:v>
                </c:pt>
                <c:pt idx="574">
                  <c:v>2.44953431E-10</c:v>
                </c:pt>
                <c:pt idx="575">
                  <c:v>2.71784628E-10</c:v>
                </c:pt>
                <c:pt idx="576">
                  <c:v>4.10580237E-10</c:v>
                </c:pt>
                <c:pt idx="577">
                  <c:v>4.87645927E-10</c:v>
                </c:pt>
                <c:pt idx="578">
                  <c:v>4.43763982E-10</c:v>
                </c:pt>
                <c:pt idx="579">
                  <c:v>5.89003933E-10</c:v>
                </c:pt>
                <c:pt idx="580">
                  <c:v>7.837506E-10</c:v>
                </c:pt>
                <c:pt idx="581">
                  <c:v>4.11952272E-10</c:v>
                </c:pt>
                <c:pt idx="582">
                  <c:v>1.15458535E-9</c:v>
                </c:pt>
                <c:pt idx="583">
                  <c:v>1.43146342E-9</c:v>
                </c:pt>
                <c:pt idx="584">
                  <c:v>5.65962054E-10</c:v>
                </c:pt>
                <c:pt idx="585">
                  <c:v>3.13534333E-10</c:v>
                </c:pt>
                <c:pt idx="586">
                  <c:v>3.80540311E-10</c:v>
                </c:pt>
                <c:pt idx="587">
                  <c:v>2.37301E-10</c:v>
                </c:pt>
                <c:pt idx="588">
                  <c:v>2.28947517E-10</c:v>
                </c:pt>
                <c:pt idx="589">
                  <c:v>2.85173782E-10</c:v>
                </c:pt>
                <c:pt idx="590">
                  <c:v>2.48117954E-10</c:v>
                </c:pt>
                <c:pt idx="591">
                  <c:v>2.99090681E-10</c:v>
                </c:pt>
                <c:pt idx="592">
                  <c:v>2.3139317E-10</c:v>
                </c:pt>
                <c:pt idx="593">
                  <c:v>1.06765727E-10</c:v>
                </c:pt>
                <c:pt idx="594">
                  <c:v>6.39712609E-11</c:v>
                </c:pt>
                <c:pt idx="595">
                  <c:v>7.15404641E-11</c:v>
                </c:pt>
                <c:pt idx="596">
                  <c:v>1.00220909E-10</c:v>
                </c:pt>
                <c:pt idx="597">
                  <c:v>1.61345917E-10</c:v>
                </c:pt>
                <c:pt idx="598">
                  <c:v>8.94735091E-10</c:v>
                </c:pt>
                <c:pt idx="599">
                  <c:v>2.20654246E-9</c:v>
                </c:pt>
                <c:pt idx="600">
                  <c:v>7.42179865E-10</c:v>
                </c:pt>
                <c:pt idx="601">
                  <c:v>1.1559659E-10</c:v>
                </c:pt>
                <c:pt idx="602">
                  <c:v>6.72817583E-11</c:v>
                </c:pt>
                <c:pt idx="603">
                  <c:v>7.58825555E-11</c:v>
                </c:pt>
                <c:pt idx="604">
                  <c:v>7.18102241E-11</c:v>
                </c:pt>
                <c:pt idx="605">
                  <c:v>8.50535308E-11</c:v>
                </c:pt>
                <c:pt idx="606">
                  <c:v>1.06904017E-10</c:v>
                </c:pt>
                <c:pt idx="607">
                  <c:v>9.40161764E-11</c:v>
                </c:pt>
                <c:pt idx="608">
                  <c:v>1.1236869E-10</c:v>
                </c:pt>
                <c:pt idx="609">
                  <c:v>1.42039173E-10</c:v>
                </c:pt>
                <c:pt idx="610">
                  <c:v>1.37357437E-10</c:v>
                </c:pt>
                <c:pt idx="611">
                  <c:v>1.15206478E-10</c:v>
                </c:pt>
                <c:pt idx="612">
                  <c:v>6.44768913E-11</c:v>
                </c:pt>
                <c:pt idx="613">
                  <c:v>6.56564876E-11</c:v>
                </c:pt>
                <c:pt idx="614">
                  <c:v>8.23956009E-11</c:v>
                </c:pt>
                <c:pt idx="615">
                  <c:v>4.49486968E-10</c:v>
                </c:pt>
                <c:pt idx="616">
                  <c:v>2.97740292E-10</c:v>
                </c:pt>
                <c:pt idx="617">
                  <c:v>7.65573976E-11</c:v>
                </c:pt>
                <c:pt idx="618">
                  <c:v>7.46063233E-11</c:v>
                </c:pt>
                <c:pt idx="619">
                  <c:v>7.55896434E-11</c:v>
                </c:pt>
                <c:pt idx="620">
                  <c:v>7.41445157E-11</c:v>
                </c:pt>
                <c:pt idx="621">
                  <c:v>7.10982569E-11</c:v>
                </c:pt>
                <c:pt idx="622">
                  <c:v>4.74026068E-11</c:v>
                </c:pt>
                <c:pt idx="623">
                  <c:v>4.78327304E-11</c:v>
                </c:pt>
                <c:pt idx="624">
                  <c:v>5.68442215E-11</c:v>
                </c:pt>
                <c:pt idx="625">
                  <c:v>3.9519815E-11</c:v>
                </c:pt>
                <c:pt idx="626">
                  <c:v>2.24618498E-11</c:v>
                </c:pt>
                <c:pt idx="627">
                  <c:v>2.45427251E-11</c:v>
                </c:pt>
                <c:pt idx="628">
                  <c:v>3.06132153E-11</c:v>
                </c:pt>
                <c:pt idx="629">
                  <c:v>3.06797527E-11</c:v>
                </c:pt>
                <c:pt idx="630">
                  <c:v>4.38692713E-11</c:v>
                </c:pt>
                <c:pt idx="631">
                  <c:v>3.85816787E-11</c:v>
                </c:pt>
                <c:pt idx="632">
                  <c:v>3.39318979E-11</c:v>
                </c:pt>
                <c:pt idx="633">
                  <c:v>3.96953908E-11</c:v>
                </c:pt>
                <c:pt idx="634">
                  <c:v>3.2773978E-11</c:v>
                </c:pt>
                <c:pt idx="635">
                  <c:v>3.81169581E-11</c:v>
                </c:pt>
                <c:pt idx="636">
                  <c:v>4.46280486E-11</c:v>
                </c:pt>
                <c:pt idx="637">
                  <c:v>3.56581613E-11</c:v>
                </c:pt>
                <c:pt idx="638">
                  <c:v>5.47383315E-11</c:v>
                </c:pt>
                <c:pt idx="639">
                  <c:v>6.91808824E-11</c:v>
                </c:pt>
                <c:pt idx="640">
                  <c:v>4.4887398E-11</c:v>
                </c:pt>
                <c:pt idx="641">
                  <c:v>5.86752986E-11</c:v>
                </c:pt>
                <c:pt idx="642">
                  <c:v>8.50313412E-11</c:v>
                </c:pt>
                <c:pt idx="643">
                  <c:v>7.17660755E-11</c:v>
                </c:pt>
                <c:pt idx="644">
                  <c:v>5.96860483E-11</c:v>
                </c:pt>
                <c:pt idx="645">
                  <c:v>5.4827104E-11</c:v>
                </c:pt>
                <c:pt idx="646">
                  <c:v>7.62035247E-11</c:v>
                </c:pt>
                <c:pt idx="647">
                  <c:v>7.52597904E-11</c:v>
                </c:pt>
                <c:pt idx="648">
                  <c:v>5.81109335E-11</c:v>
                </c:pt>
                <c:pt idx="649">
                  <c:v>5.52532824E-11</c:v>
                </c:pt>
                <c:pt idx="650">
                  <c:v>5.3035649E-11</c:v>
                </c:pt>
                <c:pt idx="651">
                  <c:v>4.33543755E-11</c:v>
                </c:pt>
                <c:pt idx="652">
                  <c:v>4.08884751E-11</c:v>
                </c:pt>
                <c:pt idx="653">
                  <c:v>4.68819354E-11</c:v>
                </c:pt>
                <c:pt idx="654">
                  <c:v>5.67150973E-11</c:v>
                </c:pt>
                <c:pt idx="655">
                  <c:v>5.35748881E-11</c:v>
                </c:pt>
                <c:pt idx="656">
                  <c:v>5.68393626E-11</c:v>
                </c:pt>
                <c:pt idx="657">
                  <c:v>7.46370033E-11</c:v>
                </c:pt>
                <c:pt idx="658">
                  <c:v>6.75607048E-11</c:v>
                </c:pt>
                <c:pt idx="659">
                  <c:v>6.93094165E-11</c:v>
                </c:pt>
                <c:pt idx="660">
                  <c:v>6.99084482E-11</c:v>
                </c:pt>
                <c:pt idx="661">
                  <c:v>5.70374211E-11</c:v>
                </c:pt>
                <c:pt idx="662">
                  <c:v>3.95449535E-11</c:v>
                </c:pt>
                <c:pt idx="663">
                  <c:v>4.72327459E-11</c:v>
                </c:pt>
                <c:pt idx="664">
                  <c:v>3.6077634E-11</c:v>
                </c:pt>
                <c:pt idx="665">
                  <c:v>2.80537607E-11</c:v>
                </c:pt>
                <c:pt idx="666">
                  <c:v>2.93004558E-11</c:v>
                </c:pt>
                <c:pt idx="667">
                  <c:v>2.77858814E-11</c:v>
                </c:pt>
                <c:pt idx="668">
                  <c:v>2.8547427E-11</c:v>
                </c:pt>
                <c:pt idx="669">
                  <c:v>2.98036175E-11</c:v>
                </c:pt>
                <c:pt idx="670">
                  <c:v>3.0938031E-11</c:v>
                </c:pt>
                <c:pt idx="671">
                  <c:v>3.26487616E-11</c:v>
                </c:pt>
                <c:pt idx="672">
                  <c:v>2.45809909E-11</c:v>
                </c:pt>
                <c:pt idx="673">
                  <c:v>3.048516E-11</c:v>
                </c:pt>
                <c:pt idx="674">
                  <c:v>6.37443507E-11</c:v>
                </c:pt>
                <c:pt idx="675">
                  <c:v>8.29087844E-11</c:v>
                </c:pt>
                <c:pt idx="676">
                  <c:v>4.65533378E-11</c:v>
                </c:pt>
                <c:pt idx="677">
                  <c:v>4.83531422E-11</c:v>
                </c:pt>
                <c:pt idx="678">
                  <c:v>5.73024221E-11</c:v>
                </c:pt>
                <c:pt idx="679">
                  <c:v>6.73520644E-11</c:v>
                </c:pt>
                <c:pt idx="680">
                  <c:v>5.89438843E-11</c:v>
                </c:pt>
                <c:pt idx="681">
                  <c:v>4.03333906E-11</c:v>
                </c:pt>
                <c:pt idx="682">
                  <c:v>3.81164974E-11</c:v>
                </c:pt>
                <c:pt idx="683">
                  <c:v>4.14356376E-11</c:v>
                </c:pt>
                <c:pt idx="684">
                  <c:v>3.79388392E-11</c:v>
                </c:pt>
                <c:pt idx="685">
                  <c:v>3.49688439E-11</c:v>
                </c:pt>
                <c:pt idx="686">
                  <c:v>3.42073947E-11</c:v>
                </c:pt>
                <c:pt idx="687">
                  <c:v>3.44765654E-11</c:v>
                </c:pt>
                <c:pt idx="688">
                  <c:v>3.09893781E-11</c:v>
                </c:pt>
                <c:pt idx="689">
                  <c:v>3.07478979E-11</c:v>
                </c:pt>
                <c:pt idx="690">
                  <c:v>3.81125965E-11</c:v>
                </c:pt>
                <c:pt idx="691">
                  <c:v>3.23941021E-11</c:v>
                </c:pt>
                <c:pt idx="692">
                  <c:v>2.75318056E-11</c:v>
                </c:pt>
                <c:pt idx="693">
                  <c:v>3.27542739E-11</c:v>
                </c:pt>
                <c:pt idx="694">
                  <c:v>4.30403028E-11</c:v>
                </c:pt>
                <c:pt idx="695">
                  <c:v>5.73578314E-11</c:v>
                </c:pt>
                <c:pt idx="696">
                  <c:v>5.88652948E-11</c:v>
                </c:pt>
                <c:pt idx="697">
                  <c:v>4.21530251E-11</c:v>
                </c:pt>
                <c:pt idx="698">
                  <c:v>4.29074903E-11</c:v>
                </c:pt>
                <c:pt idx="699">
                  <c:v>4.5984961E-11</c:v>
                </c:pt>
                <c:pt idx="700">
                  <c:v>6.54773378E-11</c:v>
                </c:pt>
                <c:pt idx="701">
                  <c:v>6.25002854E-11</c:v>
                </c:pt>
                <c:pt idx="702">
                  <c:v>4.76914136E-11</c:v>
                </c:pt>
                <c:pt idx="703">
                  <c:v>5.13488185E-11</c:v>
                </c:pt>
                <c:pt idx="704">
                  <c:v>6.15913665E-11</c:v>
                </c:pt>
                <c:pt idx="705">
                  <c:v>5.58314014E-11</c:v>
                </c:pt>
                <c:pt idx="706">
                  <c:v>2.68816476E-11</c:v>
                </c:pt>
                <c:pt idx="707">
                  <c:v>3.90889712E-11</c:v>
                </c:pt>
                <c:pt idx="708">
                  <c:v>5.2666658E-11</c:v>
                </c:pt>
                <c:pt idx="709">
                  <c:v>4.89649488E-11</c:v>
                </c:pt>
                <c:pt idx="710">
                  <c:v>5.5001945E-11</c:v>
                </c:pt>
                <c:pt idx="711">
                  <c:v>8.58200984E-11</c:v>
                </c:pt>
                <c:pt idx="712">
                  <c:v>9.60894721E-11</c:v>
                </c:pt>
                <c:pt idx="713">
                  <c:v>9.81892144E-11</c:v>
                </c:pt>
                <c:pt idx="714">
                  <c:v>2.03588265E-9</c:v>
                </c:pt>
                <c:pt idx="715">
                  <c:v>4.02294709E-9</c:v>
                </c:pt>
                <c:pt idx="716">
                  <c:v>6.28400855E-10</c:v>
                </c:pt>
                <c:pt idx="717">
                  <c:v>1.16954502E-10</c:v>
                </c:pt>
                <c:pt idx="718">
                  <c:v>2.18083581E-10</c:v>
                </c:pt>
                <c:pt idx="719">
                  <c:v>4.90933184E-10</c:v>
                </c:pt>
                <c:pt idx="720">
                  <c:v>1.88864053E-10</c:v>
                </c:pt>
                <c:pt idx="721">
                  <c:v>1.17425451E-10</c:v>
                </c:pt>
                <c:pt idx="722">
                  <c:v>9.88205845E-11</c:v>
                </c:pt>
                <c:pt idx="723">
                  <c:v>5.92440119E-11</c:v>
                </c:pt>
                <c:pt idx="724">
                  <c:v>5.48456998E-11</c:v>
                </c:pt>
                <c:pt idx="725">
                  <c:v>4.44973558E-11</c:v>
                </c:pt>
                <c:pt idx="726">
                  <c:v>2.19548863E-11</c:v>
                </c:pt>
                <c:pt idx="727">
                  <c:v>3.11471795E-11</c:v>
                </c:pt>
                <c:pt idx="728">
                  <c:v>5.62058299E-11</c:v>
                </c:pt>
                <c:pt idx="729">
                  <c:v>6.07751357E-11</c:v>
                </c:pt>
                <c:pt idx="730">
                  <c:v>5.94514018E-11</c:v>
                </c:pt>
                <c:pt idx="731">
                  <c:v>8.08487412E-11</c:v>
                </c:pt>
                <c:pt idx="732">
                  <c:v>9.51529909E-11</c:v>
                </c:pt>
                <c:pt idx="733">
                  <c:v>7.49875111E-11</c:v>
                </c:pt>
                <c:pt idx="734">
                  <c:v>9.08910649E-11</c:v>
                </c:pt>
                <c:pt idx="735">
                  <c:v>9.3321518E-11</c:v>
                </c:pt>
                <c:pt idx="736">
                  <c:v>8.86642416E-11</c:v>
                </c:pt>
                <c:pt idx="737">
                  <c:v>8.07892729E-11</c:v>
                </c:pt>
                <c:pt idx="738">
                  <c:v>5.771004E-11</c:v>
                </c:pt>
                <c:pt idx="739">
                  <c:v>5.91905042E-11</c:v>
                </c:pt>
                <c:pt idx="740">
                  <c:v>7.34847413E-11</c:v>
                </c:pt>
                <c:pt idx="741">
                  <c:v>6.63736871E-11</c:v>
                </c:pt>
                <c:pt idx="742">
                  <c:v>5.30336688E-11</c:v>
                </c:pt>
                <c:pt idx="743">
                  <c:v>4.97268562E-11</c:v>
                </c:pt>
                <c:pt idx="744">
                  <c:v>3.91704669E-11</c:v>
                </c:pt>
                <c:pt idx="745">
                  <c:v>4.45120723E-11</c:v>
                </c:pt>
                <c:pt idx="746">
                  <c:v>4.08737761E-11</c:v>
                </c:pt>
                <c:pt idx="747">
                  <c:v>5.24395885E-11</c:v>
                </c:pt>
                <c:pt idx="748">
                  <c:v>7.36586126E-11</c:v>
                </c:pt>
                <c:pt idx="749">
                  <c:v>6.42750048E-11</c:v>
                </c:pt>
                <c:pt idx="750">
                  <c:v>4.44394438E-11</c:v>
                </c:pt>
                <c:pt idx="751">
                  <c:v>3.29664771E-11</c:v>
                </c:pt>
                <c:pt idx="752">
                  <c:v>4.47321844E-11</c:v>
                </c:pt>
                <c:pt idx="753">
                  <c:v>5.2547893E-11</c:v>
                </c:pt>
                <c:pt idx="754">
                  <c:v>5.82927088E-11</c:v>
                </c:pt>
                <c:pt idx="755">
                  <c:v>7.81520471E-11</c:v>
                </c:pt>
                <c:pt idx="756">
                  <c:v>4.99218025E-11</c:v>
                </c:pt>
                <c:pt idx="757">
                  <c:v>4.08108082E-11</c:v>
                </c:pt>
                <c:pt idx="758">
                  <c:v>5.90835034E-11</c:v>
                </c:pt>
                <c:pt idx="759">
                  <c:v>5.19675619E-11</c:v>
                </c:pt>
                <c:pt idx="760">
                  <c:v>3.80763882E-11</c:v>
                </c:pt>
                <c:pt idx="761">
                  <c:v>4.62584918E-11</c:v>
                </c:pt>
                <c:pt idx="762">
                  <c:v>3.61022401E-11</c:v>
                </c:pt>
                <c:pt idx="763">
                  <c:v>4.20431686E-11</c:v>
                </c:pt>
                <c:pt idx="764">
                  <c:v>3.77840707E-11</c:v>
                </c:pt>
                <c:pt idx="765">
                  <c:v>3.86199273E-11</c:v>
                </c:pt>
                <c:pt idx="766">
                  <c:v>3.80393734E-11</c:v>
                </c:pt>
                <c:pt idx="767">
                  <c:v>4.12751213E-11</c:v>
                </c:pt>
                <c:pt idx="768">
                  <c:v>3.77976819E-11</c:v>
                </c:pt>
                <c:pt idx="769">
                  <c:v>4.97214056E-11</c:v>
                </c:pt>
                <c:pt idx="770">
                  <c:v>4.96613526E-11</c:v>
                </c:pt>
                <c:pt idx="771">
                  <c:v>4.73713094E-11</c:v>
                </c:pt>
                <c:pt idx="772">
                  <c:v>5.23914512E-11</c:v>
                </c:pt>
                <c:pt idx="773">
                  <c:v>5.68382718E-11</c:v>
                </c:pt>
                <c:pt idx="774">
                  <c:v>6.6905524E-11</c:v>
                </c:pt>
                <c:pt idx="775">
                  <c:v>4.74065267E-11</c:v>
                </c:pt>
                <c:pt idx="776">
                  <c:v>4.44666533E-11</c:v>
                </c:pt>
                <c:pt idx="777">
                  <c:v>4.62694459E-11</c:v>
                </c:pt>
                <c:pt idx="778">
                  <c:v>4.939721E-11</c:v>
                </c:pt>
                <c:pt idx="779">
                  <c:v>7.82860647E-11</c:v>
                </c:pt>
                <c:pt idx="780">
                  <c:v>9.62209062E-11</c:v>
                </c:pt>
                <c:pt idx="781">
                  <c:v>9.21194531E-11</c:v>
                </c:pt>
                <c:pt idx="782">
                  <c:v>8.14704464E-11</c:v>
                </c:pt>
                <c:pt idx="783">
                  <c:v>8.66172467E-11</c:v>
                </c:pt>
                <c:pt idx="784">
                  <c:v>9.78954749E-11</c:v>
                </c:pt>
                <c:pt idx="785">
                  <c:v>6.56870266E-11</c:v>
                </c:pt>
                <c:pt idx="786">
                  <c:v>4.94932358E-11</c:v>
                </c:pt>
                <c:pt idx="787">
                  <c:v>5.84093378E-11</c:v>
                </c:pt>
                <c:pt idx="788">
                  <c:v>4.69561757E-11</c:v>
                </c:pt>
                <c:pt idx="789">
                  <c:v>2.54613321E-11</c:v>
                </c:pt>
                <c:pt idx="790">
                  <c:v>2.49645326E-11</c:v>
                </c:pt>
                <c:pt idx="791">
                  <c:v>2.80770198E-11</c:v>
                </c:pt>
                <c:pt idx="792">
                  <c:v>3.24394232E-11</c:v>
                </c:pt>
                <c:pt idx="793">
                  <c:v>3.0001562E-11</c:v>
                </c:pt>
                <c:pt idx="794">
                  <c:v>2.82344223E-11</c:v>
                </c:pt>
                <c:pt idx="795">
                  <c:v>3.8715416E-11</c:v>
                </c:pt>
                <c:pt idx="796">
                  <c:v>5.20297858E-11</c:v>
                </c:pt>
                <c:pt idx="797">
                  <c:v>5.23266344E-11</c:v>
                </c:pt>
                <c:pt idx="798">
                  <c:v>6.91258814E-11</c:v>
                </c:pt>
                <c:pt idx="799">
                  <c:v>7.79781859E-11</c:v>
                </c:pt>
                <c:pt idx="800">
                  <c:v>7.24332975E-11</c:v>
                </c:pt>
                <c:pt idx="801">
                  <c:v>8.52472032E-11</c:v>
                </c:pt>
                <c:pt idx="802">
                  <c:v>9.58337699E-11</c:v>
                </c:pt>
                <c:pt idx="803">
                  <c:v>7.11282352E-11</c:v>
                </c:pt>
                <c:pt idx="804">
                  <c:v>9.45942585E-11</c:v>
                </c:pt>
                <c:pt idx="805">
                  <c:v>1.04604021E-10</c:v>
                </c:pt>
                <c:pt idx="806">
                  <c:v>1.15487881E-10</c:v>
                </c:pt>
                <c:pt idx="807">
                  <c:v>1.41960046E-10</c:v>
                </c:pt>
                <c:pt idx="808">
                  <c:v>1.46917113E-10</c:v>
                </c:pt>
                <c:pt idx="809">
                  <c:v>1.09281609E-10</c:v>
                </c:pt>
                <c:pt idx="810">
                  <c:v>1.20499958E-10</c:v>
                </c:pt>
                <c:pt idx="811">
                  <c:v>1.25930972E-10</c:v>
                </c:pt>
                <c:pt idx="812">
                  <c:v>9.84491489E-11</c:v>
                </c:pt>
                <c:pt idx="813">
                  <c:v>1.22843109E-10</c:v>
                </c:pt>
                <c:pt idx="814">
                  <c:v>1.08855581E-10</c:v>
                </c:pt>
                <c:pt idx="815">
                  <c:v>9.884661E-11</c:v>
                </c:pt>
                <c:pt idx="816">
                  <c:v>5.71580869E-11</c:v>
                </c:pt>
                <c:pt idx="817">
                  <c:v>5.24206207E-11</c:v>
                </c:pt>
                <c:pt idx="818">
                  <c:v>7.40911976E-11</c:v>
                </c:pt>
                <c:pt idx="819">
                  <c:v>7.76471303E-11</c:v>
                </c:pt>
                <c:pt idx="820">
                  <c:v>8.7489108E-11</c:v>
                </c:pt>
                <c:pt idx="821">
                  <c:v>8.91364551E-11</c:v>
                </c:pt>
                <c:pt idx="822">
                  <c:v>9.85127645E-11</c:v>
                </c:pt>
                <c:pt idx="823">
                  <c:v>9.03638835E-11</c:v>
                </c:pt>
                <c:pt idx="824">
                  <c:v>1.07412746E-10</c:v>
                </c:pt>
                <c:pt idx="825">
                  <c:v>1.30826368E-10</c:v>
                </c:pt>
                <c:pt idx="826">
                  <c:v>1.51838649E-10</c:v>
                </c:pt>
                <c:pt idx="827">
                  <c:v>1.48629378E-10</c:v>
                </c:pt>
                <c:pt idx="828">
                  <c:v>2.86522769E-10</c:v>
                </c:pt>
                <c:pt idx="829">
                  <c:v>2.16200464E-10</c:v>
                </c:pt>
                <c:pt idx="830">
                  <c:v>1.71288398E-10</c:v>
                </c:pt>
                <c:pt idx="831">
                  <c:v>1.72263531E-10</c:v>
                </c:pt>
                <c:pt idx="832">
                  <c:v>1.90839064E-10</c:v>
                </c:pt>
                <c:pt idx="833">
                  <c:v>2.24239001E-10</c:v>
                </c:pt>
                <c:pt idx="834">
                  <c:v>2.80409377E-10</c:v>
                </c:pt>
                <c:pt idx="835">
                  <c:v>3.43163038E-10</c:v>
                </c:pt>
                <c:pt idx="836">
                  <c:v>3.43644817E-10</c:v>
                </c:pt>
                <c:pt idx="837">
                  <c:v>2.70326516E-10</c:v>
                </c:pt>
                <c:pt idx="838">
                  <c:v>4.15206177E-10</c:v>
                </c:pt>
                <c:pt idx="839">
                  <c:v>7.36264576E-10</c:v>
                </c:pt>
                <c:pt idx="840">
                  <c:v>4.00326135E-10</c:v>
                </c:pt>
                <c:pt idx="841">
                  <c:v>2.22164989E-10</c:v>
                </c:pt>
                <c:pt idx="842">
                  <c:v>2.46685544E-10</c:v>
                </c:pt>
                <c:pt idx="843">
                  <c:v>1.61294956E-10</c:v>
                </c:pt>
                <c:pt idx="844">
                  <c:v>1.45711677E-10</c:v>
                </c:pt>
                <c:pt idx="845">
                  <c:v>1.39759771E-10</c:v>
                </c:pt>
                <c:pt idx="846">
                  <c:v>1.24042561E-10</c:v>
                </c:pt>
                <c:pt idx="847">
                  <c:v>1.06429943E-10</c:v>
                </c:pt>
                <c:pt idx="848">
                  <c:v>1.15465613E-10</c:v>
                </c:pt>
                <c:pt idx="849">
                  <c:v>1.00067238E-10</c:v>
                </c:pt>
                <c:pt idx="850">
                  <c:v>6.31696703E-11</c:v>
                </c:pt>
                <c:pt idx="851">
                  <c:v>7.29389001E-11</c:v>
                </c:pt>
                <c:pt idx="852">
                  <c:v>7.25526106E-11</c:v>
                </c:pt>
                <c:pt idx="853">
                  <c:v>1.27235934E-10</c:v>
                </c:pt>
                <c:pt idx="854">
                  <c:v>1.7041522E-10</c:v>
                </c:pt>
                <c:pt idx="855">
                  <c:v>1.55703598E-10</c:v>
                </c:pt>
                <c:pt idx="856">
                  <c:v>1.29829876E-10</c:v>
                </c:pt>
                <c:pt idx="857">
                  <c:v>9.33563365E-11</c:v>
                </c:pt>
                <c:pt idx="858">
                  <c:v>1.08468086E-10</c:v>
                </c:pt>
                <c:pt idx="859">
                  <c:v>1.05671216E-10</c:v>
                </c:pt>
                <c:pt idx="860">
                  <c:v>1.5762652E-10</c:v>
                </c:pt>
                <c:pt idx="861">
                  <c:v>1.89082376E-10</c:v>
                </c:pt>
                <c:pt idx="862">
                  <c:v>1.78118774E-10</c:v>
                </c:pt>
                <c:pt idx="863">
                  <c:v>1.12442502E-10</c:v>
                </c:pt>
                <c:pt idx="864">
                  <c:v>8.60783014E-11</c:v>
                </c:pt>
                <c:pt idx="865">
                  <c:v>1.09285686E-10</c:v>
                </c:pt>
                <c:pt idx="866">
                  <c:v>1.39557022E-10</c:v>
                </c:pt>
                <c:pt idx="867">
                  <c:v>1.74069577E-10</c:v>
                </c:pt>
                <c:pt idx="868">
                  <c:v>1.59664381E-10</c:v>
                </c:pt>
                <c:pt idx="869">
                  <c:v>8.81593376E-11</c:v>
                </c:pt>
                <c:pt idx="870">
                  <c:v>1.31495786E-10</c:v>
                </c:pt>
                <c:pt idx="871">
                  <c:v>8.70090285E-11</c:v>
                </c:pt>
                <c:pt idx="872">
                  <c:v>1.09557979E-10</c:v>
                </c:pt>
                <c:pt idx="873">
                  <c:v>1.19006118E-10</c:v>
                </c:pt>
                <c:pt idx="874">
                  <c:v>4.3701648E-11</c:v>
                </c:pt>
                <c:pt idx="875">
                  <c:v>1.05028685E-10</c:v>
                </c:pt>
                <c:pt idx="876">
                  <c:v>9.04618611E-11</c:v>
                </c:pt>
                <c:pt idx="877">
                  <c:v>1.56262383E-10</c:v>
                </c:pt>
                <c:pt idx="878">
                  <c:v>1.6617021E-10</c:v>
                </c:pt>
                <c:pt idx="879">
                  <c:v>1.23394966E-10</c:v>
                </c:pt>
                <c:pt idx="880">
                  <c:v>1.16969256E-10</c:v>
                </c:pt>
                <c:pt idx="881">
                  <c:v>7.24724848E-11</c:v>
                </c:pt>
                <c:pt idx="882">
                  <c:v>1.21151409E-10</c:v>
                </c:pt>
                <c:pt idx="883">
                  <c:v>1.39895068E-10</c:v>
                </c:pt>
                <c:pt idx="884">
                  <c:v>1.626662E-10</c:v>
                </c:pt>
                <c:pt idx="885">
                  <c:v>1.55952088E-10</c:v>
                </c:pt>
                <c:pt idx="886">
                  <c:v>9.57755681E-11</c:v>
                </c:pt>
                <c:pt idx="887">
                  <c:v>1.00994147E-10</c:v>
                </c:pt>
                <c:pt idx="888">
                  <c:v>7.74343555E-11</c:v>
                </c:pt>
                <c:pt idx="889">
                  <c:v>8.91486495E-11</c:v>
                </c:pt>
                <c:pt idx="890">
                  <c:v>8.19529255E-11</c:v>
                </c:pt>
                <c:pt idx="891">
                  <c:v>1.41670537E-10</c:v>
                </c:pt>
                <c:pt idx="892">
                  <c:v>1.77249088E-10</c:v>
                </c:pt>
                <c:pt idx="893">
                  <c:v>1.65117153E-10</c:v>
                </c:pt>
                <c:pt idx="894">
                  <c:v>2.2378202E-10</c:v>
                </c:pt>
                <c:pt idx="895">
                  <c:v>2.48727426E-10</c:v>
                </c:pt>
                <c:pt idx="896">
                  <c:v>4.24126466E-10</c:v>
                </c:pt>
                <c:pt idx="897">
                  <c:v>5.71959672E-10</c:v>
                </c:pt>
                <c:pt idx="898">
                  <c:v>6.37096146E-10</c:v>
                </c:pt>
                <c:pt idx="899">
                  <c:v>7.46920394E-10</c:v>
                </c:pt>
                <c:pt idx="900">
                  <c:v>1.04789154E-9</c:v>
                </c:pt>
                <c:pt idx="901">
                  <c:v>1.54462266E-9</c:v>
                </c:pt>
                <c:pt idx="902">
                  <c:v>2.21462842E-9</c:v>
                </c:pt>
                <c:pt idx="903">
                  <c:v>2.27491578E-9</c:v>
                </c:pt>
                <c:pt idx="904">
                  <c:v>1.89529489E-9</c:v>
                </c:pt>
                <c:pt idx="905">
                  <c:v>2.15097367E-9</c:v>
                </c:pt>
                <c:pt idx="906">
                  <c:v>2.03143191E-9</c:v>
                </c:pt>
                <c:pt idx="907">
                  <c:v>2.54277364E-9</c:v>
                </c:pt>
                <c:pt idx="908">
                  <c:v>1.6953808E-9</c:v>
                </c:pt>
                <c:pt idx="909">
                  <c:v>1.63419983E-9</c:v>
                </c:pt>
                <c:pt idx="910">
                  <c:v>1.85298548E-9</c:v>
                </c:pt>
                <c:pt idx="911">
                  <c:v>1.36109719E-9</c:v>
                </c:pt>
                <c:pt idx="912">
                  <c:v>1.04634345E-9</c:v>
                </c:pt>
                <c:pt idx="913">
                  <c:v>8.24885446E-10</c:v>
                </c:pt>
                <c:pt idx="914">
                  <c:v>5.37521881E-10</c:v>
                </c:pt>
                <c:pt idx="915">
                  <c:v>2.99664382E-10</c:v>
                </c:pt>
                <c:pt idx="916">
                  <c:v>2.81123773E-10</c:v>
                </c:pt>
                <c:pt idx="917">
                  <c:v>1.33380547E-10</c:v>
                </c:pt>
                <c:pt idx="918">
                  <c:v>9.65363783E-11</c:v>
                </c:pt>
                <c:pt idx="919">
                  <c:v>9.1308446E-11</c:v>
                </c:pt>
                <c:pt idx="920">
                  <c:v>8.10612214E-11</c:v>
                </c:pt>
                <c:pt idx="921">
                  <c:v>6.65214481E-11</c:v>
                </c:pt>
                <c:pt idx="922">
                  <c:v>6.13390802E-11</c:v>
                </c:pt>
                <c:pt idx="923">
                  <c:v>9.09864427E-11</c:v>
                </c:pt>
                <c:pt idx="924">
                  <c:v>9.4932008E-11</c:v>
                </c:pt>
                <c:pt idx="925">
                  <c:v>8.62473069E-11</c:v>
                </c:pt>
                <c:pt idx="926">
                  <c:v>8.5941057E-11</c:v>
                </c:pt>
                <c:pt idx="927">
                  <c:v>8.76498218E-11</c:v>
                </c:pt>
                <c:pt idx="928">
                  <c:v>8.20914763E-11</c:v>
                </c:pt>
                <c:pt idx="929">
                  <c:v>7.784484E-11</c:v>
                </c:pt>
                <c:pt idx="930">
                  <c:v>7.37090419E-11</c:v>
                </c:pt>
                <c:pt idx="931">
                  <c:v>8.86352903E-11</c:v>
                </c:pt>
                <c:pt idx="932">
                  <c:v>7.01905686E-11</c:v>
                </c:pt>
                <c:pt idx="933">
                  <c:v>5.3160453E-11</c:v>
                </c:pt>
                <c:pt idx="934">
                  <c:v>6.97854433E-11</c:v>
                </c:pt>
                <c:pt idx="935">
                  <c:v>6.74728327E-11</c:v>
                </c:pt>
                <c:pt idx="936">
                  <c:v>8.63325839E-11</c:v>
                </c:pt>
                <c:pt idx="937">
                  <c:v>8.09184431E-11</c:v>
                </c:pt>
                <c:pt idx="938">
                  <c:v>7.30819409E-11</c:v>
                </c:pt>
                <c:pt idx="939">
                  <c:v>5.95760789E-11</c:v>
                </c:pt>
                <c:pt idx="940">
                  <c:v>6.35764229E-11</c:v>
                </c:pt>
                <c:pt idx="941">
                  <c:v>4.32563056E-11</c:v>
                </c:pt>
                <c:pt idx="942">
                  <c:v>3.28400875E-11</c:v>
                </c:pt>
                <c:pt idx="943">
                  <c:v>2.99683939E-11</c:v>
                </c:pt>
                <c:pt idx="944">
                  <c:v>3.88032048E-11</c:v>
                </c:pt>
                <c:pt idx="945">
                  <c:v>4.03588631E-11</c:v>
                </c:pt>
                <c:pt idx="946">
                  <c:v>3.53393208E-11</c:v>
                </c:pt>
                <c:pt idx="947">
                  <c:v>3.08363548E-11</c:v>
                </c:pt>
                <c:pt idx="948">
                  <c:v>2.63797541E-11</c:v>
                </c:pt>
                <c:pt idx="949">
                  <c:v>1.61703984E-11</c:v>
                </c:pt>
                <c:pt idx="950">
                  <c:v>1.69097435E-11</c:v>
                </c:pt>
                <c:pt idx="951">
                  <c:v>1.84544628E-11</c:v>
                </c:pt>
                <c:pt idx="952">
                  <c:v>2.19705983E-11</c:v>
                </c:pt>
                <c:pt idx="953">
                  <c:v>3.46295051E-11</c:v>
                </c:pt>
                <c:pt idx="954">
                  <c:v>3.2141243E-11</c:v>
                </c:pt>
                <c:pt idx="955">
                  <c:v>3.52302576E-11</c:v>
                </c:pt>
                <c:pt idx="956">
                  <c:v>4.33413846E-11</c:v>
                </c:pt>
                <c:pt idx="957">
                  <c:v>4.43689107E-11</c:v>
                </c:pt>
                <c:pt idx="958">
                  <c:v>4.58676794E-11</c:v>
                </c:pt>
                <c:pt idx="959">
                  <c:v>8.58142234E-11</c:v>
                </c:pt>
                <c:pt idx="960">
                  <c:v>3.9020826E-11</c:v>
                </c:pt>
                <c:pt idx="961">
                  <c:v>1.85324388E-11</c:v>
                </c:pt>
                <c:pt idx="962">
                  <c:v>1.47852067E-11</c:v>
                </c:pt>
                <c:pt idx="963">
                  <c:v>1.3750487E-11</c:v>
                </c:pt>
                <c:pt idx="964">
                  <c:v>1.07627857E-11</c:v>
                </c:pt>
                <c:pt idx="965">
                  <c:v>9.80360237E-12</c:v>
                </c:pt>
                <c:pt idx="966">
                  <c:v>1.13928306E-11</c:v>
                </c:pt>
                <c:pt idx="967">
                  <c:v>1.08131869E-11</c:v>
                </c:pt>
                <c:pt idx="968">
                  <c:v>1.22255837E-11</c:v>
                </c:pt>
                <c:pt idx="969">
                  <c:v>1.47839348E-11</c:v>
                </c:pt>
                <c:pt idx="970">
                  <c:v>1.24781502E-11</c:v>
                </c:pt>
                <c:pt idx="971">
                  <c:v>1.34066114E-11</c:v>
                </c:pt>
                <c:pt idx="972">
                  <c:v>1.85749482E-11</c:v>
                </c:pt>
                <c:pt idx="973">
                  <c:v>2.66092357E-11</c:v>
                </c:pt>
                <c:pt idx="974">
                  <c:v>3.22618003E-11</c:v>
                </c:pt>
                <c:pt idx="975">
                  <c:v>3.05180762E-11</c:v>
                </c:pt>
                <c:pt idx="976">
                  <c:v>3.37832412E-11</c:v>
                </c:pt>
                <c:pt idx="977">
                  <c:v>3.51966199E-11</c:v>
                </c:pt>
                <c:pt idx="978">
                  <c:v>3.78669587E-11</c:v>
                </c:pt>
                <c:pt idx="979">
                  <c:v>3.34759805E-11</c:v>
                </c:pt>
                <c:pt idx="980">
                  <c:v>2.53397406E-11</c:v>
                </c:pt>
                <c:pt idx="981">
                  <c:v>2.71029962E-11</c:v>
                </c:pt>
                <c:pt idx="982">
                  <c:v>4.98598898E-11</c:v>
                </c:pt>
                <c:pt idx="983">
                  <c:v>6.03048013E-11</c:v>
                </c:pt>
                <c:pt idx="984">
                  <c:v>1.63093333E-11</c:v>
                </c:pt>
                <c:pt idx="985">
                  <c:v>1.53254173E-11</c:v>
                </c:pt>
                <c:pt idx="986">
                  <c:v>1.88821891E-11</c:v>
                </c:pt>
                <c:pt idx="987">
                  <c:v>1.94302273E-11</c:v>
                </c:pt>
                <c:pt idx="988">
                  <c:v>2.51521073E-11</c:v>
                </c:pt>
                <c:pt idx="989">
                  <c:v>2.30478905E-11</c:v>
                </c:pt>
                <c:pt idx="990">
                  <c:v>2.59664488E-11</c:v>
                </c:pt>
                <c:pt idx="991">
                  <c:v>2.54497931E-11</c:v>
                </c:pt>
                <c:pt idx="992">
                  <c:v>2.37245675E-11</c:v>
                </c:pt>
                <c:pt idx="993">
                  <c:v>3.21069023E-11</c:v>
                </c:pt>
                <c:pt idx="994">
                  <c:v>2.82972203E-11</c:v>
                </c:pt>
                <c:pt idx="995">
                  <c:v>2.50295139E-11</c:v>
                </c:pt>
                <c:pt idx="996">
                  <c:v>2.85889098E-11</c:v>
                </c:pt>
                <c:pt idx="997">
                  <c:v>2.5914366E-11</c:v>
                </c:pt>
                <c:pt idx="998">
                  <c:v>2.88072515E-11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'2014-05-19 131648_ASD'!$G$22</c:f>
              <c:strCache>
                <c:ptCount val="1"/>
                <c:pt idx="0">
                  <c:v>Pier service (Z)</c:v>
                </c:pt>
              </c:strCache>
            </c:strRef>
          </c:tx>
          <c:marker>
            <c:symbol val="none"/>
          </c:marker>
          <c:xVal>
            <c:numRef>
              <c:f>'2014-05-19 131648_ASD'!$A$23:$A$1021</c:f>
              <c:numCache>
                <c:formatCode>0.00E+00</c:formatCode>
                <c:ptCount val="999"/>
                <c:pt idx="0">
                  <c:v>0.5</c:v>
                </c:pt>
                <c:pt idx="1">
                  <c:v>1.0</c:v>
                </c:pt>
                <c:pt idx="2">
                  <c:v>1.5</c:v>
                </c:pt>
                <c:pt idx="3">
                  <c:v>2.0</c:v>
                </c:pt>
                <c:pt idx="4">
                  <c:v>2.5</c:v>
                </c:pt>
                <c:pt idx="5">
                  <c:v>3.0</c:v>
                </c:pt>
                <c:pt idx="6">
                  <c:v>3.5</c:v>
                </c:pt>
                <c:pt idx="7">
                  <c:v>4.0</c:v>
                </c:pt>
                <c:pt idx="8">
                  <c:v>4.5</c:v>
                </c:pt>
                <c:pt idx="9">
                  <c:v>5.0</c:v>
                </c:pt>
                <c:pt idx="10">
                  <c:v>5.5</c:v>
                </c:pt>
                <c:pt idx="11">
                  <c:v>6.0</c:v>
                </c:pt>
                <c:pt idx="12">
                  <c:v>6.5</c:v>
                </c:pt>
                <c:pt idx="13">
                  <c:v>7.0</c:v>
                </c:pt>
                <c:pt idx="14">
                  <c:v>7.5</c:v>
                </c:pt>
                <c:pt idx="15">
                  <c:v>8.0</c:v>
                </c:pt>
                <c:pt idx="16">
                  <c:v>8.5</c:v>
                </c:pt>
                <c:pt idx="17">
                  <c:v>9.0</c:v>
                </c:pt>
                <c:pt idx="18">
                  <c:v>9.5</c:v>
                </c:pt>
                <c:pt idx="19">
                  <c:v>10.0</c:v>
                </c:pt>
                <c:pt idx="20">
                  <c:v>10.5</c:v>
                </c:pt>
                <c:pt idx="21">
                  <c:v>11.0</c:v>
                </c:pt>
                <c:pt idx="22">
                  <c:v>11.5</c:v>
                </c:pt>
                <c:pt idx="23">
                  <c:v>12.0</c:v>
                </c:pt>
                <c:pt idx="24">
                  <c:v>12.5</c:v>
                </c:pt>
                <c:pt idx="25">
                  <c:v>13.0</c:v>
                </c:pt>
                <c:pt idx="26">
                  <c:v>13.5</c:v>
                </c:pt>
                <c:pt idx="27">
                  <c:v>14.0</c:v>
                </c:pt>
                <c:pt idx="28">
                  <c:v>14.5</c:v>
                </c:pt>
                <c:pt idx="29">
                  <c:v>15.0</c:v>
                </c:pt>
                <c:pt idx="30">
                  <c:v>15.5</c:v>
                </c:pt>
                <c:pt idx="31">
                  <c:v>16.0</c:v>
                </c:pt>
                <c:pt idx="32">
                  <c:v>16.5</c:v>
                </c:pt>
                <c:pt idx="33">
                  <c:v>17.0</c:v>
                </c:pt>
                <c:pt idx="34">
                  <c:v>17.5</c:v>
                </c:pt>
                <c:pt idx="35">
                  <c:v>18.0</c:v>
                </c:pt>
                <c:pt idx="36">
                  <c:v>18.5</c:v>
                </c:pt>
                <c:pt idx="37">
                  <c:v>19.0</c:v>
                </c:pt>
                <c:pt idx="38">
                  <c:v>19.5</c:v>
                </c:pt>
                <c:pt idx="39">
                  <c:v>20.0</c:v>
                </c:pt>
                <c:pt idx="40">
                  <c:v>20.5</c:v>
                </c:pt>
                <c:pt idx="41">
                  <c:v>21.0</c:v>
                </c:pt>
                <c:pt idx="42">
                  <c:v>21.5</c:v>
                </c:pt>
                <c:pt idx="43">
                  <c:v>22.0</c:v>
                </c:pt>
                <c:pt idx="44">
                  <c:v>22.5</c:v>
                </c:pt>
                <c:pt idx="45">
                  <c:v>23.0</c:v>
                </c:pt>
                <c:pt idx="46">
                  <c:v>23.5</c:v>
                </c:pt>
                <c:pt idx="47">
                  <c:v>24.0</c:v>
                </c:pt>
                <c:pt idx="48">
                  <c:v>24.5</c:v>
                </c:pt>
                <c:pt idx="49">
                  <c:v>25.0</c:v>
                </c:pt>
                <c:pt idx="50">
                  <c:v>25.5</c:v>
                </c:pt>
                <c:pt idx="51">
                  <c:v>26.0</c:v>
                </c:pt>
                <c:pt idx="52">
                  <c:v>26.5</c:v>
                </c:pt>
                <c:pt idx="53">
                  <c:v>27.0</c:v>
                </c:pt>
                <c:pt idx="54">
                  <c:v>27.5</c:v>
                </c:pt>
                <c:pt idx="55">
                  <c:v>28.0</c:v>
                </c:pt>
                <c:pt idx="56">
                  <c:v>28.5</c:v>
                </c:pt>
                <c:pt idx="57">
                  <c:v>29.0</c:v>
                </c:pt>
                <c:pt idx="58">
                  <c:v>29.5</c:v>
                </c:pt>
                <c:pt idx="59">
                  <c:v>30.0</c:v>
                </c:pt>
                <c:pt idx="60">
                  <c:v>30.5</c:v>
                </c:pt>
                <c:pt idx="61">
                  <c:v>31.0</c:v>
                </c:pt>
                <c:pt idx="62">
                  <c:v>31.5</c:v>
                </c:pt>
                <c:pt idx="63">
                  <c:v>32.0</c:v>
                </c:pt>
                <c:pt idx="64">
                  <c:v>32.5</c:v>
                </c:pt>
                <c:pt idx="65">
                  <c:v>33.0</c:v>
                </c:pt>
                <c:pt idx="66">
                  <c:v>33.5</c:v>
                </c:pt>
                <c:pt idx="67">
                  <c:v>34.0</c:v>
                </c:pt>
                <c:pt idx="68">
                  <c:v>34.5</c:v>
                </c:pt>
                <c:pt idx="69">
                  <c:v>35.0</c:v>
                </c:pt>
                <c:pt idx="70">
                  <c:v>35.5</c:v>
                </c:pt>
                <c:pt idx="71">
                  <c:v>36.0</c:v>
                </c:pt>
                <c:pt idx="72">
                  <c:v>36.5</c:v>
                </c:pt>
                <c:pt idx="73">
                  <c:v>37.0</c:v>
                </c:pt>
                <c:pt idx="74">
                  <c:v>37.5</c:v>
                </c:pt>
                <c:pt idx="75">
                  <c:v>38.0</c:v>
                </c:pt>
                <c:pt idx="76">
                  <c:v>38.5</c:v>
                </c:pt>
                <c:pt idx="77">
                  <c:v>39.0</c:v>
                </c:pt>
                <c:pt idx="78">
                  <c:v>39.5</c:v>
                </c:pt>
                <c:pt idx="79">
                  <c:v>40.0</c:v>
                </c:pt>
                <c:pt idx="80">
                  <c:v>40.5</c:v>
                </c:pt>
                <c:pt idx="81">
                  <c:v>41.0</c:v>
                </c:pt>
                <c:pt idx="82">
                  <c:v>41.5</c:v>
                </c:pt>
                <c:pt idx="83">
                  <c:v>42.0</c:v>
                </c:pt>
                <c:pt idx="84">
                  <c:v>42.5</c:v>
                </c:pt>
                <c:pt idx="85">
                  <c:v>43.0</c:v>
                </c:pt>
                <c:pt idx="86">
                  <c:v>43.5</c:v>
                </c:pt>
                <c:pt idx="87">
                  <c:v>44.0</c:v>
                </c:pt>
                <c:pt idx="88">
                  <c:v>44.5</c:v>
                </c:pt>
                <c:pt idx="89">
                  <c:v>45.0</c:v>
                </c:pt>
                <c:pt idx="90">
                  <c:v>45.5</c:v>
                </c:pt>
                <c:pt idx="91">
                  <c:v>46.0</c:v>
                </c:pt>
                <c:pt idx="92">
                  <c:v>46.5</c:v>
                </c:pt>
                <c:pt idx="93">
                  <c:v>47.0</c:v>
                </c:pt>
                <c:pt idx="94">
                  <c:v>47.5</c:v>
                </c:pt>
                <c:pt idx="95">
                  <c:v>48.0</c:v>
                </c:pt>
                <c:pt idx="96">
                  <c:v>48.5</c:v>
                </c:pt>
                <c:pt idx="97">
                  <c:v>49.0</c:v>
                </c:pt>
                <c:pt idx="98">
                  <c:v>49.5</c:v>
                </c:pt>
                <c:pt idx="99">
                  <c:v>50.0</c:v>
                </c:pt>
                <c:pt idx="100">
                  <c:v>50.5</c:v>
                </c:pt>
                <c:pt idx="101">
                  <c:v>51.0</c:v>
                </c:pt>
                <c:pt idx="102">
                  <c:v>51.5</c:v>
                </c:pt>
                <c:pt idx="103">
                  <c:v>52.0</c:v>
                </c:pt>
                <c:pt idx="104">
                  <c:v>52.5</c:v>
                </c:pt>
                <c:pt idx="105">
                  <c:v>53.0</c:v>
                </c:pt>
                <c:pt idx="106">
                  <c:v>53.5</c:v>
                </c:pt>
                <c:pt idx="107">
                  <c:v>54.0</c:v>
                </c:pt>
                <c:pt idx="108">
                  <c:v>54.5</c:v>
                </c:pt>
                <c:pt idx="109">
                  <c:v>55.0</c:v>
                </c:pt>
                <c:pt idx="110">
                  <c:v>55.5</c:v>
                </c:pt>
                <c:pt idx="111">
                  <c:v>56.0</c:v>
                </c:pt>
                <c:pt idx="112">
                  <c:v>56.5</c:v>
                </c:pt>
                <c:pt idx="113">
                  <c:v>57.0</c:v>
                </c:pt>
                <c:pt idx="114">
                  <c:v>57.5</c:v>
                </c:pt>
                <c:pt idx="115">
                  <c:v>58.0</c:v>
                </c:pt>
                <c:pt idx="116">
                  <c:v>58.5</c:v>
                </c:pt>
                <c:pt idx="117">
                  <c:v>59.0</c:v>
                </c:pt>
                <c:pt idx="118">
                  <c:v>59.5</c:v>
                </c:pt>
                <c:pt idx="119">
                  <c:v>60.0</c:v>
                </c:pt>
                <c:pt idx="120">
                  <c:v>60.5</c:v>
                </c:pt>
                <c:pt idx="121">
                  <c:v>61.0</c:v>
                </c:pt>
                <c:pt idx="122">
                  <c:v>61.5</c:v>
                </c:pt>
                <c:pt idx="123">
                  <c:v>62.0</c:v>
                </c:pt>
                <c:pt idx="124">
                  <c:v>62.5</c:v>
                </c:pt>
                <c:pt idx="125">
                  <c:v>63.0</c:v>
                </c:pt>
                <c:pt idx="126">
                  <c:v>63.5</c:v>
                </c:pt>
                <c:pt idx="127">
                  <c:v>64.0</c:v>
                </c:pt>
                <c:pt idx="128">
                  <c:v>64.5</c:v>
                </c:pt>
                <c:pt idx="129">
                  <c:v>65.0</c:v>
                </c:pt>
                <c:pt idx="130">
                  <c:v>65.5</c:v>
                </c:pt>
                <c:pt idx="131">
                  <c:v>66.0</c:v>
                </c:pt>
                <c:pt idx="132">
                  <c:v>66.5</c:v>
                </c:pt>
                <c:pt idx="133">
                  <c:v>67.0</c:v>
                </c:pt>
                <c:pt idx="134">
                  <c:v>67.5</c:v>
                </c:pt>
                <c:pt idx="135">
                  <c:v>68.0</c:v>
                </c:pt>
                <c:pt idx="136">
                  <c:v>68.5</c:v>
                </c:pt>
                <c:pt idx="137">
                  <c:v>69.0</c:v>
                </c:pt>
                <c:pt idx="138">
                  <c:v>69.5</c:v>
                </c:pt>
                <c:pt idx="139">
                  <c:v>70.0</c:v>
                </c:pt>
                <c:pt idx="140">
                  <c:v>70.5</c:v>
                </c:pt>
                <c:pt idx="141">
                  <c:v>71.0</c:v>
                </c:pt>
                <c:pt idx="142">
                  <c:v>71.5</c:v>
                </c:pt>
                <c:pt idx="143">
                  <c:v>72.0</c:v>
                </c:pt>
                <c:pt idx="144">
                  <c:v>72.5</c:v>
                </c:pt>
                <c:pt idx="145">
                  <c:v>73.0</c:v>
                </c:pt>
                <c:pt idx="146">
                  <c:v>73.5</c:v>
                </c:pt>
                <c:pt idx="147">
                  <c:v>74.0</c:v>
                </c:pt>
                <c:pt idx="148">
                  <c:v>74.5</c:v>
                </c:pt>
                <c:pt idx="149">
                  <c:v>75.0</c:v>
                </c:pt>
                <c:pt idx="150">
                  <c:v>75.5</c:v>
                </c:pt>
                <c:pt idx="151">
                  <c:v>76.0</c:v>
                </c:pt>
                <c:pt idx="152">
                  <c:v>76.5</c:v>
                </c:pt>
                <c:pt idx="153">
                  <c:v>77.0</c:v>
                </c:pt>
                <c:pt idx="154">
                  <c:v>77.5</c:v>
                </c:pt>
                <c:pt idx="155">
                  <c:v>78.0</c:v>
                </c:pt>
                <c:pt idx="156">
                  <c:v>78.5</c:v>
                </c:pt>
                <c:pt idx="157">
                  <c:v>79.0</c:v>
                </c:pt>
                <c:pt idx="158">
                  <c:v>79.5</c:v>
                </c:pt>
                <c:pt idx="159">
                  <c:v>80.0</c:v>
                </c:pt>
                <c:pt idx="160">
                  <c:v>80.5</c:v>
                </c:pt>
                <c:pt idx="161">
                  <c:v>81.0</c:v>
                </c:pt>
                <c:pt idx="162">
                  <c:v>81.5</c:v>
                </c:pt>
                <c:pt idx="163">
                  <c:v>82.0</c:v>
                </c:pt>
                <c:pt idx="164">
                  <c:v>82.5</c:v>
                </c:pt>
                <c:pt idx="165">
                  <c:v>83.0</c:v>
                </c:pt>
                <c:pt idx="166">
                  <c:v>83.5</c:v>
                </c:pt>
                <c:pt idx="167">
                  <c:v>84.0</c:v>
                </c:pt>
                <c:pt idx="168">
                  <c:v>84.5</c:v>
                </c:pt>
                <c:pt idx="169">
                  <c:v>85.0</c:v>
                </c:pt>
                <c:pt idx="170">
                  <c:v>85.5</c:v>
                </c:pt>
                <c:pt idx="171">
                  <c:v>86.0</c:v>
                </c:pt>
                <c:pt idx="172">
                  <c:v>86.5</c:v>
                </c:pt>
                <c:pt idx="173">
                  <c:v>87.0</c:v>
                </c:pt>
                <c:pt idx="174">
                  <c:v>87.5</c:v>
                </c:pt>
                <c:pt idx="175">
                  <c:v>88.0</c:v>
                </c:pt>
                <c:pt idx="176">
                  <c:v>88.5</c:v>
                </c:pt>
                <c:pt idx="177">
                  <c:v>89.0</c:v>
                </c:pt>
                <c:pt idx="178">
                  <c:v>89.5</c:v>
                </c:pt>
                <c:pt idx="179">
                  <c:v>90.0</c:v>
                </c:pt>
                <c:pt idx="180">
                  <c:v>90.5</c:v>
                </c:pt>
                <c:pt idx="181">
                  <c:v>91.0</c:v>
                </c:pt>
                <c:pt idx="182">
                  <c:v>91.5</c:v>
                </c:pt>
                <c:pt idx="183">
                  <c:v>92.0</c:v>
                </c:pt>
                <c:pt idx="184">
                  <c:v>92.5</c:v>
                </c:pt>
                <c:pt idx="185">
                  <c:v>93.0</c:v>
                </c:pt>
                <c:pt idx="186">
                  <c:v>93.5</c:v>
                </c:pt>
                <c:pt idx="187">
                  <c:v>94.0</c:v>
                </c:pt>
                <c:pt idx="188">
                  <c:v>94.5</c:v>
                </c:pt>
                <c:pt idx="189">
                  <c:v>95.0</c:v>
                </c:pt>
                <c:pt idx="190">
                  <c:v>95.5</c:v>
                </c:pt>
                <c:pt idx="191">
                  <c:v>96.0</c:v>
                </c:pt>
                <c:pt idx="192">
                  <c:v>96.5</c:v>
                </c:pt>
                <c:pt idx="193">
                  <c:v>97.0</c:v>
                </c:pt>
                <c:pt idx="194">
                  <c:v>97.5</c:v>
                </c:pt>
                <c:pt idx="195">
                  <c:v>98.0</c:v>
                </c:pt>
                <c:pt idx="196">
                  <c:v>98.5</c:v>
                </c:pt>
                <c:pt idx="197">
                  <c:v>99.0</c:v>
                </c:pt>
                <c:pt idx="198">
                  <c:v>99.5</c:v>
                </c:pt>
                <c:pt idx="199">
                  <c:v>100.0</c:v>
                </c:pt>
                <c:pt idx="200">
                  <c:v>100.5</c:v>
                </c:pt>
                <c:pt idx="201">
                  <c:v>101.0</c:v>
                </c:pt>
                <c:pt idx="202">
                  <c:v>101.5</c:v>
                </c:pt>
                <c:pt idx="203">
                  <c:v>102.0</c:v>
                </c:pt>
                <c:pt idx="204">
                  <c:v>102.5</c:v>
                </c:pt>
                <c:pt idx="205">
                  <c:v>103.0</c:v>
                </c:pt>
                <c:pt idx="206">
                  <c:v>103.5</c:v>
                </c:pt>
                <c:pt idx="207">
                  <c:v>104.0</c:v>
                </c:pt>
                <c:pt idx="208">
                  <c:v>104.5</c:v>
                </c:pt>
                <c:pt idx="209">
                  <c:v>105.0</c:v>
                </c:pt>
                <c:pt idx="210">
                  <c:v>105.5</c:v>
                </c:pt>
                <c:pt idx="211">
                  <c:v>106.0</c:v>
                </c:pt>
                <c:pt idx="212">
                  <c:v>106.5</c:v>
                </c:pt>
                <c:pt idx="213">
                  <c:v>107.0</c:v>
                </c:pt>
                <c:pt idx="214">
                  <c:v>107.5</c:v>
                </c:pt>
                <c:pt idx="215">
                  <c:v>108.0</c:v>
                </c:pt>
                <c:pt idx="216">
                  <c:v>108.5</c:v>
                </c:pt>
                <c:pt idx="217">
                  <c:v>109.0</c:v>
                </c:pt>
                <c:pt idx="218">
                  <c:v>109.5</c:v>
                </c:pt>
                <c:pt idx="219">
                  <c:v>110.0</c:v>
                </c:pt>
                <c:pt idx="220">
                  <c:v>110.5</c:v>
                </c:pt>
                <c:pt idx="221">
                  <c:v>111.0</c:v>
                </c:pt>
                <c:pt idx="222">
                  <c:v>111.5</c:v>
                </c:pt>
                <c:pt idx="223">
                  <c:v>112.0</c:v>
                </c:pt>
                <c:pt idx="224">
                  <c:v>112.5</c:v>
                </c:pt>
                <c:pt idx="225">
                  <c:v>113.0</c:v>
                </c:pt>
                <c:pt idx="226">
                  <c:v>113.5</c:v>
                </c:pt>
                <c:pt idx="227">
                  <c:v>114.0</c:v>
                </c:pt>
                <c:pt idx="228">
                  <c:v>114.5</c:v>
                </c:pt>
                <c:pt idx="229">
                  <c:v>115.0</c:v>
                </c:pt>
                <c:pt idx="230">
                  <c:v>115.5</c:v>
                </c:pt>
                <c:pt idx="231">
                  <c:v>116.0</c:v>
                </c:pt>
                <c:pt idx="232">
                  <c:v>116.5</c:v>
                </c:pt>
                <c:pt idx="233">
                  <c:v>117.0</c:v>
                </c:pt>
                <c:pt idx="234">
                  <c:v>117.5</c:v>
                </c:pt>
                <c:pt idx="235">
                  <c:v>118.0</c:v>
                </c:pt>
                <c:pt idx="236">
                  <c:v>118.5</c:v>
                </c:pt>
                <c:pt idx="237">
                  <c:v>119.0</c:v>
                </c:pt>
                <c:pt idx="238">
                  <c:v>119.5</c:v>
                </c:pt>
                <c:pt idx="239">
                  <c:v>120.0</c:v>
                </c:pt>
                <c:pt idx="240">
                  <c:v>120.5</c:v>
                </c:pt>
                <c:pt idx="241">
                  <c:v>121.0</c:v>
                </c:pt>
                <c:pt idx="242">
                  <c:v>121.5</c:v>
                </c:pt>
                <c:pt idx="243">
                  <c:v>122.0</c:v>
                </c:pt>
                <c:pt idx="244">
                  <c:v>122.5</c:v>
                </c:pt>
                <c:pt idx="245">
                  <c:v>123.0</c:v>
                </c:pt>
                <c:pt idx="246">
                  <c:v>123.5</c:v>
                </c:pt>
                <c:pt idx="247">
                  <c:v>124.0</c:v>
                </c:pt>
                <c:pt idx="248">
                  <c:v>124.5</c:v>
                </c:pt>
                <c:pt idx="249">
                  <c:v>125.0</c:v>
                </c:pt>
                <c:pt idx="250">
                  <c:v>125.5</c:v>
                </c:pt>
                <c:pt idx="251">
                  <c:v>126.0</c:v>
                </c:pt>
                <c:pt idx="252">
                  <c:v>126.5</c:v>
                </c:pt>
                <c:pt idx="253">
                  <c:v>127.0</c:v>
                </c:pt>
                <c:pt idx="254">
                  <c:v>127.5</c:v>
                </c:pt>
                <c:pt idx="255">
                  <c:v>128.0</c:v>
                </c:pt>
                <c:pt idx="256">
                  <c:v>128.5</c:v>
                </c:pt>
                <c:pt idx="257">
                  <c:v>129.0</c:v>
                </c:pt>
                <c:pt idx="258">
                  <c:v>129.5</c:v>
                </c:pt>
                <c:pt idx="259">
                  <c:v>130.0</c:v>
                </c:pt>
                <c:pt idx="260">
                  <c:v>130.5</c:v>
                </c:pt>
                <c:pt idx="261">
                  <c:v>131.0</c:v>
                </c:pt>
                <c:pt idx="262">
                  <c:v>131.5</c:v>
                </c:pt>
                <c:pt idx="263">
                  <c:v>132.0</c:v>
                </c:pt>
                <c:pt idx="264">
                  <c:v>132.5</c:v>
                </c:pt>
                <c:pt idx="265">
                  <c:v>133.0</c:v>
                </c:pt>
                <c:pt idx="266">
                  <c:v>133.5</c:v>
                </c:pt>
                <c:pt idx="267">
                  <c:v>134.0</c:v>
                </c:pt>
                <c:pt idx="268">
                  <c:v>134.5</c:v>
                </c:pt>
                <c:pt idx="269">
                  <c:v>135.0</c:v>
                </c:pt>
                <c:pt idx="270">
                  <c:v>135.5</c:v>
                </c:pt>
                <c:pt idx="271">
                  <c:v>136.0</c:v>
                </c:pt>
                <c:pt idx="272">
                  <c:v>136.5</c:v>
                </c:pt>
                <c:pt idx="273">
                  <c:v>137.0</c:v>
                </c:pt>
                <c:pt idx="274">
                  <c:v>137.5</c:v>
                </c:pt>
                <c:pt idx="275">
                  <c:v>138.0</c:v>
                </c:pt>
                <c:pt idx="276">
                  <c:v>138.5</c:v>
                </c:pt>
                <c:pt idx="277">
                  <c:v>139.0</c:v>
                </c:pt>
                <c:pt idx="278">
                  <c:v>139.5</c:v>
                </c:pt>
                <c:pt idx="279">
                  <c:v>140.0</c:v>
                </c:pt>
                <c:pt idx="280">
                  <c:v>140.5</c:v>
                </c:pt>
                <c:pt idx="281">
                  <c:v>141.0</c:v>
                </c:pt>
                <c:pt idx="282">
                  <c:v>141.5</c:v>
                </c:pt>
                <c:pt idx="283">
                  <c:v>142.0</c:v>
                </c:pt>
                <c:pt idx="284">
                  <c:v>142.5</c:v>
                </c:pt>
                <c:pt idx="285">
                  <c:v>143.0</c:v>
                </c:pt>
                <c:pt idx="286">
                  <c:v>143.5</c:v>
                </c:pt>
                <c:pt idx="287">
                  <c:v>144.0</c:v>
                </c:pt>
                <c:pt idx="288">
                  <c:v>144.5</c:v>
                </c:pt>
                <c:pt idx="289">
                  <c:v>145.0</c:v>
                </c:pt>
                <c:pt idx="290">
                  <c:v>145.5</c:v>
                </c:pt>
                <c:pt idx="291">
                  <c:v>146.0</c:v>
                </c:pt>
                <c:pt idx="292">
                  <c:v>146.5</c:v>
                </c:pt>
                <c:pt idx="293">
                  <c:v>147.0</c:v>
                </c:pt>
                <c:pt idx="294">
                  <c:v>147.5</c:v>
                </c:pt>
                <c:pt idx="295">
                  <c:v>148.0</c:v>
                </c:pt>
                <c:pt idx="296">
                  <c:v>148.5</c:v>
                </c:pt>
                <c:pt idx="297">
                  <c:v>149.0</c:v>
                </c:pt>
                <c:pt idx="298">
                  <c:v>149.5</c:v>
                </c:pt>
                <c:pt idx="299">
                  <c:v>150.0</c:v>
                </c:pt>
                <c:pt idx="300">
                  <c:v>150.5</c:v>
                </c:pt>
                <c:pt idx="301">
                  <c:v>151.0</c:v>
                </c:pt>
                <c:pt idx="302">
                  <c:v>151.5</c:v>
                </c:pt>
                <c:pt idx="303">
                  <c:v>152.0</c:v>
                </c:pt>
                <c:pt idx="304">
                  <c:v>152.5</c:v>
                </c:pt>
                <c:pt idx="305">
                  <c:v>153.0</c:v>
                </c:pt>
                <c:pt idx="306">
                  <c:v>153.5</c:v>
                </c:pt>
                <c:pt idx="307">
                  <c:v>154.0</c:v>
                </c:pt>
                <c:pt idx="308">
                  <c:v>154.5</c:v>
                </c:pt>
                <c:pt idx="309">
                  <c:v>155.0</c:v>
                </c:pt>
                <c:pt idx="310">
                  <c:v>155.5</c:v>
                </c:pt>
                <c:pt idx="311">
                  <c:v>156.0</c:v>
                </c:pt>
                <c:pt idx="312">
                  <c:v>156.5</c:v>
                </c:pt>
                <c:pt idx="313">
                  <c:v>157.0</c:v>
                </c:pt>
                <c:pt idx="314">
                  <c:v>157.5</c:v>
                </c:pt>
                <c:pt idx="315">
                  <c:v>158.0</c:v>
                </c:pt>
                <c:pt idx="316">
                  <c:v>158.5</c:v>
                </c:pt>
                <c:pt idx="317">
                  <c:v>159.0</c:v>
                </c:pt>
                <c:pt idx="318">
                  <c:v>159.5</c:v>
                </c:pt>
                <c:pt idx="319">
                  <c:v>160.0</c:v>
                </c:pt>
                <c:pt idx="320">
                  <c:v>160.5</c:v>
                </c:pt>
                <c:pt idx="321">
                  <c:v>161.0</c:v>
                </c:pt>
                <c:pt idx="322">
                  <c:v>161.5</c:v>
                </c:pt>
                <c:pt idx="323">
                  <c:v>162.0</c:v>
                </c:pt>
                <c:pt idx="324">
                  <c:v>162.5</c:v>
                </c:pt>
                <c:pt idx="325">
                  <c:v>163.0</c:v>
                </c:pt>
                <c:pt idx="326">
                  <c:v>163.5</c:v>
                </c:pt>
                <c:pt idx="327">
                  <c:v>164.0</c:v>
                </c:pt>
                <c:pt idx="328">
                  <c:v>164.5</c:v>
                </c:pt>
                <c:pt idx="329">
                  <c:v>165.0</c:v>
                </c:pt>
                <c:pt idx="330">
                  <c:v>165.5</c:v>
                </c:pt>
                <c:pt idx="331">
                  <c:v>166.0</c:v>
                </c:pt>
                <c:pt idx="332">
                  <c:v>166.5</c:v>
                </c:pt>
                <c:pt idx="333">
                  <c:v>167.0</c:v>
                </c:pt>
                <c:pt idx="334">
                  <c:v>167.5</c:v>
                </c:pt>
                <c:pt idx="335">
                  <c:v>168.0</c:v>
                </c:pt>
                <c:pt idx="336">
                  <c:v>168.5</c:v>
                </c:pt>
                <c:pt idx="337">
                  <c:v>169.0</c:v>
                </c:pt>
                <c:pt idx="338">
                  <c:v>169.5</c:v>
                </c:pt>
                <c:pt idx="339">
                  <c:v>170.0</c:v>
                </c:pt>
                <c:pt idx="340">
                  <c:v>170.5</c:v>
                </c:pt>
                <c:pt idx="341">
                  <c:v>171.0</c:v>
                </c:pt>
                <c:pt idx="342">
                  <c:v>171.5</c:v>
                </c:pt>
                <c:pt idx="343">
                  <c:v>172.0</c:v>
                </c:pt>
                <c:pt idx="344">
                  <c:v>172.5</c:v>
                </c:pt>
                <c:pt idx="345">
                  <c:v>173.0</c:v>
                </c:pt>
                <c:pt idx="346">
                  <c:v>173.5</c:v>
                </c:pt>
                <c:pt idx="347">
                  <c:v>174.0</c:v>
                </c:pt>
                <c:pt idx="348">
                  <c:v>174.5</c:v>
                </c:pt>
                <c:pt idx="349">
                  <c:v>175.0</c:v>
                </c:pt>
                <c:pt idx="350">
                  <c:v>175.5</c:v>
                </c:pt>
                <c:pt idx="351">
                  <c:v>176.0</c:v>
                </c:pt>
                <c:pt idx="352">
                  <c:v>176.5</c:v>
                </c:pt>
                <c:pt idx="353">
                  <c:v>177.0</c:v>
                </c:pt>
                <c:pt idx="354">
                  <c:v>177.5</c:v>
                </c:pt>
                <c:pt idx="355">
                  <c:v>178.0</c:v>
                </c:pt>
                <c:pt idx="356">
                  <c:v>178.5</c:v>
                </c:pt>
                <c:pt idx="357">
                  <c:v>179.0</c:v>
                </c:pt>
                <c:pt idx="358">
                  <c:v>179.5</c:v>
                </c:pt>
                <c:pt idx="359">
                  <c:v>180.0</c:v>
                </c:pt>
                <c:pt idx="360">
                  <c:v>180.5</c:v>
                </c:pt>
                <c:pt idx="361">
                  <c:v>181.0</c:v>
                </c:pt>
                <c:pt idx="362">
                  <c:v>181.5</c:v>
                </c:pt>
                <c:pt idx="363">
                  <c:v>182.0</c:v>
                </c:pt>
                <c:pt idx="364">
                  <c:v>182.5</c:v>
                </c:pt>
                <c:pt idx="365">
                  <c:v>183.0</c:v>
                </c:pt>
                <c:pt idx="366">
                  <c:v>183.5</c:v>
                </c:pt>
                <c:pt idx="367">
                  <c:v>184.0</c:v>
                </c:pt>
                <c:pt idx="368">
                  <c:v>184.5</c:v>
                </c:pt>
                <c:pt idx="369">
                  <c:v>185.0</c:v>
                </c:pt>
                <c:pt idx="370">
                  <c:v>185.5</c:v>
                </c:pt>
                <c:pt idx="371">
                  <c:v>186.0</c:v>
                </c:pt>
                <c:pt idx="372">
                  <c:v>186.5</c:v>
                </c:pt>
                <c:pt idx="373">
                  <c:v>187.0</c:v>
                </c:pt>
                <c:pt idx="374">
                  <c:v>187.5</c:v>
                </c:pt>
                <c:pt idx="375">
                  <c:v>188.0</c:v>
                </c:pt>
                <c:pt idx="376">
                  <c:v>188.5</c:v>
                </c:pt>
                <c:pt idx="377">
                  <c:v>189.0</c:v>
                </c:pt>
                <c:pt idx="378">
                  <c:v>189.5</c:v>
                </c:pt>
                <c:pt idx="379">
                  <c:v>190.0</c:v>
                </c:pt>
                <c:pt idx="380">
                  <c:v>190.5</c:v>
                </c:pt>
                <c:pt idx="381">
                  <c:v>191.0</c:v>
                </c:pt>
                <c:pt idx="382">
                  <c:v>191.5</c:v>
                </c:pt>
                <c:pt idx="383">
                  <c:v>192.0</c:v>
                </c:pt>
                <c:pt idx="384">
                  <c:v>192.5</c:v>
                </c:pt>
                <c:pt idx="385">
                  <c:v>193.0</c:v>
                </c:pt>
                <c:pt idx="386">
                  <c:v>193.5</c:v>
                </c:pt>
                <c:pt idx="387">
                  <c:v>194.0</c:v>
                </c:pt>
                <c:pt idx="388">
                  <c:v>194.5</c:v>
                </c:pt>
                <c:pt idx="389">
                  <c:v>195.0</c:v>
                </c:pt>
                <c:pt idx="390">
                  <c:v>195.5</c:v>
                </c:pt>
                <c:pt idx="391">
                  <c:v>196.0</c:v>
                </c:pt>
                <c:pt idx="392">
                  <c:v>196.5</c:v>
                </c:pt>
                <c:pt idx="393">
                  <c:v>197.0</c:v>
                </c:pt>
                <c:pt idx="394">
                  <c:v>197.5</c:v>
                </c:pt>
                <c:pt idx="395">
                  <c:v>198.0</c:v>
                </c:pt>
                <c:pt idx="396">
                  <c:v>198.5</c:v>
                </c:pt>
                <c:pt idx="397">
                  <c:v>199.0</c:v>
                </c:pt>
                <c:pt idx="398">
                  <c:v>199.5</c:v>
                </c:pt>
                <c:pt idx="399">
                  <c:v>200.0</c:v>
                </c:pt>
                <c:pt idx="400">
                  <c:v>200.5</c:v>
                </c:pt>
                <c:pt idx="401">
                  <c:v>201.0</c:v>
                </c:pt>
                <c:pt idx="402">
                  <c:v>201.5</c:v>
                </c:pt>
                <c:pt idx="403">
                  <c:v>202.0</c:v>
                </c:pt>
                <c:pt idx="404">
                  <c:v>202.5</c:v>
                </c:pt>
                <c:pt idx="405">
                  <c:v>203.0</c:v>
                </c:pt>
                <c:pt idx="406">
                  <c:v>203.5</c:v>
                </c:pt>
                <c:pt idx="407">
                  <c:v>204.0</c:v>
                </c:pt>
                <c:pt idx="408">
                  <c:v>204.5</c:v>
                </c:pt>
                <c:pt idx="409">
                  <c:v>205.0</c:v>
                </c:pt>
                <c:pt idx="410">
                  <c:v>205.5</c:v>
                </c:pt>
                <c:pt idx="411">
                  <c:v>206.0</c:v>
                </c:pt>
                <c:pt idx="412">
                  <c:v>206.5</c:v>
                </c:pt>
                <c:pt idx="413">
                  <c:v>207.0</c:v>
                </c:pt>
                <c:pt idx="414">
                  <c:v>207.5</c:v>
                </c:pt>
                <c:pt idx="415">
                  <c:v>208.0</c:v>
                </c:pt>
                <c:pt idx="416">
                  <c:v>208.5</c:v>
                </c:pt>
                <c:pt idx="417">
                  <c:v>209.0</c:v>
                </c:pt>
                <c:pt idx="418">
                  <c:v>209.5</c:v>
                </c:pt>
                <c:pt idx="419">
                  <c:v>210.0</c:v>
                </c:pt>
                <c:pt idx="420">
                  <c:v>210.5</c:v>
                </c:pt>
                <c:pt idx="421">
                  <c:v>211.0</c:v>
                </c:pt>
                <c:pt idx="422">
                  <c:v>211.5</c:v>
                </c:pt>
                <c:pt idx="423">
                  <c:v>212.0</c:v>
                </c:pt>
                <c:pt idx="424">
                  <c:v>212.5</c:v>
                </c:pt>
                <c:pt idx="425">
                  <c:v>213.0</c:v>
                </c:pt>
                <c:pt idx="426">
                  <c:v>213.5</c:v>
                </c:pt>
                <c:pt idx="427">
                  <c:v>214.0</c:v>
                </c:pt>
                <c:pt idx="428">
                  <c:v>214.5</c:v>
                </c:pt>
                <c:pt idx="429">
                  <c:v>215.0</c:v>
                </c:pt>
                <c:pt idx="430">
                  <c:v>215.5</c:v>
                </c:pt>
                <c:pt idx="431">
                  <c:v>216.0</c:v>
                </c:pt>
                <c:pt idx="432">
                  <c:v>216.5</c:v>
                </c:pt>
                <c:pt idx="433">
                  <c:v>217.0</c:v>
                </c:pt>
                <c:pt idx="434">
                  <c:v>217.5</c:v>
                </c:pt>
                <c:pt idx="435">
                  <c:v>218.0</c:v>
                </c:pt>
                <c:pt idx="436">
                  <c:v>218.5</c:v>
                </c:pt>
                <c:pt idx="437">
                  <c:v>219.0</c:v>
                </c:pt>
                <c:pt idx="438">
                  <c:v>219.5</c:v>
                </c:pt>
                <c:pt idx="439">
                  <c:v>220.0</c:v>
                </c:pt>
                <c:pt idx="440">
                  <c:v>220.5</c:v>
                </c:pt>
                <c:pt idx="441">
                  <c:v>221.0</c:v>
                </c:pt>
                <c:pt idx="442">
                  <c:v>221.5</c:v>
                </c:pt>
                <c:pt idx="443">
                  <c:v>222.0</c:v>
                </c:pt>
                <c:pt idx="444">
                  <c:v>222.5</c:v>
                </c:pt>
                <c:pt idx="445">
                  <c:v>223.0</c:v>
                </c:pt>
                <c:pt idx="446">
                  <c:v>223.5</c:v>
                </c:pt>
                <c:pt idx="447">
                  <c:v>224.0</c:v>
                </c:pt>
                <c:pt idx="448">
                  <c:v>224.5</c:v>
                </c:pt>
                <c:pt idx="449">
                  <c:v>225.0</c:v>
                </c:pt>
                <c:pt idx="450">
                  <c:v>225.5</c:v>
                </c:pt>
                <c:pt idx="451">
                  <c:v>226.0</c:v>
                </c:pt>
                <c:pt idx="452">
                  <c:v>226.5</c:v>
                </c:pt>
                <c:pt idx="453">
                  <c:v>227.0</c:v>
                </c:pt>
                <c:pt idx="454">
                  <c:v>227.5</c:v>
                </c:pt>
                <c:pt idx="455">
                  <c:v>228.0</c:v>
                </c:pt>
                <c:pt idx="456">
                  <c:v>228.5</c:v>
                </c:pt>
                <c:pt idx="457">
                  <c:v>229.0</c:v>
                </c:pt>
                <c:pt idx="458">
                  <c:v>229.5</c:v>
                </c:pt>
                <c:pt idx="459">
                  <c:v>230.0</c:v>
                </c:pt>
                <c:pt idx="460">
                  <c:v>230.5</c:v>
                </c:pt>
                <c:pt idx="461">
                  <c:v>231.0</c:v>
                </c:pt>
                <c:pt idx="462">
                  <c:v>231.5</c:v>
                </c:pt>
                <c:pt idx="463">
                  <c:v>232.0</c:v>
                </c:pt>
                <c:pt idx="464">
                  <c:v>232.5</c:v>
                </c:pt>
                <c:pt idx="465">
                  <c:v>233.0</c:v>
                </c:pt>
                <c:pt idx="466">
                  <c:v>233.5</c:v>
                </c:pt>
                <c:pt idx="467">
                  <c:v>234.0</c:v>
                </c:pt>
                <c:pt idx="468">
                  <c:v>234.5</c:v>
                </c:pt>
                <c:pt idx="469">
                  <c:v>235.0</c:v>
                </c:pt>
                <c:pt idx="470">
                  <c:v>235.5</c:v>
                </c:pt>
                <c:pt idx="471">
                  <c:v>236.0</c:v>
                </c:pt>
                <c:pt idx="472">
                  <c:v>236.5</c:v>
                </c:pt>
                <c:pt idx="473">
                  <c:v>237.0</c:v>
                </c:pt>
                <c:pt idx="474">
                  <c:v>237.5</c:v>
                </c:pt>
                <c:pt idx="475">
                  <c:v>238.0</c:v>
                </c:pt>
                <c:pt idx="476">
                  <c:v>238.5</c:v>
                </c:pt>
                <c:pt idx="477">
                  <c:v>239.0</c:v>
                </c:pt>
                <c:pt idx="478">
                  <c:v>239.5</c:v>
                </c:pt>
                <c:pt idx="479">
                  <c:v>240.0</c:v>
                </c:pt>
                <c:pt idx="480">
                  <c:v>240.5</c:v>
                </c:pt>
                <c:pt idx="481">
                  <c:v>241.0</c:v>
                </c:pt>
                <c:pt idx="482">
                  <c:v>241.5</c:v>
                </c:pt>
                <c:pt idx="483">
                  <c:v>242.0</c:v>
                </c:pt>
                <c:pt idx="484">
                  <c:v>242.5</c:v>
                </c:pt>
                <c:pt idx="485">
                  <c:v>243.0</c:v>
                </c:pt>
                <c:pt idx="486">
                  <c:v>243.5</c:v>
                </c:pt>
                <c:pt idx="487">
                  <c:v>244.0</c:v>
                </c:pt>
                <c:pt idx="488">
                  <c:v>244.5</c:v>
                </c:pt>
                <c:pt idx="489">
                  <c:v>245.0</c:v>
                </c:pt>
                <c:pt idx="490">
                  <c:v>245.5</c:v>
                </c:pt>
                <c:pt idx="491">
                  <c:v>246.0</c:v>
                </c:pt>
                <c:pt idx="492">
                  <c:v>246.5</c:v>
                </c:pt>
                <c:pt idx="493">
                  <c:v>247.0</c:v>
                </c:pt>
                <c:pt idx="494">
                  <c:v>247.5</c:v>
                </c:pt>
                <c:pt idx="495">
                  <c:v>248.0</c:v>
                </c:pt>
                <c:pt idx="496">
                  <c:v>248.5</c:v>
                </c:pt>
                <c:pt idx="497">
                  <c:v>249.0</c:v>
                </c:pt>
                <c:pt idx="498">
                  <c:v>249.5</c:v>
                </c:pt>
                <c:pt idx="499">
                  <c:v>250.0</c:v>
                </c:pt>
                <c:pt idx="500">
                  <c:v>250.5</c:v>
                </c:pt>
                <c:pt idx="501">
                  <c:v>251.0</c:v>
                </c:pt>
                <c:pt idx="502">
                  <c:v>251.5</c:v>
                </c:pt>
                <c:pt idx="503">
                  <c:v>252.0</c:v>
                </c:pt>
                <c:pt idx="504">
                  <c:v>252.5</c:v>
                </c:pt>
                <c:pt idx="505">
                  <c:v>253.0</c:v>
                </c:pt>
                <c:pt idx="506">
                  <c:v>253.5</c:v>
                </c:pt>
                <c:pt idx="507">
                  <c:v>254.0</c:v>
                </c:pt>
                <c:pt idx="508">
                  <c:v>254.5</c:v>
                </c:pt>
                <c:pt idx="509">
                  <c:v>255.0</c:v>
                </c:pt>
                <c:pt idx="510">
                  <c:v>255.5</c:v>
                </c:pt>
                <c:pt idx="511">
                  <c:v>256.0</c:v>
                </c:pt>
                <c:pt idx="512">
                  <c:v>256.5</c:v>
                </c:pt>
                <c:pt idx="513">
                  <c:v>257.0</c:v>
                </c:pt>
                <c:pt idx="514">
                  <c:v>257.5</c:v>
                </c:pt>
                <c:pt idx="515">
                  <c:v>258.0</c:v>
                </c:pt>
                <c:pt idx="516">
                  <c:v>258.5</c:v>
                </c:pt>
                <c:pt idx="517">
                  <c:v>259.0</c:v>
                </c:pt>
                <c:pt idx="518">
                  <c:v>259.5</c:v>
                </c:pt>
                <c:pt idx="519">
                  <c:v>260.0</c:v>
                </c:pt>
                <c:pt idx="520">
                  <c:v>260.5</c:v>
                </c:pt>
                <c:pt idx="521">
                  <c:v>261.0</c:v>
                </c:pt>
                <c:pt idx="522">
                  <c:v>261.5</c:v>
                </c:pt>
                <c:pt idx="523">
                  <c:v>262.0</c:v>
                </c:pt>
                <c:pt idx="524">
                  <c:v>262.5</c:v>
                </c:pt>
                <c:pt idx="525">
                  <c:v>263.0</c:v>
                </c:pt>
                <c:pt idx="526">
                  <c:v>263.5</c:v>
                </c:pt>
                <c:pt idx="527">
                  <c:v>264.0</c:v>
                </c:pt>
                <c:pt idx="528">
                  <c:v>264.5</c:v>
                </c:pt>
                <c:pt idx="529">
                  <c:v>265.0</c:v>
                </c:pt>
                <c:pt idx="530">
                  <c:v>265.5</c:v>
                </c:pt>
                <c:pt idx="531">
                  <c:v>266.0</c:v>
                </c:pt>
                <c:pt idx="532">
                  <c:v>266.5</c:v>
                </c:pt>
                <c:pt idx="533">
                  <c:v>267.0</c:v>
                </c:pt>
                <c:pt idx="534">
                  <c:v>267.5</c:v>
                </c:pt>
                <c:pt idx="535">
                  <c:v>268.0</c:v>
                </c:pt>
                <c:pt idx="536">
                  <c:v>268.5</c:v>
                </c:pt>
                <c:pt idx="537">
                  <c:v>269.0</c:v>
                </c:pt>
                <c:pt idx="538">
                  <c:v>269.5</c:v>
                </c:pt>
                <c:pt idx="539">
                  <c:v>270.0</c:v>
                </c:pt>
                <c:pt idx="540">
                  <c:v>270.5</c:v>
                </c:pt>
                <c:pt idx="541">
                  <c:v>271.0</c:v>
                </c:pt>
                <c:pt idx="542">
                  <c:v>271.5</c:v>
                </c:pt>
                <c:pt idx="543">
                  <c:v>272.0</c:v>
                </c:pt>
                <c:pt idx="544">
                  <c:v>272.5</c:v>
                </c:pt>
                <c:pt idx="545">
                  <c:v>273.0</c:v>
                </c:pt>
                <c:pt idx="546">
                  <c:v>273.5</c:v>
                </c:pt>
                <c:pt idx="547">
                  <c:v>274.0</c:v>
                </c:pt>
                <c:pt idx="548">
                  <c:v>274.5</c:v>
                </c:pt>
                <c:pt idx="549">
                  <c:v>275.0</c:v>
                </c:pt>
                <c:pt idx="550">
                  <c:v>275.5</c:v>
                </c:pt>
                <c:pt idx="551">
                  <c:v>276.0</c:v>
                </c:pt>
                <c:pt idx="552">
                  <c:v>276.5</c:v>
                </c:pt>
                <c:pt idx="553">
                  <c:v>277.0</c:v>
                </c:pt>
                <c:pt idx="554">
                  <c:v>277.5</c:v>
                </c:pt>
                <c:pt idx="555">
                  <c:v>278.0</c:v>
                </c:pt>
                <c:pt idx="556">
                  <c:v>278.5</c:v>
                </c:pt>
                <c:pt idx="557">
                  <c:v>279.0</c:v>
                </c:pt>
                <c:pt idx="558">
                  <c:v>279.5</c:v>
                </c:pt>
                <c:pt idx="559">
                  <c:v>280.0</c:v>
                </c:pt>
                <c:pt idx="560">
                  <c:v>280.5</c:v>
                </c:pt>
                <c:pt idx="561">
                  <c:v>281.0</c:v>
                </c:pt>
                <c:pt idx="562">
                  <c:v>281.5</c:v>
                </c:pt>
                <c:pt idx="563">
                  <c:v>282.0</c:v>
                </c:pt>
                <c:pt idx="564">
                  <c:v>282.5</c:v>
                </c:pt>
                <c:pt idx="565">
                  <c:v>283.0</c:v>
                </c:pt>
                <c:pt idx="566">
                  <c:v>283.5</c:v>
                </c:pt>
                <c:pt idx="567">
                  <c:v>284.0</c:v>
                </c:pt>
                <c:pt idx="568">
                  <c:v>284.5</c:v>
                </c:pt>
                <c:pt idx="569">
                  <c:v>285.0</c:v>
                </c:pt>
                <c:pt idx="570">
                  <c:v>285.5</c:v>
                </c:pt>
                <c:pt idx="571">
                  <c:v>286.0</c:v>
                </c:pt>
                <c:pt idx="572">
                  <c:v>286.5</c:v>
                </c:pt>
                <c:pt idx="573">
                  <c:v>287.0</c:v>
                </c:pt>
                <c:pt idx="574">
                  <c:v>287.5</c:v>
                </c:pt>
                <c:pt idx="575">
                  <c:v>288.0</c:v>
                </c:pt>
                <c:pt idx="576">
                  <c:v>288.5</c:v>
                </c:pt>
                <c:pt idx="577">
                  <c:v>289.0</c:v>
                </c:pt>
                <c:pt idx="578">
                  <c:v>289.5</c:v>
                </c:pt>
                <c:pt idx="579">
                  <c:v>290.0</c:v>
                </c:pt>
                <c:pt idx="580">
                  <c:v>290.5</c:v>
                </c:pt>
                <c:pt idx="581">
                  <c:v>291.0</c:v>
                </c:pt>
                <c:pt idx="582">
                  <c:v>291.5</c:v>
                </c:pt>
                <c:pt idx="583">
                  <c:v>292.0</c:v>
                </c:pt>
                <c:pt idx="584">
                  <c:v>292.5</c:v>
                </c:pt>
                <c:pt idx="585">
                  <c:v>293.0</c:v>
                </c:pt>
                <c:pt idx="586">
                  <c:v>293.5</c:v>
                </c:pt>
                <c:pt idx="587">
                  <c:v>294.0</c:v>
                </c:pt>
                <c:pt idx="588">
                  <c:v>294.5</c:v>
                </c:pt>
                <c:pt idx="589">
                  <c:v>295.0</c:v>
                </c:pt>
                <c:pt idx="590">
                  <c:v>295.5</c:v>
                </c:pt>
                <c:pt idx="591">
                  <c:v>296.0</c:v>
                </c:pt>
                <c:pt idx="592">
                  <c:v>296.5</c:v>
                </c:pt>
                <c:pt idx="593">
                  <c:v>297.0</c:v>
                </c:pt>
                <c:pt idx="594">
                  <c:v>297.5</c:v>
                </c:pt>
                <c:pt idx="595">
                  <c:v>298.0</c:v>
                </c:pt>
                <c:pt idx="596">
                  <c:v>298.5</c:v>
                </c:pt>
                <c:pt idx="597">
                  <c:v>299.0</c:v>
                </c:pt>
                <c:pt idx="598">
                  <c:v>299.5</c:v>
                </c:pt>
                <c:pt idx="599">
                  <c:v>300.0</c:v>
                </c:pt>
                <c:pt idx="600">
                  <c:v>300.5</c:v>
                </c:pt>
                <c:pt idx="601">
                  <c:v>301.0</c:v>
                </c:pt>
                <c:pt idx="602">
                  <c:v>301.5</c:v>
                </c:pt>
                <c:pt idx="603">
                  <c:v>302.0</c:v>
                </c:pt>
                <c:pt idx="604">
                  <c:v>302.5</c:v>
                </c:pt>
                <c:pt idx="605">
                  <c:v>303.0</c:v>
                </c:pt>
                <c:pt idx="606">
                  <c:v>303.5</c:v>
                </c:pt>
                <c:pt idx="607">
                  <c:v>304.0</c:v>
                </c:pt>
                <c:pt idx="608">
                  <c:v>304.5</c:v>
                </c:pt>
                <c:pt idx="609">
                  <c:v>305.0</c:v>
                </c:pt>
                <c:pt idx="610">
                  <c:v>305.5</c:v>
                </c:pt>
                <c:pt idx="611">
                  <c:v>306.0</c:v>
                </c:pt>
                <c:pt idx="612">
                  <c:v>306.5</c:v>
                </c:pt>
                <c:pt idx="613">
                  <c:v>307.0</c:v>
                </c:pt>
                <c:pt idx="614">
                  <c:v>307.5</c:v>
                </c:pt>
                <c:pt idx="615">
                  <c:v>308.0</c:v>
                </c:pt>
                <c:pt idx="616">
                  <c:v>308.5</c:v>
                </c:pt>
                <c:pt idx="617">
                  <c:v>309.0</c:v>
                </c:pt>
                <c:pt idx="618">
                  <c:v>309.5</c:v>
                </c:pt>
                <c:pt idx="619">
                  <c:v>310.0</c:v>
                </c:pt>
                <c:pt idx="620">
                  <c:v>310.5</c:v>
                </c:pt>
                <c:pt idx="621">
                  <c:v>311.0</c:v>
                </c:pt>
                <c:pt idx="622">
                  <c:v>311.5</c:v>
                </c:pt>
                <c:pt idx="623">
                  <c:v>312.0</c:v>
                </c:pt>
                <c:pt idx="624">
                  <c:v>312.5</c:v>
                </c:pt>
                <c:pt idx="625">
                  <c:v>313.0</c:v>
                </c:pt>
                <c:pt idx="626">
                  <c:v>313.5</c:v>
                </c:pt>
                <c:pt idx="627">
                  <c:v>314.0</c:v>
                </c:pt>
                <c:pt idx="628">
                  <c:v>314.5</c:v>
                </c:pt>
                <c:pt idx="629">
                  <c:v>315.0</c:v>
                </c:pt>
                <c:pt idx="630">
                  <c:v>315.5</c:v>
                </c:pt>
                <c:pt idx="631">
                  <c:v>316.0</c:v>
                </c:pt>
                <c:pt idx="632">
                  <c:v>316.5</c:v>
                </c:pt>
                <c:pt idx="633">
                  <c:v>317.0</c:v>
                </c:pt>
                <c:pt idx="634">
                  <c:v>317.5</c:v>
                </c:pt>
                <c:pt idx="635">
                  <c:v>318.0</c:v>
                </c:pt>
                <c:pt idx="636">
                  <c:v>318.5</c:v>
                </c:pt>
                <c:pt idx="637">
                  <c:v>319.0</c:v>
                </c:pt>
                <c:pt idx="638">
                  <c:v>319.5</c:v>
                </c:pt>
                <c:pt idx="639">
                  <c:v>320.0</c:v>
                </c:pt>
                <c:pt idx="640">
                  <c:v>320.5</c:v>
                </c:pt>
                <c:pt idx="641">
                  <c:v>321.0</c:v>
                </c:pt>
                <c:pt idx="642">
                  <c:v>321.5</c:v>
                </c:pt>
                <c:pt idx="643">
                  <c:v>322.0</c:v>
                </c:pt>
                <c:pt idx="644">
                  <c:v>322.5</c:v>
                </c:pt>
                <c:pt idx="645">
                  <c:v>323.0</c:v>
                </c:pt>
                <c:pt idx="646">
                  <c:v>323.5</c:v>
                </c:pt>
                <c:pt idx="647">
                  <c:v>324.0</c:v>
                </c:pt>
                <c:pt idx="648">
                  <c:v>324.5</c:v>
                </c:pt>
                <c:pt idx="649">
                  <c:v>325.0</c:v>
                </c:pt>
                <c:pt idx="650">
                  <c:v>325.5</c:v>
                </c:pt>
                <c:pt idx="651">
                  <c:v>326.0</c:v>
                </c:pt>
                <c:pt idx="652">
                  <c:v>326.5</c:v>
                </c:pt>
                <c:pt idx="653">
                  <c:v>327.0</c:v>
                </c:pt>
                <c:pt idx="654">
                  <c:v>327.5</c:v>
                </c:pt>
                <c:pt idx="655">
                  <c:v>328.0</c:v>
                </c:pt>
                <c:pt idx="656">
                  <c:v>328.5</c:v>
                </c:pt>
                <c:pt idx="657">
                  <c:v>329.0</c:v>
                </c:pt>
                <c:pt idx="658">
                  <c:v>329.5</c:v>
                </c:pt>
                <c:pt idx="659">
                  <c:v>330.0</c:v>
                </c:pt>
                <c:pt idx="660">
                  <c:v>330.5</c:v>
                </c:pt>
                <c:pt idx="661">
                  <c:v>331.0</c:v>
                </c:pt>
                <c:pt idx="662">
                  <c:v>331.5</c:v>
                </c:pt>
                <c:pt idx="663">
                  <c:v>332.0</c:v>
                </c:pt>
                <c:pt idx="664">
                  <c:v>332.5</c:v>
                </c:pt>
                <c:pt idx="665">
                  <c:v>333.0</c:v>
                </c:pt>
                <c:pt idx="666">
                  <c:v>333.5</c:v>
                </c:pt>
                <c:pt idx="667">
                  <c:v>334.0</c:v>
                </c:pt>
                <c:pt idx="668">
                  <c:v>334.5</c:v>
                </c:pt>
                <c:pt idx="669">
                  <c:v>335.0</c:v>
                </c:pt>
                <c:pt idx="670">
                  <c:v>335.5</c:v>
                </c:pt>
                <c:pt idx="671">
                  <c:v>336.0</c:v>
                </c:pt>
                <c:pt idx="672">
                  <c:v>336.5</c:v>
                </c:pt>
                <c:pt idx="673">
                  <c:v>337.0</c:v>
                </c:pt>
                <c:pt idx="674">
                  <c:v>337.5</c:v>
                </c:pt>
                <c:pt idx="675">
                  <c:v>338.0</c:v>
                </c:pt>
                <c:pt idx="676">
                  <c:v>338.5</c:v>
                </c:pt>
                <c:pt idx="677">
                  <c:v>339.0</c:v>
                </c:pt>
                <c:pt idx="678">
                  <c:v>339.5</c:v>
                </c:pt>
                <c:pt idx="679">
                  <c:v>340.0</c:v>
                </c:pt>
                <c:pt idx="680">
                  <c:v>340.5</c:v>
                </c:pt>
                <c:pt idx="681">
                  <c:v>341.0</c:v>
                </c:pt>
                <c:pt idx="682">
                  <c:v>341.5</c:v>
                </c:pt>
                <c:pt idx="683">
                  <c:v>342.0</c:v>
                </c:pt>
                <c:pt idx="684">
                  <c:v>342.5</c:v>
                </c:pt>
                <c:pt idx="685">
                  <c:v>343.0</c:v>
                </c:pt>
                <c:pt idx="686">
                  <c:v>343.5</c:v>
                </c:pt>
                <c:pt idx="687">
                  <c:v>344.0</c:v>
                </c:pt>
                <c:pt idx="688">
                  <c:v>344.5</c:v>
                </c:pt>
                <c:pt idx="689">
                  <c:v>345.0</c:v>
                </c:pt>
                <c:pt idx="690">
                  <c:v>345.5</c:v>
                </c:pt>
                <c:pt idx="691">
                  <c:v>346.0</c:v>
                </c:pt>
                <c:pt idx="692">
                  <c:v>346.5</c:v>
                </c:pt>
                <c:pt idx="693">
                  <c:v>347.0</c:v>
                </c:pt>
                <c:pt idx="694">
                  <c:v>347.5</c:v>
                </c:pt>
                <c:pt idx="695">
                  <c:v>348.0</c:v>
                </c:pt>
                <c:pt idx="696">
                  <c:v>348.5</c:v>
                </c:pt>
                <c:pt idx="697">
                  <c:v>349.0</c:v>
                </c:pt>
                <c:pt idx="698">
                  <c:v>349.5</c:v>
                </c:pt>
                <c:pt idx="699">
                  <c:v>350.0</c:v>
                </c:pt>
                <c:pt idx="700">
                  <c:v>350.5</c:v>
                </c:pt>
                <c:pt idx="701">
                  <c:v>351.0</c:v>
                </c:pt>
                <c:pt idx="702">
                  <c:v>351.5</c:v>
                </c:pt>
                <c:pt idx="703">
                  <c:v>352.0</c:v>
                </c:pt>
                <c:pt idx="704">
                  <c:v>352.5</c:v>
                </c:pt>
                <c:pt idx="705">
                  <c:v>353.0</c:v>
                </c:pt>
                <c:pt idx="706">
                  <c:v>353.5</c:v>
                </c:pt>
                <c:pt idx="707">
                  <c:v>354.0</c:v>
                </c:pt>
                <c:pt idx="708">
                  <c:v>354.5</c:v>
                </c:pt>
                <c:pt idx="709">
                  <c:v>355.0</c:v>
                </c:pt>
                <c:pt idx="710">
                  <c:v>355.5</c:v>
                </c:pt>
                <c:pt idx="711">
                  <c:v>356.0</c:v>
                </c:pt>
                <c:pt idx="712">
                  <c:v>356.5</c:v>
                </c:pt>
                <c:pt idx="713">
                  <c:v>357.0</c:v>
                </c:pt>
                <c:pt idx="714">
                  <c:v>357.5</c:v>
                </c:pt>
                <c:pt idx="715">
                  <c:v>358.0</c:v>
                </c:pt>
                <c:pt idx="716">
                  <c:v>358.5</c:v>
                </c:pt>
                <c:pt idx="717">
                  <c:v>359.0</c:v>
                </c:pt>
                <c:pt idx="718">
                  <c:v>359.5</c:v>
                </c:pt>
                <c:pt idx="719">
                  <c:v>360.0</c:v>
                </c:pt>
                <c:pt idx="720">
                  <c:v>360.5</c:v>
                </c:pt>
                <c:pt idx="721">
                  <c:v>361.0</c:v>
                </c:pt>
                <c:pt idx="722">
                  <c:v>361.5</c:v>
                </c:pt>
                <c:pt idx="723">
                  <c:v>362.0</c:v>
                </c:pt>
                <c:pt idx="724">
                  <c:v>362.5</c:v>
                </c:pt>
                <c:pt idx="725">
                  <c:v>363.0</c:v>
                </c:pt>
                <c:pt idx="726">
                  <c:v>363.5</c:v>
                </c:pt>
                <c:pt idx="727">
                  <c:v>364.0</c:v>
                </c:pt>
                <c:pt idx="728">
                  <c:v>364.5</c:v>
                </c:pt>
                <c:pt idx="729">
                  <c:v>365.0</c:v>
                </c:pt>
                <c:pt idx="730">
                  <c:v>365.5</c:v>
                </c:pt>
                <c:pt idx="731">
                  <c:v>366.0</c:v>
                </c:pt>
                <c:pt idx="732">
                  <c:v>366.5</c:v>
                </c:pt>
                <c:pt idx="733">
                  <c:v>367.0</c:v>
                </c:pt>
                <c:pt idx="734">
                  <c:v>367.5</c:v>
                </c:pt>
                <c:pt idx="735">
                  <c:v>368.0</c:v>
                </c:pt>
                <c:pt idx="736">
                  <c:v>368.5</c:v>
                </c:pt>
                <c:pt idx="737">
                  <c:v>369.0</c:v>
                </c:pt>
                <c:pt idx="738">
                  <c:v>369.5</c:v>
                </c:pt>
                <c:pt idx="739">
                  <c:v>370.0</c:v>
                </c:pt>
                <c:pt idx="740">
                  <c:v>370.5</c:v>
                </c:pt>
                <c:pt idx="741">
                  <c:v>371.0</c:v>
                </c:pt>
                <c:pt idx="742">
                  <c:v>371.5</c:v>
                </c:pt>
                <c:pt idx="743">
                  <c:v>372.0</c:v>
                </c:pt>
                <c:pt idx="744">
                  <c:v>372.5</c:v>
                </c:pt>
                <c:pt idx="745">
                  <c:v>373.0</c:v>
                </c:pt>
                <c:pt idx="746">
                  <c:v>373.5</c:v>
                </c:pt>
                <c:pt idx="747">
                  <c:v>374.0</c:v>
                </c:pt>
                <c:pt idx="748">
                  <c:v>374.5</c:v>
                </c:pt>
                <c:pt idx="749">
                  <c:v>375.0</c:v>
                </c:pt>
                <c:pt idx="750">
                  <c:v>375.5</c:v>
                </c:pt>
                <c:pt idx="751">
                  <c:v>376.0</c:v>
                </c:pt>
                <c:pt idx="752">
                  <c:v>376.5</c:v>
                </c:pt>
                <c:pt idx="753">
                  <c:v>377.0</c:v>
                </c:pt>
                <c:pt idx="754">
                  <c:v>377.5</c:v>
                </c:pt>
                <c:pt idx="755">
                  <c:v>378.0</c:v>
                </c:pt>
                <c:pt idx="756">
                  <c:v>378.5</c:v>
                </c:pt>
                <c:pt idx="757">
                  <c:v>379.0</c:v>
                </c:pt>
                <c:pt idx="758">
                  <c:v>379.5</c:v>
                </c:pt>
                <c:pt idx="759">
                  <c:v>380.0</c:v>
                </c:pt>
                <c:pt idx="760">
                  <c:v>380.5</c:v>
                </c:pt>
                <c:pt idx="761">
                  <c:v>381.0</c:v>
                </c:pt>
                <c:pt idx="762">
                  <c:v>381.5</c:v>
                </c:pt>
                <c:pt idx="763">
                  <c:v>382.0</c:v>
                </c:pt>
                <c:pt idx="764">
                  <c:v>382.5</c:v>
                </c:pt>
                <c:pt idx="765">
                  <c:v>383.0</c:v>
                </c:pt>
                <c:pt idx="766">
                  <c:v>383.5</c:v>
                </c:pt>
                <c:pt idx="767">
                  <c:v>384.0</c:v>
                </c:pt>
                <c:pt idx="768">
                  <c:v>384.5</c:v>
                </c:pt>
                <c:pt idx="769">
                  <c:v>385.0</c:v>
                </c:pt>
                <c:pt idx="770">
                  <c:v>385.5</c:v>
                </c:pt>
                <c:pt idx="771">
                  <c:v>386.0</c:v>
                </c:pt>
                <c:pt idx="772">
                  <c:v>386.5</c:v>
                </c:pt>
                <c:pt idx="773">
                  <c:v>387.0</c:v>
                </c:pt>
                <c:pt idx="774">
                  <c:v>387.5</c:v>
                </c:pt>
                <c:pt idx="775">
                  <c:v>388.0</c:v>
                </c:pt>
                <c:pt idx="776">
                  <c:v>388.5</c:v>
                </c:pt>
                <c:pt idx="777">
                  <c:v>389.0</c:v>
                </c:pt>
                <c:pt idx="778">
                  <c:v>389.5</c:v>
                </c:pt>
                <c:pt idx="779">
                  <c:v>390.0</c:v>
                </c:pt>
                <c:pt idx="780">
                  <c:v>390.5</c:v>
                </c:pt>
                <c:pt idx="781">
                  <c:v>391.0</c:v>
                </c:pt>
                <c:pt idx="782">
                  <c:v>391.5</c:v>
                </c:pt>
                <c:pt idx="783">
                  <c:v>392.0</c:v>
                </c:pt>
                <c:pt idx="784">
                  <c:v>392.5</c:v>
                </c:pt>
                <c:pt idx="785">
                  <c:v>393.0</c:v>
                </c:pt>
                <c:pt idx="786">
                  <c:v>393.5</c:v>
                </c:pt>
                <c:pt idx="787">
                  <c:v>394.0</c:v>
                </c:pt>
                <c:pt idx="788">
                  <c:v>394.5</c:v>
                </c:pt>
                <c:pt idx="789">
                  <c:v>395.0</c:v>
                </c:pt>
                <c:pt idx="790">
                  <c:v>395.5</c:v>
                </c:pt>
                <c:pt idx="791">
                  <c:v>396.0</c:v>
                </c:pt>
                <c:pt idx="792">
                  <c:v>396.5</c:v>
                </c:pt>
                <c:pt idx="793">
                  <c:v>397.0</c:v>
                </c:pt>
                <c:pt idx="794">
                  <c:v>397.5</c:v>
                </c:pt>
                <c:pt idx="795">
                  <c:v>398.0</c:v>
                </c:pt>
                <c:pt idx="796">
                  <c:v>398.5</c:v>
                </c:pt>
                <c:pt idx="797">
                  <c:v>399.0</c:v>
                </c:pt>
                <c:pt idx="798">
                  <c:v>399.5</c:v>
                </c:pt>
                <c:pt idx="799">
                  <c:v>400.0</c:v>
                </c:pt>
                <c:pt idx="800">
                  <c:v>400.5</c:v>
                </c:pt>
                <c:pt idx="801">
                  <c:v>401.0</c:v>
                </c:pt>
                <c:pt idx="802">
                  <c:v>401.5</c:v>
                </c:pt>
                <c:pt idx="803">
                  <c:v>402.0</c:v>
                </c:pt>
                <c:pt idx="804">
                  <c:v>402.5</c:v>
                </c:pt>
                <c:pt idx="805">
                  <c:v>403.0</c:v>
                </c:pt>
                <c:pt idx="806">
                  <c:v>403.5</c:v>
                </c:pt>
                <c:pt idx="807">
                  <c:v>404.0</c:v>
                </c:pt>
                <c:pt idx="808">
                  <c:v>404.5</c:v>
                </c:pt>
                <c:pt idx="809">
                  <c:v>405.0</c:v>
                </c:pt>
                <c:pt idx="810">
                  <c:v>405.5</c:v>
                </c:pt>
                <c:pt idx="811">
                  <c:v>406.0</c:v>
                </c:pt>
                <c:pt idx="812">
                  <c:v>406.5</c:v>
                </c:pt>
                <c:pt idx="813">
                  <c:v>407.0</c:v>
                </c:pt>
                <c:pt idx="814">
                  <c:v>407.5</c:v>
                </c:pt>
                <c:pt idx="815">
                  <c:v>408.0</c:v>
                </c:pt>
                <c:pt idx="816">
                  <c:v>408.5</c:v>
                </c:pt>
                <c:pt idx="817">
                  <c:v>409.0</c:v>
                </c:pt>
                <c:pt idx="818">
                  <c:v>409.5</c:v>
                </c:pt>
                <c:pt idx="819">
                  <c:v>410.0</c:v>
                </c:pt>
                <c:pt idx="820">
                  <c:v>410.5</c:v>
                </c:pt>
                <c:pt idx="821">
                  <c:v>411.0</c:v>
                </c:pt>
                <c:pt idx="822">
                  <c:v>411.5</c:v>
                </c:pt>
                <c:pt idx="823">
                  <c:v>412.0</c:v>
                </c:pt>
                <c:pt idx="824">
                  <c:v>412.5</c:v>
                </c:pt>
                <c:pt idx="825">
                  <c:v>413.0</c:v>
                </c:pt>
                <c:pt idx="826">
                  <c:v>413.5</c:v>
                </c:pt>
                <c:pt idx="827">
                  <c:v>414.0</c:v>
                </c:pt>
                <c:pt idx="828">
                  <c:v>414.5</c:v>
                </c:pt>
                <c:pt idx="829">
                  <c:v>415.0</c:v>
                </c:pt>
                <c:pt idx="830">
                  <c:v>415.5</c:v>
                </c:pt>
                <c:pt idx="831">
                  <c:v>416.0</c:v>
                </c:pt>
                <c:pt idx="832">
                  <c:v>416.5</c:v>
                </c:pt>
                <c:pt idx="833">
                  <c:v>417.0</c:v>
                </c:pt>
                <c:pt idx="834">
                  <c:v>417.5</c:v>
                </c:pt>
                <c:pt idx="835">
                  <c:v>418.0</c:v>
                </c:pt>
                <c:pt idx="836">
                  <c:v>418.5</c:v>
                </c:pt>
                <c:pt idx="837">
                  <c:v>419.0</c:v>
                </c:pt>
                <c:pt idx="838">
                  <c:v>419.5</c:v>
                </c:pt>
                <c:pt idx="839">
                  <c:v>420.0</c:v>
                </c:pt>
                <c:pt idx="840">
                  <c:v>420.5</c:v>
                </c:pt>
                <c:pt idx="841">
                  <c:v>421.0</c:v>
                </c:pt>
                <c:pt idx="842">
                  <c:v>421.5</c:v>
                </c:pt>
                <c:pt idx="843">
                  <c:v>422.0</c:v>
                </c:pt>
                <c:pt idx="844">
                  <c:v>422.5</c:v>
                </c:pt>
                <c:pt idx="845">
                  <c:v>423.0</c:v>
                </c:pt>
                <c:pt idx="846">
                  <c:v>423.5</c:v>
                </c:pt>
                <c:pt idx="847">
                  <c:v>424.0</c:v>
                </c:pt>
                <c:pt idx="848">
                  <c:v>424.5</c:v>
                </c:pt>
                <c:pt idx="849">
                  <c:v>425.0</c:v>
                </c:pt>
                <c:pt idx="850">
                  <c:v>425.5</c:v>
                </c:pt>
                <c:pt idx="851">
                  <c:v>426.0</c:v>
                </c:pt>
                <c:pt idx="852">
                  <c:v>426.5</c:v>
                </c:pt>
                <c:pt idx="853">
                  <c:v>427.0</c:v>
                </c:pt>
                <c:pt idx="854">
                  <c:v>427.5</c:v>
                </c:pt>
                <c:pt idx="855">
                  <c:v>428.0</c:v>
                </c:pt>
                <c:pt idx="856">
                  <c:v>428.5</c:v>
                </c:pt>
                <c:pt idx="857">
                  <c:v>429.0</c:v>
                </c:pt>
                <c:pt idx="858">
                  <c:v>429.5</c:v>
                </c:pt>
                <c:pt idx="859">
                  <c:v>430.0</c:v>
                </c:pt>
                <c:pt idx="860">
                  <c:v>430.5</c:v>
                </c:pt>
                <c:pt idx="861">
                  <c:v>431.0</c:v>
                </c:pt>
                <c:pt idx="862">
                  <c:v>431.5</c:v>
                </c:pt>
                <c:pt idx="863">
                  <c:v>432.0</c:v>
                </c:pt>
                <c:pt idx="864">
                  <c:v>432.5</c:v>
                </c:pt>
                <c:pt idx="865">
                  <c:v>433.0</c:v>
                </c:pt>
                <c:pt idx="866">
                  <c:v>433.5</c:v>
                </c:pt>
                <c:pt idx="867">
                  <c:v>434.0</c:v>
                </c:pt>
                <c:pt idx="868">
                  <c:v>434.5</c:v>
                </c:pt>
                <c:pt idx="869">
                  <c:v>435.0</c:v>
                </c:pt>
                <c:pt idx="870">
                  <c:v>435.5</c:v>
                </c:pt>
                <c:pt idx="871">
                  <c:v>436.0</c:v>
                </c:pt>
                <c:pt idx="872">
                  <c:v>436.5</c:v>
                </c:pt>
                <c:pt idx="873">
                  <c:v>437.0</c:v>
                </c:pt>
                <c:pt idx="874">
                  <c:v>437.5</c:v>
                </c:pt>
                <c:pt idx="875">
                  <c:v>438.0</c:v>
                </c:pt>
                <c:pt idx="876">
                  <c:v>438.5</c:v>
                </c:pt>
                <c:pt idx="877">
                  <c:v>439.0</c:v>
                </c:pt>
                <c:pt idx="878">
                  <c:v>439.5</c:v>
                </c:pt>
                <c:pt idx="879">
                  <c:v>440.0</c:v>
                </c:pt>
                <c:pt idx="880">
                  <c:v>440.5</c:v>
                </c:pt>
                <c:pt idx="881">
                  <c:v>441.0</c:v>
                </c:pt>
                <c:pt idx="882">
                  <c:v>441.5</c:v>
                </c:pt>
                <c:pt idx="883">
                  <c:v>442.0</c:v>
                </c:pt>
                <c:pt idx="884">
                  <c:v>442.5</c:v>
                </c:pt>
                <c:pt idx="885">
                  <c:v>443.0</c:v>
                </c:pt>
                <c:pt idx="886">
                  <c:v>443.5</c:v>
                </c:pt>
                <c:pt idx="887">
                  <c:v>444.0</c:v>
                </c:pt>
                <c:pt idx="888">
                  <c:v>444.5</c:v>
                </c:pt>
                <c:pt idx="889">
                  <c:v>445.0</c:v>
                </c:pt>
                <c:pt idx="890">
                  <c:v>445.5</c:v>
                </c:pt>
                <c:pt idx="891">
                  <c:v>446.0</c:v>
                </c:pt>
                <c:pt idx="892">
                  <c:v>446.5</c:v>
                </c:pt>
                <c:pt idx="893">
                  <c:v>447.0</c:v>
                </c:pt>
                <c:pt idx="894">
                  <c:v>447.5</c:v>
                </c:pt>
                <c:pt idx="895">
                  <c:v>448.0</c:v>
                </c:pt>
                <c:pt idx="896">
                  <c:v>448.5</c:v>
                </c:pt>
                <c:pt idx="897">
                  <c:v>449.0</c:v>
                </c:pt>
                <c:pt idx="898">
                  <c:v>449.5</c:v>
                </c:pt>
                <c:pt idx="899">
                  <c:v>450.0</c:v>
                </c:pt>
                <c:pt idx="900">
                  <c:v>450.5</c:v>
                </c:pt>
                <c:pt idx="901">
                  <c:v>451.0</c:v>
                </c:pt>
                <c:pt idx="902">
                  <c:v>451.5</c:v>
                </c:pt>
                <c:pt idx="903">
                  <c:v>452.0</c:v>
                </c:pt>
                <c:pt idx="904">
                  <c:v>452.5</c:v>
                </c:pt>
                <c:pt idx="905">
                  <c:v>453.0</c:v>
                </c:pt>
                <c:pt idx="906">
                  <c:v>453.5</c:v>
                </c:pt>
                <c:pt idx="907">
                  <c:v>454.0</c:v>
                </c:pt>
                <c:pt idx="908">
                  <c:v>454.5</c:v>
                </c:pt>
                <c:pt idx="909">
                  <c:v>455.0</c:v>
                </c:pt>
                <c:pt idx="910">
                  <c:v>455.5</c:v>
                </c:pt>
                <c:pt idx="911">
                  <c:v>456.0</c:v>
                </c:pt>
                <c:pt idx="912">
                  <c:v>456.5</c:v>
                </c:pt>
                <c:pt idx="913">
                  <c:v>457.0</c:v>
                </c:pt>
                <c:pt idx="914">
                  <c:v>457.5</c:v>
                </c:pt>
                <c:pt idx="915">
                  <c:v>458.0</c:v>
                </c:pt>
                <c:pt idx="916">
                  <c:v>458.5</c:v>
                </c:pt>
                <c:pt idx="917">
                  <c:v>459.0</c:v>
                </c:pt>
                <c:pt idx="918">
                  <c:v>459.5</c:v>
                </c:pt>
                <c:pt idx="919">
                  <c:v>460.0</c:v>
                </c:pt>
                <c:pt idx="920">
                  <c:v>460.5</c:v>
                </c:pt>
                <c:pt idx="921">
                  <c:v>461.0</c:v>
                </c:pt>
                <c:pt idx="922">
                  <c:v>461.5</c:v>
                </c:pt>
                <c:pt idx="923">
                  <c:v>462.0</c:v>
                </c:pt>
                <c:pt idx="924">
                  <c:v>462.5</c:v>
                </c:pt>
                <c:pt idx="925">
                  <c:v>463.0</c:v>
                </c:pt>
                <c:pt idx="926">
                  <c:v>463.5</c:v>
                </c:pt>
                <c:pt idx="927">
                  <c:v>464.0</c:v>
                </c:pt>
                <c:pt idx="928">
                  <c:v>464.5</c:v>
                </c:pt>
                <c:pt idx="929">
                  <c:v>465.0</c:v>
                </c:pt>
                <c:pt idx="930">
                  <c:v>465.5</c:v>
                </c:pt>
                <c:pt idx="931">
                  <c:v>466.0</c:v>
                </c:pt>
                <c:pt idx="932">
                  <c:v>466.5</c:v>
                </c:pt>
                <c:pt idx="933">
                  <c:v>467.0</c:v>
                </c:pt>
                <c:pt idx="934">
                  <c:v>467.5</c:v>
                </c:pt>
                <c:pt idx="935">
                  <c:v>468.0</c:v>
                </c:pt>
                <c:pt idx="936">
                  <c:v>468.5</c:v>
                </c:pt>
                <c:pt idx="937">
                  <c:v>469.0</c:v>
                </c:pt>
                <c:pt idx="938">
                  <c:v>469.5</c:v>
                </c:pt>
                <c:pt idx="939">
                  <c:v>470.0</c:v>
                </c:pt>
                <c:pt idx="940">
                  <c:v>470.5</c:v>
                </c:pt>
                <c:pt idx="941">
                  <c:v>471.0</c:v>
                </c:pt>
                <c:pt idx="942">
                  <c:v>471.5</c:v>
                </c:pt>
                <c:pt idx="943">
                  <c:v>472.0</c:v>
                </c:pt>
                <c:pt idx="944">
                  <c:v>472.5</c:v>
                </c:pt>
                <c:pt idx="945">
                  <c:v>473.0</c:v>
                </c:pt>
                <c:pt idx="946">
                  <c:v>473.5</c:v>
                </c:pt>
                <c:pt idx="947">
                  <c:v>474.0</c:v>
                </c:pt>
                <c:pt idx="948">
                  <c:v>474.5</c:v>
                </c:pt>
                <c:pt idx="949">
                  <c:v>475.0</c:v>
                </c:pt>
                <c:pt idx="950">
                  <c:v>475.5</c:v>
                </c:pt>
                <c:pt idx="951">
                  <c:v>476.0</c:v>
                </c:pt>
                <c:pt idx="952">
                  <c:v>476.5</c:v>
                </c:pt>
                <c:pt idx="953">
                  <c:v>477.0</c:v>
                </c:pt>
                <c:pt idx="954">
                  <c:v>477.5</c:v>
                </c:pt>
                <c:pt idx="955">
                  <c:v>478.0</c:v>
                </c:pt>
                <c:pt idx="956">
                  <c:v>478.5</c:v>
                </c:pt>
                <c:pt idx="957">
                  <c:v>479.0</c:v>
                </c:pt>
                <c:pt idx="958">
                  <c:v>479.5</c:v>
                </c:pt>
                <c:pt idx="959">
                  <c:v>480.0</c:v>
                </c:pt>
                <c:pt idx="960">
                  <c:v>480.5</c:v>
                </c:pt>
                <c:pt idx="961">
                  <c:v>481.0</c:v>
                </c:pt>
                <c:pt idx="962">
                  <c:v>481.5</c:v>
                </c:pt>
                <c:pt idx="963">
                  <c:v>482.0</c:v>
                </c:pt>
                <c:pt idx="964">
                  <c:v>482.5</c:v>
                </c:pt>
                <c:pt idx="965">
                  <c:v>483.0</c:v>
                </c:pt>
                <c:pt idx="966">
                  <c:v>483.5</c:v>
                </c:pt>
                <c:pt idx="967">
                  <c:v>484.0</c:v>
                </c:pt>
                <c:pt idx="968">
                  <c:v>484.5</c:v>
                </c:pt>
                <c:pt idx="969">
                  <c:v>485.0</c:v>
                </c:pt>
                <c:pt idx="970">
                  <c:v>485.5</c:v>
                </c:pt>
                <c:pt idx="971">
                  <c:v>486.0</c:v>
                </c:pt>
                <c:pt idx="972">
                  <c:v>486.5</c:v>
                </c:pt>
                <c:pt idx="973">
                  <c:v>487.0</c:v>
                </c:pt>
                <c:pt idx="974">
                  <c:v>487.5</c:v>
                </c:pt>
                <c:pt idx="975">
                  <c:v>488.0</c:v>
                </c:pt>
                <c:pt idx="976">
                  <c:v>488.5</c:v>
                </c:pt>
                <c:pt idx="977">
                  <c:v>489.0</c:v>
                </c:pt>
                <c:pt idx="978">
                  <c:v>489.5</c:v>
                </c:pt>
                <c:pt idx="979">
                  <c:v>490.0</c:v>
                </c:pt>
                <c:pt idx="980">
                  <c:v>490.5</c:v>
                </c:pt>
                <c:pt idx="981">
                  <c:v>491.0</c:v>
                </c:pt>
                <c:pt idx="982">
                  <c:v>491.5</c:v>
                </c:pt>
                <c:pt idx="983">
                  <c:v>492.0</c:v>
                </c:pt>
                <c:pt idx="984">
                  <c:v>492.5</c:v>
                </c:pt>
                <c:pt idx="985">
                  <c:v>493.0</c:v>
                </c:pt>
                <c:pt idx="986">
                  <c:v>493.5</c:v>
                </c:pt>
                <c:pt idx="987">
                  <c:v>494.0</c:v>
                </c:pt>
                <c:pt idx="988">
                  <c:v>494.5</c:v>
                </c:pt>
                <c:pt idx="989">
                  <c:v>495.0</c:v>
                </c:pt>
                <c:pt idx="990">
                  <c:v>495.5</c:v>
                </c:pt>
                <c:pt idx="991">
                  <c:v>496.0</c:v>
                </c:pt>
                <c:pt idx="992">
                  <c:v>496.5</c:v>
                </c:pt>
                <c:pt idx="993">
                  <c:v>497.0</c:v>
                </c:pt>
                <c:pt idx="994">
                  <c:v>497.5</c:v>
                </c:pt>
                <c:pt idx="995">
                  <c:v>498.0</c:v>
                </c:pt>
                <c:pt idx="996">
                  <c:v>498.5</c:v>
                </c:pt>
                <c:pt idx="997">
                  <c:v>499.0</c:v>
                </c:pt>
                <c:pt idx="998">
                  <c:v>499.5</c:v>
                </c:pt>
              </c:numCache>
            </c:numRef>
          </c:xVal>
          <c:yVal>
            <c:numRef>
              <c:f>'2014-05-19 131648_ASD'!$G$23:$G$1021</c:f>
              <c:numCache>
                <c:formatCode>0.00E+00</c:formatCode>
                <c:ptCount val="999"/>
                <c:pt idx="0">
                  <c:v>1.11419344E-11</c:v>
                </c:pt>
                <c:pt idx="1">
                  <c:v>2.90426953E-12</c:v>
                </c:pt>
                <c:pt idx="2">
                  <c:v>1.9546381E-12</c:v>
                </c:pt>
                <c:pt idx="3">
                  <c:v>2.93295987E-12</c:v>
                </c:pt>
                <c:pt idx="4">
                  <c:v>7.35491226E-12</c:v>
                </c:pt>
                <c:pt idx="5">
                  <c:v>1.15727397E-11</c:v>
                </c:pt>
                <c:pt idx="6">
                  <c:v>9.49653811E-12</c:v>
                </c:pt>
                <c:pt idx="7">
                  <c:v>2.19693832E-11</c:v>
                </c:pt>
                <c:pt idx="8">
                  <c:v>3.18589243E-11</c:v>
                </c:pt>
                <c:pt idx="9">
                  <c:v>4.48937208E-11</c:v>
                </c:pt>
                <c:pt idx="10">
                  <c:v>9.67024071E-11</c:v>
                </c:pt>
                <c:pt idx="11">
                  <c:v>1.57764348E-10</c:v>
                </c:pt>
                <c:pt idx="12">
                  <c:v>1.85399261E-10</c:v>
                </c:pt>
                <c:pt idx="13">
                  <c:v>1.88901962E-10</c:v>
                </c:pt>
                <c:pt idx="14">
                  <c:v>1.93022666E-10</c:v>
                </c:pt>
                <c:pt idx="15">
                  <c:v>1.42262735E-10</c:v>
                </c:pt>
                <c:pt idx="16">
                  <c:v>1.9170545E-10</c:v>
                </c:pt>
                <c:pt idx="17">
                  <c:v>3.68131445E-10</c:v>
                </c:pt>
                <c:pt idx="18">
                  <c:v>5.0616618E-10</c:v>
                </c:pt>
                <c:pt idx="19">
                  <c:v>3.70558747E-10</c:v>
                </c:pt>
                <c:pt idx="20">
                  <c:v>4.41909488E-10</c:v>
                </c:pt>
                <c:pt idx="21">
                  <c:v>5.20366597E-10</c:v>
                </c:pt>
                <c:pt idx="22">
                  <c:v>8.04353396E-10</c:v>
                </c:pt>
                <c:pt idx="23">
                  <c:v>3.56719601E-9</c:v>
                </c:pt>
                <c:pt idx="24">
                  <c:v>7.93806663E-9</c:v>
                </c:pt>
                <c:pt idx="25">
                  <c:v>2.90499311E-8</c:v>
                </c:pt>
                <c:pt idx="26">
                  <c:v>5.38486434E-8</c:v>
                </c:pt>
                <c:pt idx="27">
                  <c:v>5.92321417E-8</c:v>
                </c:pt>
                <c:pt idx="28">
                  <c:v>4.33771826E-8</c:v>
                </c:pt>
                <c:pt idx="29">
                  <c:v>2.68022573E-8</c:v>
                </c:pt>
                <c:pt idx="30">
                  <c:v>9.96064091E-9</c:v>
                </c:pt>
                <c:pt idx="31">
                  <c:v>2.44795782E-9</c:v>
                </c:pt>
                <c:pt idx="32">
                  <c:v>2.61730372E-9</c:v>
                </c:pt>
                <c:pt idx="33">
                  <c:v>2.17057663E-9</c:v>
                </c:pt>
                <c:pt idx="34">
                  <c:v>6.82796388E-10</c:v>
                </c:pt>
                <c:pt idx="35">
                  <c:v>3.96525396E-10</c:v>
                </c:pt>
                <c:pt idx="36">
                  <c:v>2.29981109E-10</c:v>
                </c:pt>
                <c:pt idx="37">
                  <c:v>3.70643321E-10</c:v>
                </c:pt>
                <c:pt idx="38">
                  <c:v>5.65133363E-9</c:v>
                </c:pt>
                <c:pt idx="39">
                  <c:v>1.06700297E-8</c:v>
                </c:pt>
                <c:pt idx="40">
                  <c:v>1.32440597E-9</c:v>
                </c:pt>
                <c:pt idx="41">
                  <c:v>5.4197078E-10</c:v>
                </c:pt>
                <c:pt idx="42">
                  <c:v>2.66472971E-9</c:v>
                </c:pt>
                <c:pt idx="43">
                  <c:v>2.71112488E-9</c:v>
                </c:pt>
                <c:pt idx="44">
                  <c:v>2.03445146E-9</c:v>
                </c:pt>
                <c:pt idx="45">
                  <c:v>4.39987832E-9</c:v>
                </c:pt>
                <c:pt idx="46">
                  <c:v>7.04099716E-9</c:v>
                </c:pt>
                <c:pt idx="47">
                  <c:v>1.38356196E-8</c:v>
                </c:pt>
                <c:pt idx="48">
                  <c:v>9.62115058E-9</c:v>
                </c:pt>
                <c:pt idx="49">
                  <c:v>9.08094338E-9</c:v>
                </c:pt>
                <c:pt idx="50">
                  <c:v>4.03515157E-9</c:v>
                </c:pt>
                <c:pt idx="51">
                  <c:v>3.79054245E-9</c:v>
                </c:pt>
                <c:pt idx="52">
                  <c:v>3.11952931E-9</c:v>
                </c:pt>
                <c:pt idx="53">
                  <c:v>2.69376316E-9</c:v>
                </c:pt>
                <c:pt idx="54">
                  <c:v>1.83196406E-9</c:v>
                </c:pt>
                <c:pt idx="55">
                  <c:v>1.53871162E-9</c:v>
                </c:pt>
                <c:pt idx="56">
                  <c:v>2.41205151E-9</c:v>
                </c:pt>
                <c:pt idx="57">
                  <c:v>7.74096905E-9</c:v>
                </c:pt>
                <c:pt idx="58">
                  <c:v>1.5244087E-8</c:v>
                </c:pt>
                <c:pt idx="59">
                  <c:v>6.77534198E-9</c:v>
                </c:pt>
                <c:pt idx="60">
                  <c:v>1.36481734E-9</c:v>
                </c:pt>
                <c:pt idx="61">
                  <c:v>2.01413822E-9</c:v>
                </c:pt>
                <c:pt idx="62">
                  <c:v>1.57131355E-9</c:v>
                </c:pt>
                <c:pt idx="63">
                  <c:v>2.53708836E-10</c:v>
                </c:pt>
                <c:pt idx="64">
                  <c:v>2.15639546E-10</c:v>
                </c:pt>
                <c:pt idx="65">
                  <c:v>2.58891109E-10</c:v>
                </c:pt>
                <c:pt idx="66">
                  <c:v>8.43066215E-10</c:v>
                </c:pt>
                <c:pt idx="67">
                  <c:v>4.38741974E-10</c:v>
                </c:pt>
                <c:pt idx="68">
                  <c:v>1.43794706E-10</c:v>
                </c:pt>
                <c:pt idx="69">
                  <c:v>2.26119921E-10</c:v>
                </c:pt>
                <c:pt idx="70">
                  <c:v>5.71245166E-10</c:v>
                </c:pt>
                <c:pt idx="71">
                  <c:v>1.53558766E-9</c:v>
                </c:pt>
                <c:pt idx="72">
                  <c:v>6.65018249E-10</c:v>
                </c:pt>
                <c:pt idx="73">
                  <c:v>9.0732198E-10</c:v>
                </c:pt>
                <c:pt idx="74">
                  <c:v>7.55588641E-10</c:v>
                </c:pt>
                <c:pt idx="75">
                  <c:v>9.99168356E-10</c:v>
                </c:pt>
                <c:pt idx="76">
                  <c:v>1.2314617E-9</c:v>
                </c:pt>
                <c:pt idx="77">
                  <c:v>6.64890525E-10</c:v>
                </c:pt>
                <c:pt idx="78">
                  <c:v>7.83737112E-10</c:v>
                </c:pt>
                <c:pt idx="79">
                  <c:v>7.29952374E-10</c:v>
                </c:pt>
                <c:pt idx="80">
                  <c:v>1.16790238E-9</c:v>
                </c:pt>
                <c:pt idx="81">
                  <c:v>1.04834759E-9</c:v>
                </c:pt>
                <c:pt idx="82">
                  <c:v>3.00292196E-10</c:v>
                </c:pt>
                <c:pt idx="83">
                  <c:v>5.71520137E-10</c:v>
                </c:pt>
                <c:pt idx="84">
                  <c:v>7.1135238E-10</c:v>
                </c:pt>
                <c:pt idx="85">
                  <c:v>5.26272831E-10</c:v>
                </c:pt>
                <c:pt idx="86">
                  <c:v>8.66267604E-10</c:v>
                </c:pt>
                <c:pt idx="87">
                  <c:v>1.24096612E-9</c:v>
                </c:pt>
                <c:pt idx="88">
                  <c:v>7.9533329E-10</c:v>
                </c:pt>
                <c:pt idx="89">
                  <c:v>4.83149984E-10</c:v>
                </c:pt>
                <c:pt idx="90">
                  <c:v>7.51536971E-10</c:v>
                </c:pt>
                <c:pt idx="91">
                  <c:v>3.43779625E-10</c:v>
                </c:pt>
                <c:pt idx="92">
                  <c:v>2.21690778E-10</c:v>
                </c:pt>
                <c:pt idx="93">
                  <c:v>3.890598E-10</c:v>
                </c:pt>
                <c:pt idx="94">
                  <c:v>3.05055061E-10</c:v>
                </c:pt>
                <c:pt idx="95">
                  <c:v>5.54580794E-10</c:v>
                </c:pt>
                <c:pt idx="96">
                  <c:v>8.52721464E-10</c:v>
                </c:pt>
                <c:pt idx="97">
                  <c:v>1.8041488E-9</c:v>
                </c:pt>
                <c:pt idx="98">
                  <c:v>1.45561028E-9</c:v>
                </c:pt>
                <c:pt idx="99">
                  <c:v>7.87225741E-10</c:v>
                </c:pt>
                <c:pt idx="100">
                  <c:v>6.71317816E-10</c:v>
                </c:pt>
                <c:pt idx="101">
                  <c:v>7.35129069E-10</c:v>
                </c:pt>
                <c:pt idx="102">
                  <c:v>1.07534524E-9</c:v>
                </c:pt>
                <c:pt idx="103">
                  <c:v>1.10093864E-9</c:v>
                </c:pt>
                <c:pt idx="104">
                  <c:v>1.02970957E-9</c:v>
                </c:pt>
                <c:pt idx="105">
                  <c:v>1.17766895E-9</c:v>
                </c:pt>
                <c:pt idx="106">
                  <c:v>1.33287962E-9</c:v>
                </c:pt>
                <c:pt idx="107">
                  <c:v>8.3851447E-10</c:v>
                </c:pt>
                <c:pt idx="108">
                  <c:v>1.02556439E-9</c:v>
                </c:pt>
                <c:pt idx="109">
                  <c:v>4.25826714E-9</c:v>
                </c:pt>
                <c:pt idx="110">
                  <c:v>4.37402718E-9</c:v>
                </c:pt>
                <c:pt idx="111">
                  <c:v>3.2337283E-9</c:v>
                </c:pt>
                <c:pt idx="112">
                  <c:v>6.70106184E-9</c:v>
                </c:pt>
                <c:pt idx="113">
                  <c:v>4.74656587E-9</c:v>
                </c:pt>
                <c:pt idx="114">
                  <c:v>3.9898798E-9</c:v>
                </c:pt>
                <c:pt idx="115">
                  <c:v>3.49573235E-9</c:v>
                </c:pt>
                <c:pt idx="116">
                  <c:v>6.2663516E-9</c:v>
                </c:pt>
                <c:pt idx="117">
                  <c:v>1.36272855E-8</c:v>
                </c:pt>
                <c:pt idx="118">
                  <c:v>1.2199801E-8</c:v>
                </c:pt>
                <c:pt idx="119">
                  <c:v>6.69168341E-9</c:v>
                </c:pt>
                <c:pt idx="120">
                  <c:v>2.77555727E-9</c:v>
                </c:pt>
                <c:pt idx="121">
                  <c:v>8.98760753E-10</c:v>
                </c:pt>
                <c:pt idx="122">
                  <c:v>6.61944319E-10</c:v>
                </c:pt>
                <c:pt idx="123">
                  <c:v>6.3883147E-10</c:v>
                </c:pt>
                <c:pt idx="124">
                  <c:v>1.20716429E-9</c:v>
                </c:pt>
                <c:pt idx="125">
                  <c:v>1.49886989E-9</c:v>
                </c:pt>
                <c:pt idx="126">
                  <c:v>1.12133018E-9</c:v>
                </c:pt>
                <c:pt idx="127">
                  <c:v>1.60892418E-9</c:v>
                </c:pt>
                <c:pt idx="128">
                  <c:v>3.0985995E-9</c:v>
                </c:pt>
                <c:pt idx="129">
                  <c:v>4.89647808E-9</c:v>
                </c:pt>
                <c:pt idx="130">
                  <c:v>2.36970623E-9</c:v>
                </c:pt>
                <c:pt idx="131">
                  <c:v>2.73480926E-9</c:v>
                </c:pt>
                <c:pt idx="132">
                  <c:v>2.2441188E-9</c:v>
                </c:pt>
                <c:pt idx="133">
                  <c:v>2.1908417E-9</c:v>
                </c:pt>
                <c:pt idx="134">
                  <c:v>1.0136519E-9</c:v>
                </c:pt>
                <c:pt idx="135">
                  <c:v>9.56109601E-10</c:v>
                </c:pt>
                <c:pt idx="136">
                  <c:v>1.47812838E-9</c:v>
                </c:pt>
                <c:pt idx="137">
                  <c:v>1.98909702E-9</c:v>
                </c:pt>
                <c:pt idx="138">
                  <c:v>2.4481465E-9</c:v>
                </c:pt>
                <c:pt idx="139">
                  <c:v>1.56171505E-9</c:v>
                </c:pt>
                <c:pt idx="140">
                  <c:v>9.26816409E-10</c:v>
                </c:pt>
                <c:pt idx="141">
                  <c:v>1.16653141E-9</c:v>
                </c:pt>
                <c:pt idx="142">
                  <c:v>1.2472481E-9</c:v>
                </c:pt>
                <c:pt idx="143">
                  <c:v>1.38806844E-9</c:v>
                </c:pt>
                <c:pt idx="144">
                  <c:v>7.25500683E-10</c:v>
                </c:pt>
                <c:pt idx="145">
                  <c:v>7.74436576E-10</c:v>
                </c:pt>
                <c:pt idx="146">
                  <c:v>5.27009174E-10</c:v>
                </c:pt>
                <c:pt idx="147">
                  <c:v>1.57068328E-9</c:v>
                </c:pt>
                <c:pt idx="148">
                  <c:v>2.138623E-9</c:v>
                </c:pt>
                <c:pt idx="149">
                  <c:v>3.18758441E-9</c:v>
                </c:pt>
                <c:pt idx="150">
                  <c:v>7.77679505E-9</c:v>
                </c:pt>
                <c:pt idx="151">
                  <c:v>4.34664779E-9</c:v>
                </c:pt>
                <c:pt idx="152">
                  <c:v>1.83235971E-9</c:v>
                </c:pt>
                <c:pt idx="153">
                  <c:v>2.959152E-9</c:v>
                </c:pt>
                <c:pt idx="154">
                  <c:v>2.24411032E-9</c:v>
                </c:pt>
                <c:pt idx="155">
                  <c:v>4.5192309E-9</c:v>
                </c:pt>
                <c:pt idx="156">
                  <c:v>5.52565228E-9</c:v>
                </c:pt>
                <c:pt idx="157">
                  <c:v>3.14201872E-9</c:v>
                </c:pt>
                <c:pt idx="158">
                  <c:v>2.411151E-9</c:v>
                </c:pt>
                <c:pt idx="159">
                  <c:v>2.35984769E-9</c:v>
                </c:pt>
                <c:pt idx="160">
                  <c:v>2.49553977E-9</c:v>
                </c:pt>
                <c:pt idx="161">
                  <c:v>2.72516356E-9</c:v>
                </c:pt>
                <c:pt idx="162">
                  <c:v>3.30633693E-9</c:v>
                </c:pt>
                <c:pt idx="163">
                  <c:v>4.46978563E-9</c:v>
                </c:pt>
                <c:pt idx="164">
                  <c:v>3.89353121E-9</c:v>
                </c:pt>
                <c:pt idx="165">
                  <c:v>4.65116401E-9</c:v>
                </c:pt>
                <c:pt idx="166">
                  <c:v>4.24029668E-9</c:v>
                </c:pt>
                <c:pt idx="167">
                  <c:v>4.55011409E-9</c:v>
                </c:pt>
                <c:pt idx="168">
                  <c:v>3.22875398E-9</c:v>
                </c:pt>
                <c:pt idx="169">
                  <c:v>3.95658395E-9</c:v>
                </c:pt>
                <c:pt idx="170">
                  <c:v>2.09293279E-9</c:v>
                </c:pt>
                <c:pt idx="171">
                  <c:v>1.04856864E-9</c:v>
                </c:pt>
                <c:pt idx="172">
                  <c:v>7.20135529E-10</c:v>
                </c:pt>
                <c:pt idx="173">
                  <c:v>7.81353272E-10</c:v>
                </c:pt>
                <c:pt idx="174">
                  <c:v>6.68268619E-10</c:v>
                </c:pt>
                <c:pt idx="175">
                  <c:v>4.62454942E-10</c:v>
                </c:pt>
                <c:pt idx="176">
                  <c:v>4.66508828E-10</c:v>
                </c:pt>
                <c:pt idx="177">
                  <c:v>8.35686544E-10</c:v>
                </c:pt>
                <c:pt idx="178">
                  <c:v>1.01747927E-9</c:v>
                </c:pt>
                <c:pt idx="179">
                  <c:v>9.57418447E-10</c:v>
                </c:pt>
                <c:pt idx="180">
                  <c:v>7.8863345E-10</c:v>
                </c:pt>
                <c:pt idx="181">
                  <c:v>3.09996827E-9</c:v>
                </c:pt>
                <c:pt idx="182">
                  <c:v>6.25507215E-8</c:v>
                </c:pt>
                <c:pt idx="183">
                  <c:v>9.2842255E-8</c:v>
                </c:pt>
                <c:pt idx="184">
                  <c:v>1.08500238E-8</c:v>
                </c:pt>
                <c:pt idx="185">
                  <c:v>3.84590135E-9</c:v>
                </c:pt>
                <c:pt idx="186">
                  <c:v>4.5572248E-9</c:v>
                </c:pt>
                <c:pt idx="187">
                  <c:v>6.74856951E-9</c:v>
                </c:pt>
                <c:pt idx="188">
                  <c:v>6.66165502E-9</c:v>
                </c:pt>
                <c:pt idx="189">
                  <c:v>1.21435843E-8</c:v>
                </c:pt>
                <c:pt idx="190">
                  <c:v>5.71651064E-9</c:v>
                </c:pt>
                <c:pt idx="191">
                  <c:v>6.68185998E-9</c:v>
                </c:pt>
                <c:pt idx="192">
                  <c:v>3.1225573E-9</c:v>
                </c:pt>
                <c:pt idx="193">
                  <c:v>1.4426678E-9</c:v>
                </c:pt>
                <c:pt idx="194">
                  <c:v>1.55266691E-9</c:v>
                </c:pt>
                <c:pt idx="195">
                  <c:v>2.55966337E-9</c:v>
                </c:pt>
                <c:pt idx="196">
                  <c:v>1.30672979E-9</c:v>
                </c:pt>
                <c:pt idx="197">
                  <c:v>1.29169242E-9</c:v>
                </c:pt>
                <c:pt idx="198">
                  <c:v>1.79223642E-9</c:v>
                </c:pt>
                <c:pt idx="199">
                  <c:v>1.66760694E-9</c:v>
                </c:pt>
                <c:pt idx="200">
                  <c:v>2.13195506E-9</c:v>
                </c:pt>
                <c:pt idx="201">
                  <c:v>2.76387615E-9</c:v>
                </c:pt>
                <c:pt idx="202">
                  <c:v>2.87296266E-9</c:v>
                </c:pt>
                <c:pt idx="203">
                  <c:v>3.82649987E-9</c:v>
                </c:pt>
                <c:pt idx="204">
                  <c:v>2.12991381E-9</c:v>
                </c:pt>
                <c:pt idx="205">
                  <c:v>1.39440192E-9</c:v>
                </c:pt>
                <c:pt idx="206">
                  <c:v>9.97947092E-10</c:v>
                </c:pt>
                <c:pt idx="207">
                  <c:v>1.01464117E-9</c:v>
                </c:pt>
                <c:pt idx="208">
                  <c:v>6.91506015E-10</c:v>
                </c:pt>
                <c:pt idx="209">
                  <c:v>6.20336724E-10</c:v>
                </c:pt>
                <c:pt idx="210">
                  <c:v>4.84524384E-10</c:v>
                </c:pt>
                <c:pt idx="211">
                  <c:v>5.35999032E-10</c:v>
                </c:pt>
                <c:pt idx="212">
                  <c:v>3.81724023E-10</c:v>
                </c:pt>
                <c:pt idx="213">
                  <c:v>2.78531954E-10</c:v>
                </c:pt>
                <c:pt idx="214">
                  <c:v>8.43338155E-10</c:v>
                </c:pt>
                <c:pt idx="215">
                  <c:v>5.06539347E-9</c:v>
                </c:pt>
                <c:pt idx="216">
                  <c:v>3.49342391E-9</c:v>
                </c:pt>
                <c:pt idx="217">
                  <c:v>1.00698119E-9</c:v>
                </c:pt>
                <c:pt idx="218">
                  <c:v>1.15826747E-9</c:v>
                </c:pt>
                <c:pt idx="219">
                  <c:v>1.82664456E-9</c:v>
                </c:pt>
                <c:pt idx="220">
                  <c:v>2.61290617E-9</c:v>
                </c:pt>
                <c:pt idx="221">
                  <c:v>2.81883548E-9</c:v>
                </c:pt>
                <c:pt idx="222">
                  <c:v>2.15655608E-9</c:v>
                </c:pt>
                <c:pt idx="223">
                  <c:v>2.1328125E-9</c:v>
                </c:pt>
                <c:pt idx="224">
                  <c:v>2.23010781E-9</c:v>
                </c:pt>
                <c:pt idx="225">
                  <c:v>2.08788517E-9</c:v>
                </c:pt>
                <c:pt idx="226">
                  <c:v>3.31845049E-9</c:v>
                </c:pt>
                <c:pt idx="227">
                  <c:v>2.34746559E-9</c:v>
                </c:pt>
                <c:pt idx="228">
                  <c:v>1.74829322E-9</c:v>
                </c:pt>
                <c:pt idx="229">
                  <c:v>1.73063349E-9</c:v>
                </c:pt>
                <c:pt idx="230">
                  <c:v>1.66140545E-9</c:v>
                </c:pt>
                <c:pt idx="231">
                  <c:v>1.21466304E-9</c:v>
                </c:pt>
                <c:pt idx="232">
                  <c:v>8.96146297E-10</c:v>
                </c:pt>
                <c:pt idx="233">
                  <c:v>1.15056934E-9</c:v>
                </c:pt>
                <c:pt idx="234">
                  <c:v>1.46125405E-9</c:v>
                </c:pt>
                <c:pt idx="235">
                  <c:v>1.48313296E-9</c:v>
                </c:pt>
                <c:pt idx="236">
                  <c:v>1.69754376E-9</c:v>
                </c:pt>
                <c:pt idx="237">
                  <c:v>3.90952322E-9</c:v>
                </c:pt>
                <c:pt idx="238">
                  <c:v>4.15348866E-7</c:v>
                </c:pt>
                <c:pt idx="239">
                  <c:v>1.53532864E-6</c:v>
                </c:pt>
                <c:pt idx="240">
                  <c:v>3.76882874E-7</c:v>
                </c:pt>
                <c:pt idx="241">
                  <c:v>4.57364416E-9</c:v>
                </c:pt>
                <c:pt idx="242">
                  <c:v>2.90342916E-9</c:v>
                </c:pt>
                <c:pt idx="243">
                  <c:v>2.74377394E-9</c:v>
                </c:pt>
                <c:pt idx="244">
                  <c:v>2.84545505E-9</c:v>
                </c:pt>
                <c:pt idx="245">
                  <c:v>2.44263156E-9</c:v>
                </c:pt>
                <c:pt idx="246">
                  <c:v>2.16540791E-9</c:v>
                </c:pt>
                <c:pt idx="247">
                  <c:v>3.60101465E-9</c:v>
                </c:pt>
                <c:pt idx="248">
                  <c:v>6.16991131E-9</c:v>
                </c:pt>
                <c:pt idx="249">
                  <c:v>2.48633009E-9</c:v>
                </c:pt>
                <c:pt idx="250">
                  <c:v>6.70721185E-10</c:v>
                </c:pt>
                <c:pt idx="251">
                  <c:v>9.7722992E-10</c:v>
                </c:pt>
                <c:pt idx="252">
                  <c:v>1.60583417E-9</c:v>
                </c:pt>
                <c:pt idx="253">
                  <c:v>1.72784549E-9</c:v>
                </c:pt>
                <c:pt idx="254">
                  <c:v>2.04887234E-9</c:v>
                </c:pt>
                <c:pt idx="255">
                  <c:v>1.76860764E-9</c:v>
                </c:pt>
                <c:pt idx="256">
                  <c:v>1.43007735E-9</c:v>
                </c:pt>
                <c:pt idx="257">
                  <c:v>1.32584559E-9</c:v>
                </c:pt>
                <c:pt idx="258">
                  <c:v>1.35903254E-9</c:v>
                </c:pt>
                <c:pt idx="259">
                  <c:v>2.2974935E-9</c:v>
                </c:pt>
                <c:pt idx="260">
                  <c:v>2.23113519E-9</c:v>
                </c:pt>
                <c:pt idx="261">
                  <c:v>2.27071314E-9</c:v>
                </c:pt>
                <c:pt idx="262">
                  <c:v>2.75368109E-9</c:v>
                </c:pt>
                <c:pt idx="263">
                  <c:v>1.85132495E-9</c:v>
                </c:pt>
                <c:pt idx="264">
                  <c:v>9.52652271E-10</c:v>
                </c:pt>
                <c:pt idx="265">
                  <c:v>9.00618358E-10</c:v>
                </c:pt>
                <c:pt idx="266">
                  <c:v>6.85142902E-10</c:v>
                </c:pt>
                <c:pt idx="267">
                  <c:v>7.3943533E-10</c:v>
                </c:pt>
                <c:pt idx="268">
                  <c:v>8.89661015E-10</c:v>
                </c:pt>
                <c:pt idx="269">
                  <c:v>1.12104249E-9</c:v>
                </c:pt>
                <c:pt idx="270">
                  <c:v>1.17687439E-9</c:v>
                </c:pt>
                <c:pt idx="271">
                  <c:v>7.05559549E-10</c:v>
                </c:pt>
                <c:pt idx="272">
                  <c:v>4.70645779E-10</c:v>
                </c:pt>
                <c:pt idx="273">
                  <c:v>4.18459502E-10</c:v>
                </c:pt>
                <c:pt idx="274">
                  <c:v>3.93957644E-10</c:v>
                </c:pt>
                <c:pt idx="275">
                  <c:v>5.25819928E-10</c:v>
                </c:pt>
                <c:pt idx="276">
                  <c:v>4.67016882E-10</c:v>
                </c:pt>
                <c:pt idx="277">
                  <c:v>6.36838371E-10</c:v>
                </c:pt>
                <c:pt idx="278">
                  <c:v>6.53398799E-10</c:v>
                </c:pt>
                <c:pt idx="279">
                  <c:v>5.88531848E-10</c:v>
                </c:pt>
                <c:pt idx="280">
                  <c:v>7.4420819E-10</c:v>
                </c:pt>
                <c:pt idx="281">
                  <c:v>7.97006214E-10</c:v>
                </c:pt>
                <c:pt idx="282">
                  <c:v>1.15136615E-9</c:v>
                </c:pt>
                <c:pt idx="283">
                  <c:v>1.36485212E-9</c:v>
                </c:pt>
                <c:pt idx="284">
                  <c:v>1.7820253E-9</c:v>
                </c:pt>
                <c:pt idx="285">
                  <c:v>1.60023102E-9</c:v>
                </c:pt>
                <c:pt idx="286">
                  <c:v>1.86203205E-9</c:v>
                </c:pt>
                <c:pt idx="287">
                  <c:v>2.96770638E-9</c:v>
                </c:pt>
                <c:pt idx="288">
                  <c:v>6.15676925E-9</c:v>
                </c:pt>
                <c:pt idx="289">
                  <c:v>7.17025513E-9</c:v>
                </c:pt>
                <c:pt idx="290">
                  <c:v>4.8054923E-9</c:v>
                </c:pt>
                <c:pt idx="291">
                  <c:v>3.19283138E-9</c:v>
                </c:pt>
                <c:pt idx="292">
                  <c:v>3.87095027E-9</c:v>
                </c:pt>
                <c:pt idx="293">
                  <c:v>2.18757278E-9</c:v>
                </c:pt>
                <c:pt idx="294">
                  <c:v>1.13072185E-9</c:v>
                </c:pt>
                <c:pt idx="295">
                  <c:v>1.46576998E-9</c:v>
                </c:pt>
                <c:pt idx="296">
                  <c:v>1.43324918E-9</c:v>
                </c:pt>
                <c:pt idx="297">
                  <c:v>7.30011388E-10</c:v>
                </c:pt>
                <c:pt idx="298">
                  <c:v>6.15346621E-10</c:v>
                </c:pt>
                <c:pt idx="299">
                  <c:v>6.09566698E-10</c:v>
                </c:pt>
                <c:pt idx="300">
                  <c:v>7.74107917E-10</c:v>
                </c:pt>
                <c:pt idx="301">
                  <c:v>8.522306E-10</c:v>
                </c:pt>
                <c:pt idx="302">
                  <c:v>6.7419617E-10</c:v>
                </c:pt>
                <c:pt idx="303">
                  <c:v>5.45021794E-10</c:v>
                </c:pt>
                <c:pt idx="304">
                  <c:v>4.51592411E-10</c:v>
                </c:pt>
                <c:pt idx="305">
                  <c:v>4.17571594E-10</c:v>
                </c:pt>
                <c:pt idx="306">
                  <c:v>4.02195654E-10</c:v>
                </c:pt>
                <c:pt idx="307">
                  <c:v>2.82454701E-10</c:v>
                </c:pt>
                <c:pt idx="308">
                  <c:v>6.73872313E-10</c:v>
                </c:pt>
                <c:pt idx="309">
                  <c:v>9.10604632E-10</c:v>
                </c:pt>
                <c:pt idx="310">
                  <c:v>5.97120348E-10</c:v>
                </c:pt>
                <c:pt idx="311">
                  <c:v>8.57202652E-10</c:v>
                </c:pt>
                <c:pt idx="312">
                  <c:v>8.85501134E-10</c:v>
                </c:pt>
                <c:pt idx="313">
                  <c:v>9.79820936E-10</c:v>
                </c:pt>
                <c:pt idx="314">
                  <c:v>1.40350534E-9</c:v>
                </c:pt>
                <c:pt idx="315">
                  <c:v>9.06125924E-10</c:v>
                </c:pt>
                <c:pt idx="316">
                  <c:v>1.50784597E-9</c:v>
                </c:pt>
                <c:pt idx="317">
                  <c:v>2.14749686E-9</c:v>
                </c:pt>
                <c:pt idx="318">
                  <c:v>1.67779056E-9</c:v>
                </c:pt>
                <c:pt idx="319">
                  <c:v>1.51252482E-9</c:v>
                </c:pt>
                <c:pt idx="320">
                  <c:v>1.61640589E-9</c:v>
                </c:pt>
                <c:pt idx="321">
                  <c:v>1.55511389E-9</c:v>
                </c:pt>
                <c:pt idx="322">
                  <c:v>1.13770833E-9</c:v>
                </c:pt>
                <c:pt idx="323">
                  <c:v>1.83293868E-9</c:v>
                </c:pt>
                <c:pt idx="324">
                  <c:v>1.87592936E-9</c:v>
                </c:pt>
                <c:pt idx="325">
                  <c:v>2.35177558E-9</c:v>
                </c:pt>
                <c:pt idx="326">
                  <c:v>2.81930717E-9</c:v>
                </c:pt>
                <c:pt idx="327">
                  <c:v>2.57830958E-9</c:v>
                </c:pt>
                <c:pt idx="328">
                  <c:v>2.67366603E-9</c:v>
                </c:pt>
                <c:pt idx="329">
                  <c:v>2.95173153E-9</c:v>
                </c:pt>
                <c:pt idx="330">
                  <c:v>2.87471027E-9</c:v>
                </c:pt>
                <c:pt idx="331">
                  <c:v>2.99395894E-9</c:v>
                </c:pt>
                <c:pt idx="332">
                  <c:v>2.4899271E-9</c:v>
                </c:pt>
                <c:pt idx="333">
                  <c:v>1.67957044E-9</c:v>
                </c:pt>
                <c:pt idx="334">
                  <c:v>1.34239406E-9</c:v>
                </c:pt>
                <c:pt idx="335">
                  <c:v>8.32935351E-10</c:v>
                </c:pt>
                <c:pt idx="336">
                  <c:v>6.91560733E-10</c:v>
                </c:pt>
                <c:pt idx="337">
                  <c:v>7.57507436E-10</c:v>
                </c:pt>
                <c:pt idx="338">
                  <c:v>7.34247889E-10</c:v>
                </c:pt>
                <c:pt idx="339">
                  <c:v>7.84080601E-10</c:v>
                </c:pt>
                <c:pt idx="340">
                  <c:v>1.09018434E-9</c:v>
                </c:pt>
                <c:pt idx="341">
                  <c:v>2.03385779E-9</c:v>
                </c:pt>
                <c:pt idx="342">
                  <c:v>2.03557583E-9</c:v>
                </c:pt>
                <c:pt idx="343">
                  <c:v>1.72227945E-9</c:v>
                </c:pt>
                <c:pt idx="344">
                  <c:v>1.77714376E-9</c:v>
                </c:pt>
                <c:pt idx="345">
                  <c:v>1.60581171E-9</c:v>
                </c:pt>
                <c:pt idx="346">
                  <c:v>1.7867032E-9</c:v>
                </c:pt>
                <c:pt idx="347">
                  <c:v>1.61954404E-9</c:v>
                </c:pt>
                <c:pt idx="348">
                  <c:v>2.15605347E-9</c:v>
                </c:pt>
                <c:pt idx="349">
                  <c:v>2.64300561E-9</c:v>
                </c:pt>
                <c:pt idx="350">
                  <c:v>1.98064727E-9</c:v>
                </c:pt>
                <c:pt idx="351">
                  <c:v>3.06710648E-9</c:v>
                </c:pt>
                <c:pt idx="352">
                  <c:v>2.89222716E-9</c:v>
                </c:pt>
                <c:pt idx="353">
                  <c:v>2.9644567E-9</c:v>
                </c:pt>
                <c:pt idx="354">
                  <c:v>3.10884449E-9</c:v>
                </c:pt>
                <c:pt idx="355">
                  <c:v>2.25398137E-8</c:v>
                </c:pt>
                <c:pt idx="356">
                  <c:v>7.05065731E-6</c:v>
                </c:pt>
                <c:pt idx="357">
                  <c:v>2.04883912E-5</c:v>
                </c:pt>
                <c:pt idx="358">
                  <c:v>3.81058001E-6</c:v>
                </c:pt>
                <c:pt idx="359">
                  <c:v>1.13592916E-8</c:v>
                </c:pt>
                <c:pt idx="360">
                  <c:v>4.95722008E-9</c:v>
                </c:pt>
                <c:pt idx="361">
                  <c:v>2.11129435E-9</c:v>
                </c:pt>
                <c:pt idx="362">
                  <c:v>1.49154268E-9</c:v>
                </c:pt>
                <c:pt idx="363">
                  <c:v>1.29459135E-9</c:v>
                </c:pt>
                <c:pt idx="364">
                  <c:v>1.36195505E-9</c:v>
                </c:pt>
                <c:pt idx="365">
                  <c:v>1.03411208E-9</c:v>
                </c:pt>
                <c:pt idx="366">
                  <c:v>6.97520327E-10</c:v>
                </c:pt>
                <c:pt idx="367">
                  <c:v>6.23318436E-10</c:v>
                </c:pt>
                <c:pt idx="368">
                  <c:v>8.74722577E-10</c:v>
                </c:pt>
                <c:pt idx="369">
                  <c:v>8.81338904E-10</c:v>
                </c:pt>
                <c:pt idx="370">
                  <c:v>5.84710258E-10</c:v>
                </c:pt>
                <c:pt idx="371">
                  <c:v>1.04590737E-9</c:v>
                </c:pt>
                <c:pt idx="372">
                  <c:v>1.00363769E-9</c:v>
                </c:pt>
                <c:pt idx="373">
                  <c:v>7.63216922E-10</c:v>
                </c:pt>
                <c:pt idx="374">
                  <c:v>7.94872166E-10</c:v>
                </c:pt>
                <c:pt idx="375">
                  <c:v>8.46579075E-10</c:v>
                </c:pt>
                <c:pt idx="376">
                  <c:v>8.15284852E-10</c:v>
                </c:pt>
                <c:pt idx="377">
                  <c:v>9.96413767E-10</c:v>
                </c:pt>
                <c:pt idx="378">
                  <c:v>1.16928853E-9</c:v>
                </c:pt>
                <c:pt idx="379">
                  <c:v>8.6780924E-10</c:v>
                </c:pt>
                <c:pt idx="380">
                  <c:v>7.30511281E-10</c:v>
                </c:pt>
                <c:pt idx="381">
                  <c:v>1.24671842E-9</c:v>
                </c:pt>
                <c:pt idx="382">
                  <c:v>9.00470951E-10</c:v>
                </c:pt>
                <c:pt idx="383">
                  <c:v>7.24268592E-10</c:v>
                </c:pt>
                <c:pt idx="384">
                  <c:v>1.01270098E-9</c:v>
                </c:pt>
                <c:pt idx="385">
                  <c:v>9.77157982E-10</c:v>
                </c:pt>
                <c:pt idx="386">
                  <c:v>7.20168882E-10</c:v>
                </c:pt>
                <c:pt idx="387">
                  <c:v>5.13463505E-10</c:v>
                </c:pt>
                <c:pt idx="388">
                  <c:v>4.63773356E-10</c:v>
                </c:pt>
                <c:pt idx="389">
                  <c:v>5.45993467E-10</c:v>
                </c:pt>
                <c:pt idx="390">
                  <c:v>3.89975706E-10</c:v>
                </c:pt>
                <c:pt idx="391">
                  <c:v>2.5679646E-10</c:v>
                </c:pt>
                <c:pt idx="392">
                  <c:v>3.4912696E-10</c:v>
                </c:pt>
                <c:pt idx="393">
                  <c:v>4.8757584E-10</c:v>
                </c:pt>
                <c:pt idx="394">
                  <c:v>3.83505699E-10</c:v>
                </c:pt>
                <c:pt idx="395">
                  <c:v>3.4855667E-10</c:v>
                </c:pt>
                <c:pt idx="396">
                  <c:v>4.28708446E-10</c:v>
                </c:pt>
                <c:pt idx="397">
                  <c:v>3.34710085E-10</c:v>
                </c:pt>
                <c:pt idx="398">
                  <c:v>3.21975791E-10</c:v>
                </c:pt>
                <c:pt idx="399">
                  <c:v>4.22767048E-10</c:v>
                </c:pt>
                <c:pt idx="400">
                  <c:v>5.04048064E-10</c:v>
                </c:pt>
                <c:pt idx="401">
                  <c:v>6.01224996E-10</c:v>
                </c:pt>
                <c:pt idx="402">
                  <c:v>5.80338695E-10</c:v>
                </c:pt>
                <c:pt idx="403">
                  <c:v>4.31646104E-10</c:v>
                </c:pt>
                <c:pt idx="404">
                  <c:v>5.01360099E-10</c:v>
                </c:pt>
                <c:pt idx="405">
                  <c:v>5.5415549E-10</c:v>
                </c:pt>
                <c:pt idx="406">
                  <c:v>6.75477154E-10</c:v>
                </c:pt>
                <c:pt idx="407">
                  <c:v>7.06916792E-10</c:v>
                </c:pt>
                <c:pt idx="408">
                  <c:v>8.10647737E-10</c:v>
                </c:pt>
                <c:pt idx="409">
                  <c:v>7.94677534E-10</c:v>
                </c:pt>
                <c:pt idx="410">
                  <c:v>9.00273195E-10</c:v>
                </c:pt>
                <c:pt idx="411">
                  <c:v>1.51812756E-9</c:v>
                </c:pt>
                <c:pt idx="412">
                  <c:v>1.39726331E-9</c:v>
                </c:pt>
                <c:pt idx="413">
                  <c:v>1.42417951E-9</c:v>
                </c:pt>
                <c:pt idx="414">
                  <c:v>1.53112399E-9</c:v>
                </c:pt>
                <c:pt idx="415">
                  <c:v>1.05057895E-9</c:v>
                </c:pt>
                <c:pt idx="416">
                  <c:v>1.02384901E-9</c:v>
                </c:pt>
                <c:pt idx="417">
                  <c:v>1.09386307E-9</c:v>
                </c:pt>
                <c:pt idx="418">
                  <c:v>9.62453867E-10</c:v>
                </c:pt>
                <c:pt idx="419">
                  <c:v>9.87455453E-10</c:v>
                </c:pt>
                <c:pt idx="420">
                  <c:v>8.11027496E-10</c:v>
                </c:pt>
                <c:pt idx="421">
                  <c:v>1.01128289E-9</c:v>
                </c:pt>
                <c:pt idx="422">
                  <c:v>1.21147726E-9</c:v>
                </c:pt>
                <c:pt idx="423">
                  <c:v>8.57846064E-10</c:v>
                </c:pt>
                <c:pt idx="424">
                  <c:v>5.61977852E-10</c:v>
                </c:pt>
                <c:pt idx="425">
                  <c:v>5.68245852E-10</c:v>
                </c:pt>
                <c:pt idx="426">
                  <c:v>3.96227959E-10</c:v>
                </c:pt>
                <c:pt idx="427">
                  <c:v>5.39943827E-10</c:v>
                </c:pt>
                <c:pt idx="428">
                  <c:v>4.68834182E-10</c:v>
                </c:pt>
                <c:pt idx="429">
                  <c:v>3.30681213E-10</c:v>
                </c:pt>
                <c:pt idx="430">
                  <c:v>3.26820524E-10</c:v>
                </c:pt>
                <c:pt idx="431">
                  <c:v>4.20373888E-10</c:v>
                </c:pt>
                <c:pt idx="432">
                  <c:v>4.63292817E-10</c:v>
                </c:pt>
                <c:pt idx="433">
                  <c:v>4.51031298E-10</c:v>
                </c:pt>
                <c:pt idx="434">
                  <c:v>3.11186862E-10</c:v>
                </c:pt>
                <c:pt idx="435">
                  <c:v>4.40167154E-10</c:v>
                </c:pt>
                <c:pt idx="436">
                  <c:v>9.60843209E-10</c:v>
                </c:pt>
                <c:pt idx="437">
                  <c:v>7.95536333E-10</c:v>
                </c:pt>
                <c:pt idx="438">
                  <c:v>3.68042102E-10</c:v>
                </c:pt>
                <c:pt idx="439">
                  <c:v>3.97480201E-10</c:v>
                </c:pt>
                <c:pt idx="440">
                  <c:v>3.80270592E-10</c:v>
                </c:pt>
                <c:pt idx="441">
                  <c:v>5.17912527E-10</c:v>
                </c:pt>
                <c:pt idx="442">
                  <c:v>5.52752899E-10</c:v>
                </c:pt>
                <c:pt idx="443">
                  <c:v>4.90327929E-10</c:v>
                </c:pt>
                <c:pt idx="444">
                  <c:v>6.30500414E-10</c:v>
                </c:pt>
                <c:pt idx="445">
                  <c:v>6.0043848E-10</c:v>
                </c:pt>
                <c:pt idx="446">
                  <c:v>4.13896306E-10</c:v>
                </c:pt>
                <c:pt idx="447">
                  <c:v>4.09417941E-10</c:v>
                </c:pt>
                <c:pt idx="448">
                  <c:v>3.44130798E-10</c:v>
                </c:pt>
                <c:pt idx="449">
                  <c:v>3.16015168E-10</c:v>
                </c:pt>
                <c:pt idx="450">
                  <c:v>3.42839239E-10</c:v>
                </c:pt>
                <c:pt idx="451">
                  <c:v>4.74663689E-10</c:v>
                </c:pt>
                <c:pt idx="452">
                  <c:v>5.19115151E-10</c:v>
                </c:pt>
                <c:pt idx="453">
                  <c:v>8.1453252E-10</c:v>
                </c:pt>
                <c:pt idx="454">
                  <c:v>1.56218955E-9</c:v>
                </c:pt>
                <c:pt idx="455">
                  <c:v>1.32638122E-9</c:v>
                </c:pt>
                <c:pt idx="456">
                  <c:v>1.36660936E-9</c:v>
                </c:pt>
                <c:pt idx="457">
                  <c:v>1.41329092E-9</c:v>
                </c:pt>
                <c:pt idx="458">
                  <c:v>1.18927385E-9</c:v>
                </c:pt>
                <c:pt idx="459">
                  <c:v>2.63706638E-9</c:v>
                </c:pt>
                <c:pt idx="460">
                  <c:v>1.27822224E-9</c:v>
                </c:pt>
                <c:pt idx="461">
                  <c:v>3.3074406E-10</c:v>
                </c:pt>
                <c:pt idx="462">
                  <c:v>4.46322331E-10</c:v>
                </c:pt>
                <c:pt idx="463">
                  <c:v>9.94313375E-10</c:v>
                </c:pt>
                <c:pt idx="464">
                  <c:v>8.9416803E-10</c:v>
                </c:pt>
                <c:pt idx="465">
                  <c:v>6.09755126E-10</c:v>
                </c:pt>
                <c:pt idx="466">
                  <c:v>4.9591945E-10</c:v>
                </c:pt>
                <c:pt idx="467">
                  <c:v>3.86072982E-10</c:v>
                </c:pt>
                <c:pt idx="468">
                  <c:v>3.24831675E-10</c:v>
                </c:pt>
                <c:pt idx="469">
                  <c:v>2.29733041E-10</c:v>
                </c:pt>
                <c:pt idx="470">
                  <c:v>1.85943658E-10</c:v>
                </c:pt>
                <c:pt idx="471">
                  <c:v>2.82898332E-10</c:v>
                </c:pt>
                <c:pt idx="472">
                  <c:v>3.88995084E-10</c:v>
                </c:pt>
                <c:pt idx="473">
                  <c:v>4.57166164E-10</c:v>
                </c:pt>
                <c:pt idx="474">
                  <c:v>5.67452592E-10</c:v>
                </c:pt>
                <c:pt idx="475">
                  <c:v>5.30957491E-10</c:v>
                </c:pt>
                <c:pt idx="476">
                  <c:v>6.7550879E-10</c:v>
                </c:pt>
                <c:pt idx="477">
                  <c:v>7.36060407E-10</c:v>
                </c:pt>
                <c:pt idx="478">
                  <c:v>4.4487304E-8</c:v>
                </c:pt>
                <c:pt idx="479">
                  <c:v>1.57457499E-7</c:v>
                </c:pt>
                <c:pt idx="480">
                  <c:v>4.02553131E-8</c:v>
                </c:pt>
                <c:pt idx="481">
                  <c:v>1.12738141E-9</c:v>
                </c:pt>
                <c:pt idx="482">
                  <c:v>6.40302346E-10</c:v>
                </c:pt>
                <c:pt idx="483">
                  <c:v>9.39394882E-10</c:v>
                </c:pt>
                <c:pt idx="484">
                  <c:v>1.05689197E-9</c:v>
                </c:pt>
                <c:pt idx="485">
                  <c:v>7.40724493E-10</c:v>
                </c:pt>
                <c:pt idx="486">
                  <c:v>6.98419808E-10</c:v>
                </c:pt>
                <c:pt idx="487">
                  <c:v>4.36524044E-10</c:v>
                </c:pt>
                <c:pt idx="488">
                  <c:v>3.18930081E-10</c:v>
                </c:pt>
                <c:pt idx="489">
                  <c:v>3.11559419E-10</c:v>
                </c:pt>
                <c:pt idx="490">
                  <c:v>3.37264842E-10</c:v>
                </c:pt>
                <c:pt idx="491">
                  <c:v>2.54559996E-10</c:v>
                </c:pt>
                <c:pt idx="492">
                  <c:v>5.28698499E-10</c:v>
                </c:pt>
                <c:pt idx="493">
                  <c:v>3.89575174E-10</c:v>
                </c:pt>
                <c:pt idx="494">
                  <c:v>1.1770265E-10</c:v>
                </c:pt>
                <c:pt idx="495">
                  <c:v>1.40238099E-10</c:v>
                </c:pt>
                <c:pt idx="496">
                  <c:v>2.31247263E-10</c:v>
                </c:pt>
                <c:pt idx="497">
                  <c:v>3.72053458E-10</c:v>
                </c:pt>
                <c:pt idx="498">
                  <c:v>3.83409401E-10</c:v>
                </c:pt>
                <c:pt idx="499">
                  <c:v>2.4607E-10</c:v>
                </c:pt>
                <c:pt idx="500">
                  <c:v>2.04592173E-10</c:v>
                </c:pt>
                <c:pt idx="501">
                  <c:v>1.20688198E-10</c:v>
                </c:pt>
                <c:pt idx="502">
                  <c:v>1.21839015E-10</c:v>
                </c:pt>
                <c:pt idx="503">
                  <c:v>1.61594846E-10</c:v>
                </c:pt>
                <c:pt idx="504">
                  <c:v>2.26654676E-10</c:v>
                </c:pt>
                <c:pt idx="505">
                  <c:v>3.43517703E-10</c:v>
                </c:pt>
                <c:pt idx="506">
                  <c:v>4.94371266E-10</c:v>
                </c:pt>
                <c:pt idx="507">
                  <c:v>4.29636235E-10</c:v>
                </c:pt>
                <c:pt idx="508">
                  <c:v>7.33124524E-10</c:v>
                </c:pt>
                <c:pt idx="509">
                  <c:v>7.26015165E-10</c:v>
                </c:pt>
                <c:pt idx="510">
                  <c:v>4.09298227E-10</c:v>
                </c:pt>
                <c:pt idx="511">
                  <c:v>4.21360803E-10</c:v>
                </c:pt>
                <c:pt idx="512">
                  <c:v>4.25936879E-10</c:v>
                </c:pt>
                <c:pt idx="513">
                  <c:v>5.72628885E-10</c:v>
                </c:pt>
                <c:pt idx="514">
                  <c:v>6.81640466E-10</c:v>
                </c:pt>
                <c:pt idx="515">
                  <c:v>6.63700835E-10</c:v>
                </c:pt>
                <c:pt idx="516">
                  <c:v>8.49421164E-10</c:v>
                </c:pt>
                <c:pt idx="517">
                  <c:v>7.69324919E-10</c:v>
                </c:pt>
                <c:pt idx="518">
                  <c:v>8.28978739E-10</c:v>
                </c:pt>
                <c:pt idx="519">
                  <c:v>8.26172413E-10</c:v>
                </c:pt>
                <c:pt idx="520">
                  <c:v>8.30607087E-10</c:v>
                </c:pt>
                <c:pt idx="521">
                  <c:v>7.7763509E-10</c:v>
                </c:pt>
                <c:pt idx="522">
                  <c:v>4.45804267E-10</c:v>
                </c:pt>
                <c:pt idx="523">
                  <c:v>6.48438885E-10</c:v>
                </c:pt>
                <c:pt idx="524">
                  <c:v>7.25435288E-10</c:v>
                </c:pt>
                <c:pt idx="525">
                  <c:v>6.20000314E-10</c:v>
                </c:pt>
                <c:pt idx="526">
                  <c:v>4.78011494E-10</c:v>
                </c:pt>
                <c:pt idx="527">
                  <c:v>3.89877629E-10</c:v>
                </c:pt>
                <c:pt idx="528">
                  <c:v>5.15539935E-10</c:v>
                </c:pt>
                <c:pt idx="529">
                  <c:v>5.13745982E-10</c:v>
                </c:pt>
                <c:pt idx="530">
                  <c:v>5.87048468E-10</c:v>
                </c:pt>
                <c:pt idx="531">
                  <c:v>4.05732762E-10</c:v>
                </c:pt>
                <c:pt idx="532">
                  <c:v>3.83116922E-10</c:v>
                </c:pt>
                <c:pt idx="533">
                  <c:v>3.92875074E-10</c:v>
                </c:pt>
                <c:pt idx="534">
                  <c:v>3.56984482E-10</c:v>
                </c:pt>
                <c:pt idx="535">
                  <c:v>3.7363632E-10</c:v>
                </c:pt>
                <c:pt idx="536">
                  <c:v>3.53255875E-10</c:v>
                </c:pt>
                <c:pt idx="537">
                  <c:v>2.97406897E-10</c:v>
                </c:pt>
                <c:pt idx="538">
                  <c:v>3.76634964E-10</c:v>
                </c:pt>
                <c:pt idx="539">
                  <c:v>4.55699091E-10</c:v>
                </c:pt>
                <c:pt idx="540">
                  <c:v>3.2780535E-10</c:v>
                </c:pt>
                <c:pt idx="541">
                  <c:v>3.55642897E-10</c:v>
                </c:pt>
                <c:pt idx="542">
                  <c:v>6.57821001E-10</c:v>
                </c:pt>
                <c:pt idx="543">
                  <c:v>3.20868412E-10</c:v>
                </c:pt>
                <c:pt idx="544">
                  <c:v>3.97253246E-10</c:v>
                </c:pt>
                <c:pt idx="545">
                  <c:v>4.88874455E-10</c:v>
                </c:pt>
                <c:pt idx="546">
                  <c:v>4.28657243E-10</c:v>
                </c:pt>
                <c:pt idx="547">
                  <c:v>3.7356469E-10</c:v>
                </c:pt>
                <c:pt idx="548">
                  <c:v>4.59241652E-10</c:v>
                </c:pt>
                <c:pt idx="549">
                  <c:v>3.88005373E-10</c:v>
                </c:pt>
                <c:pt idx="550">
                  <c:v>4.39028867E-10</c:v>
                </c:pt>
                <c:pt idx="551">
                  <c:v>4.9273996E-10</c:v>
                </c:pt>
                <c:pt idx="552">
                  <c:v>4.8865681E-10</c:v>
                </c:pt>
                <c:pt idx="553">
                  <c:v>3.16359755E-10</c:v>
                </c:pt>
                <c:pt idx="554">
                  <c:v>3.23377379E-10</c:v>
                </c:pt>
                <c:pt idx="555">
                  <c:v>3.29776963E-10</c:v>
                </c:pt>
                <c:pt idx="556">
                  <c:v>1.89797119E-10</c:v>
                </c:pt>
                <c:pt idx="557">
                  <c:v>1.91618283E-10</c:v>
                </c:pt>
                <c:pt idx="558">
                  <c:v>2.35604474E-10</c:v>
                </c:pt>
                <c:pt idx="559">
                  <c:v>2.97042893E-10</c:v>
                </c:pt>
                <c:pt idx="560">
                  <c:v>5.25759523E-10</c:v>
                </c:pt>
                <c:pt idx="561">
                  <c:v>7.68563633E-10</c:v>
                </c:pt>
                <c:pt idx="562">
                  <c:v>1.2985285E-9</c:v>
                </c:pt>
                <c:pt idx="563">
                  <c:v>1.51099975E-9</c:v>
                </c:pt>
                <c:pt idx="564">
                  <c:v>1.19151598E-9</c:v>
                </c:pt>
                <c:pt idx="565">
                  <c:v>1.23207494E-9</c:v>
                </c:pt>
                <c:pt idx="566">
                  <c:v>8.10363812E-10</c:v>
                </c:pt>
                <c:pt idx="567">
                  <c:v>5.60792247E-10</c:v>
                </c:pt>
                <c:pt idx="568">
                  <c:v>7.91929064E-10</c:v>
                </c:pt>
                <c:pt idx="569">
                  <c:v>8.1800032E-10</c:v>
                </c:pt>
                <c:pt idx="570">
                  <c:v>8.70620963E-10</c:v>
                </c:pt>
                <c:pt idx="571">
                  <c:v>9.88510906E-10</c:v>
                </c:pt>
                <c:pt idx="572">
                  <c:v>9.69937058E-10</c:v>
                </c:pt>
                <c:pt idx="573">
                  <c:v>8.27750453E-10</c:v>
                </c:pt>
                <c:pt idx="574">
                  <c:v>5.36985826E-10</c:v>
                </c:pt>
                <c:pt idx="575">
                  <c:v>8.26425982E-10</c:v>
                </c:pt>
                <c:pt idx="576">
                  <c:v>1.12012833E-9</c:v>
                </c:pt>
                <c:pt idx="577">
                  <c:v>7.89108012E-10</c:v>
                </c:pt>
                <c:pt idx="578">
                  <c:v>6.69537331E-10</c:v>
                </c:pt>
                <c:pt idx="579">
                  <c:v>7.43475848E-10</c:v>
                </c:pt>
                <c:pt idx="580">
                  <c:v>8.10764666E-10</c:v>
                </c:pt>
                <c:pt idx="581">
                  <c:v>5.2045705E-10</c:v>
                </c:pt>
                <c:pt idx="582">
                  <c:v>2.51184086E-9</c:v>
                </c:pt>
                <c:pt idx="583">
                  <c:v>3.36010699E-9</c:v>
                </c:pt>
                <c:pt idx="584">
                  <c:v>6.6248833E-10</c:v>
                </c:pt>
                <c:pt idx="585">
                  <c:v>2.85802266E-10</c:v>
                </c:pt>
                <c:pt idx="586">
                  <c:v>1.74605604E-10</c:v>
                </c:pt>
                <c:pt idx="587">
                  <c:v>1.46577699E-10</c:v>
                </c:pt>
                <c:pt idx="588">
                  <c:v>2.00716291E-10</c:v>
                </c:pt>
                <c:pt idx="589">
                  <c:v>2.51324988E-10</c:v>
                </c:pt>
                <c:pt idx="590">
                  <c:v>1.81088378E-10</c:v>
                </c:pt>
                <c:pt idx="591">
                  <c:v>2.70813344E-10</c:v>
                </c:pt>
                <c:pt idx="592">
                  <c:v>6.02080863E-10</c:v>
                </c:pt>
                <c:pt idx="593">
                  <c:v>7.65029727E-10</c:v>
                </c:pt>
                <c:pt idx="594">
                  <c:v>9.14929705E-10</c:v>
                </c:pt>
                <c:pt idx="595">
                  <c:v>1.0702046E-9</c:v>
                </c:pt>
                <c:pt idx="596">
                  <c:v>1.19973518E-9</c:v>
                </c:pt>
                <c:pt idx="597">
                  <c:v>1.82330621E-9</c:v>
                </c:pt>
                <c:pt idx="598">
                  <c:v>5.06498534E-9</c:v>
                </c:pt>
                <c:pt idx="599">
                  <c:v>8.32218654E-9</c:v>
                </c:pt>
                <c:pt idx="600">
                  <c:v>3.64662907E-9</c:v>
                </c:pt>
                <c:pt idx="601">
                  <c:v>1.43852898E-9</c:v>
                </c:pt>
                <c:pt idx="602">
                  <c:v>1.34593018E-9</c:v>
                </c:pt>
                <c:pt idx="603">
                  <c:v>8.92119794E-10</c:v>
                </c:pt>
                <c:pt idx="604">
                  <c:v>8.32200033E-10</c:v>
                </c:pt>
                <c:pt idx="605">
                  <c:v>1.07608554E-9</c:v>
                </c:pt>
                <c:pt idx="606">
                  <c:v>1.31147193E-9</c:v>
                </c:pt>
                <c:pt idx="607">
                  <c:v>1.13008302E-9</c:v>
                </c:pt>
                <c:pt idx="608">
                  <c:v>7.22649333E-10</c:v>
                </c:pt>
                <c:pt idx="609">
                  <c:v>9.22317295E-10</c:v>
                </c:pt>
                <c:pt idx="610">
                  <c:v>5.83752281E-10</c:v>
                </c:pt>
                <c:pt idx="611">
                  <c:v>4.08732545E-10</c:v>
                </c:pt>
                <c:pt idx="612">
                  <c:v>3.5188268E-10</c:v>
                </c:pt>
                <c:pt idx="613">
                  <c:v>3.54993961E-10</c:v>
                </c:pt>
                <c:pt idx="614">
                  <c:v>2.55368374E-10</c:v>
                </c:pt>
                <c:pt idx="615">
                  <c:v>2.67147964E-10</c:v>
                </c:pt>
                <c:pt idx="616">
                  <c:v>2.34934629E-10</c:v>
                </c:pt>
                <c:pt idx="617">
                  <c:v>2.05589518E-10</c:v>
                </c:pt>
                <c:pt idx="618">
                  <c:v>1.89648397E-10</c:v>
                </c:pt>
                <c:pt idx="619">
                  <c:v>2.29822768E-10</c:v>
                </c:pt>
                <c:pt idx="620">
                  <c:v>2.87029336E-10</c:v>
                </c:pt>
                <c:pt idx="621">
                  <c:v>2.85481554E-10</c:v>
                </c:pt>
                <c:pt idx="622">
                  <c:v>2.68638703E-10</c:v>
                </c:pt>
                <c:pt idx="623">
                  <c:v>3.7780211E-10</c:v>
                </c:pt>
                <c:pt idx="624">
                  <c:v>3.60789917E-10</c:v>
                </c:pt>
                <c:pt idx="625">
                  <c:v>3.35800837E-10</c:v>
                </c:pt>
                <c:pt idx="626">
                  <c:v>2.6178454E-10</c:v>
                </c:pt>
                <c:pt idx="627">
                  <c:v>2.05100618E-10</c:v>
                </c:pt>
                <c:pt idx="628">
                  <c:v>2.63893336E-10</c:v>
                </c:pt>
                <c:pt idx="629">
                  <c:v>3.92100267E-10</c:v>
                </c:pt>
                <c:pt idx="630">
                  <c:v>3.69108938E-10</c:v>
                </c:pt>
                <c:pt idx="631">
                  <c:v>3.67741028E-10</c:v>
                </c:pt>
                <c:pt idx="632">
                  <c:v>3.59292136E-10</c:v>
                </c:pt>
                <c:pt idx="633">
                  <c:v>2.77928815E-10</c:v>
                </c:pt>
                <c:pt idx="634">
                  <c:v>2.88113756E-10</c:v>
                </c:pt>
                <c:pt idx="635">
                  <c:v>2.73235444E-10</c:v>
                </c:pt>
                <c:pt idx="636">
                  <c:v>1.80111874E-10</c:v>
                </c:pt>
                <c:pt idx="637">
                  <c:v>1.16776504E-10</c:v>
                </c:pt>
                <c:pt idx="638">
                  <c:v>1.17993722E-10</c:v>
                </c:pt>
                <c:pt idx="639">
                  <c:v>1.34616203E-10</c:v>
                </c:pt>
                <c:pt idx="640">
                  <c:v>1.53467669E-10</c:v>
                </c:pt>
                <c:pt idx="641">
                  <c:v>1.3535499E-10</c:v>
                </c:pt>
                <c:pt idx="642">
                  <c:v>2.0024662E-10</c:v>
                </c:pt>
                <c:pt idx="643">
                  <c:v>2.03196325E-10</c:v>
                </c:pt>
                <c:pt idx="644">
                  <c:v>2.92625019E-10</c:v>
                </c:pt>
                <c:pt idx="645">
                  <c:v>3.53136524E-10</c:v>
                </c:pt>
                <c:pt idx="646">
                  <c:v>4.36438934E-10</c:v>
                </c:pt>
                <c:pt idx="647">
                  <c:v>5.56512822E-10</c:v>
                </c:pt>
                <c:pt idx="648">
                  <c:v>4.04503463E-10</c:v>
                </c:pt>
                <c:pt idx="649">
                  <c:v>2.73207678E-10</c:v>
                </c:pt>
                <c:pt idx="650">
                  <c:v>2.84876579E-10</c:v>
                </c:pt>
                <c:pt idx="651">
                  <c:v>2.24483563E-10</c:v>
                </c:pt>
                <c:pt idx="652">
                  <c:v>1.75810491E-10</c:v>
                </c:pt>
                <c:pt idx="653">
                  <c:v>1.12988273E-10</c:v>
                </c:pt>
                <c:pt idx="654">
                  <c:v>1.88618695E-10</c:v>
                </c:pt>
                <c:pt idx="655">
                  <c:v>1.79711253E-10</c:v>
                </c:pt>
                <c:pt idx="656">
                  <c:v>1.50469092E-10</c:v>
                </c:pt>
                <c:pt idx="657">
                  <c:v>1.82351368E-10</c:v>
                </c:pt>
                <c:pt idx="658">
                  <c:v>2.15800602E-10</c:v>
                </c:pt>
                <c:pt idx="659">
                  <c:v>3.59254777E-10</c:v>
                </c:pt>
                <c:pt idx="660">
                  <c:v>4.79892233E-10</c:v>
                </c:pt>
                <c:pt idx="661">
                  <c:v>1.73506594E-10</c:v>
                </c:pt>
                <c:pt idx="662">
                  <c:v>1.04153696E-10</c:v>
                </c:pt>
                <c:pt idx="663">
                  <c:v>1.13362256E-10</c:v>
                </c:pt>
                <c:pt idx="664">
                  <c:v>1.58860659E-10</c:v>
                </c:pt>
                <c:pt idx="665">
                  <c:v>1.70953038E-10</c:v>
                </c:pt>
                <c:pt idx="666">
                  <c:v>2.469419E-10</c:v>
                </c:pt>
                <c:pt idx="667">
                  <c:v>3.43405117E-10</c:v>
                </c:pt>
                <c:pt idx="668">
                  <c:v>2.30833519E-10</c:v>
                </c:pt>
                <c:pt idx="669">
                  <c:v>1.46176648E-10</c:v>
                </c:pt>
                <c:pt idx="670">
                  <c:v>1.65078259E-10</c:v>
                </c:pt>
                <c:pt idx="671">
                  <c:v>1.59693273E-10</c:v>
                </c:pt>
                <c:pt idx="672">
                  <c:v>1.48575179E-10</c:v>
                </c:pt>
                <c:pt idx="673">
                  <c:v>2.65891117E-10</c:v>
                </c:pt>
                <c:pt idx="674">
                  <c:v>5.26898843E-10</c:v>
                </c:pt>
                <c:pt idx="675">
                  <c:v>1.19353707E-9</c:v>
                </c:pt>
                <c:pt idx="676">
                  <c:v>4.39714002E-10</c:v>
                </c:pt>
                <c:pt idx="677">
                  <c:v>1.4377801E-10</c:v>
                </c:pt>
                <c:pt idx="678">
                  <c:v>1.7326919E-10</c:v>
                </c:pt>
                <c:pt idx="679">
                  <c:v>2.85946501E-10</c:v>
                </c:pt>
                <c:pt idx="680">
                  <c:v>2.44858107E-10</c:v>
                </c:pt>
                <c:pt idx="681">
                  <c:v>2.23621544E-10</c:v>
                </c:pt>
                <c:pt idx="682">
                  <c:v>1.61644496E-10</c:v>
                </c:pt>
                <c:pt idx="683">
                  <c:v>2.04379076E-10</c:v>
                </c:pt>
                <c:pt idx="684">
                  <c:v>2.07503732E-10</c:v>
                </c:pt>
                <c:pt idx="685">
                  <c:v>1.74795951E-10</c:v>
                </c:pt>
                <c:pt idx="686">
                  <c:v>1.65354385E-10</c:v>
                </c:pt>
                <c:pt idx="687">
                  <c:v>1.58641159E-10</c:v>
                </c:pt>
                <c:pt idx="688">
                  <c:v>1.87883784E-10</c:v>
                </c:pt>
                <c:pt idx="689">
                  <c:v>1.70244175E-10</c:v>
                </c:pt>
                <c:pt idx="690">
                  <c:v>1.74539039E-10</c:v>
                </c:pt>
                <c:pt idx="691">
                  <c:v>2.00834881E-10</c:v>
                </c:pt>
                <c:pt idx="692">
                  <c:v>2.22730843E-10</c:v>
                </c:pt>
                <c:pt idx="693">
                  <c:v>2.29094961E-10</c:v>
                </c:pt>
                <c:pt idx="694">
                  <c:v>3.48703614E-10</c:v>
                </c:pt>
                <c:pt idx="695">
                  <c:v>5.3244185E-10</c:v>
                </c:pt>
                <c:pt idx="696">
                  <c:v>4.95585117E-10</c:v>
                </c:pt>
                <c:pt idx="697">
                  <c:v>2.99527092E-10</c:v>
                </c:pt>
                <c:pt idx="698">
                  <c:v>3.53593613E-10</c:v>
                </c:pt>
                <c:pt idx="699">
                  <c:v>5.42879502E-10</c:v>
                </c:pt>
                <c:pt idx="700">
                  <c:v>7.8864422E-10</c:v>
                </c:pt>
                <c:pt idx="701">
                  <c:v>5.54219701E-10</c:v>
                </c:pt>
                <c:pt idx="702">
                  <c:v>3.36802854E-10</c:v>
                </c:pt>
                <c:pt idx="703">
                  <c:v>2.69807419E-10</c:v>
                </c:pt>
                <c:pt idx="704">
                  <c:v>3.33835091E-10</c:v>
                </c:pt>
                <c:pt idx="705">
                  <c:v>3.63078993E-10</c:v>
                </c:pt>
                <c:pt idx="706">
                  <c:v>2.62817026E-10</c:v>
                </c:pt>
                <c:pt idx="707">
                  <c:v>2.20530446E-10</c:v>
                </c:pt>
                <c:pt idx="708">
                  <c:v>2.47206037E-10</c:v>
                </c:pt>
                <c:pt idx="709">
                  <c:v>2.39622966E-10</c:v>
                </c:pt>
                <c:pt idx="710">
                  <c:v>2.7570066E-10</c:v>
                </c:pt>
                <c:pt idx="711">
                  <c:v>4.25679535E-10</c:v>
                </c:pt>
                <c:pt idx="712">
                  <c:v>3.55919225E-10</c:v>
                </c:pt>
                <c:pt idx="713">
                  <c:v>5.39079662E-10</c:v>
                </c:pt>
                <c:pt idx="714">
                  <c:v>1.83218409E-8</c:v>
                </c:pt>
                <c:pt idx="715">
                  <c:v>3.84210083E-8</c:v>
                </c:pt>
                <c:pt idx="716">
                  <c:v>6.12518826E-9</c:v>
                </c:pt>
                <c:pt idx="717">
                  <c:v>5.5398527E-10</c:v>
                </c:pt>
                <c:pt idx="718">
                  <c:v>2.06900562E-8</c:v>
                </c:pt>
                <c:pt idx="719">
                  <c:v>7.17975069E-8</c:v>
                </c:pt>
                <c:pt idx="720">
                  <c:v>1.95978331E-8</c:v>
                </c:pt>
                <c:pt idx="721">
                  <c:v>8.10507269E-10</c:v>
                </c:pt>
                <c:pt idx="722">
                  <c:v>6.36224552E-10</c:v>
                </c:pt>
                <c:pt idx="723">
                  <c:v>7.66410868E-10</c:v>
                </c:pt>
                <c:pt idx="724">
                  <c:v>7.34955634E-10</c:v>
                </c:pt>
                <c:pt idx="725">
                  <c:v>5.89354238E-10</c:v>
                </c:pt>
                <c:pt idx="726">
                  <c:v>5.17982045E-10</c:v>
                </c:pt>
                <c:pt idx="727">
                  <c:v>5.02461634E-10</c:v>
                </c:pt>
                <c:pt idx="728">
                  <c:v>7.53130748E-10</c:v>
                </c:pt>
                <c:pt idx="729">
                  <c:v>9.50990546E-10</c:v>
                </c:pt>
                <c:pt idx="730">
                  <c:v>8.38255948E-10</c:v>
                </c:pt>
                <c:pt idx="731">
                  <c:v>6.25123664E-10</c:v>
                </c:pt>
                <c:pt idx="732">
                  <c:v>7.71274187E-10</c:v>
                </c:pt>
                <c:pt idx="733">
                  <c:v>8.45686706E-10</c:v>
                </c:pt>
                <c:pt idx="734">
                  <c:v>7.25972592E-10</c:v>
                </c:pt>
                <c:pt idx="735">
                  <c:v>8.24429045E-10</c:v>
                </c:pt>
                <c:pt idx="736">
                  <c:v>7.35393961E-10</c:v>
                </c:pt>
                <c:pt idx="737">
                  <c:v>4.49603575E-10</c:v>
                </c:pt>
                <c:pt idx="738">
                  <c:v>3.98366496E-10</c:v>
                </c:pt>
                <c:pt idx="739">
                  <c:v>4.31991694E-10</c:v>
                </c:pt>
                <c:pt idx="740">
                  <c:v>4.52637945E-10</c:v>
                </c:pt>
                <c:pt idx="741">
                  <c:v>3.88891429E-10</c:v>
                </c:pt>
                <c:pt idx="742">
                  <c:v>5.06577133E-10</c:v>
                </c:pt>
                <c:pt idx="743">
                  <c:v>6.30468016E-10</c:v>
                </c:pt>
                <c:pt idx="744">
                  <c:v>6.28842414E-10</c:v>
                </c:pt>
                <c:pt idx="745">
                  <c:v>1.09482818E-9</c:v>
                </c:pt>
                <c:pt idx="746">
                  <c:v>1.66509395E-9</c:v>
                </c:pt>
                <c:pt idx="747">
                  <c:v>2.89799497E-9</c:v>
                </c:pt>
                <c:pt idx="748">
                  <c:v>3.12192304E-9</c:v>
                </c:pt>
                <c:pt idx="749">
                  <c:v>3.12412682E-9</c:v>
                </c:pt>
                <c:pt idx="750">
                  <c:v>1.77723644E-9</c:v>
                </c:pt>
                <c:pt idx="751">
                  <c:v>1.14472152E-9</c:v>
                </c:pt>
                <c:pt idx="752">
                  <c:v>1.51943637E-9</c:v>
                </c:pt>
                <c:pt idx="753">
                  <c:v>1.10951916E-9</c:v>
                </c:pt>
                <c:pt idx="754">
                  <c:v>1.61965239E-9</c:v>
                </c:pt>
                <c:pt idx="755">
                  <c:v>1.59474148E-9</c:v>
                </c:pt>
                <c:pt idx="756">
                  <c:v>1.27873007E-9</c:v>
                </c:pt>
                <c:pt idx="757">
                  <c:v>1.25610575E-9</c:v>
                </c:pt>
                <c:pt idx="758">
                  <c:v>1.62585375E-9</c:v>
                </c:pt>
                <c:pt idx="759">
                  <c:v>1.8865622E-9</c:v>
                </c:pt>
                <c:pt idx="760">
                  <c:v>1.59151226E-9</c:v>
                </c:pt>
                <c:pt idx="761">
                  <c:v>1.49640658E-9</c:v>
                </c:pt>
                <c:pt idx="762">
                  <c:v>1.32779339E-9</c:v>
                </c:pt>
                <c:pt idx="763">
                  <c:v>1.42029678E-9</c:v>
                </c:pt>
                <c:pt idx="764">
                  <c:v>1.21610516E-9</c:v>
                </c:pt>
                <c:pt idx="765">
                  <c:v>8.39916458E-10</c:v>
                </c:pt>
                <c:pt idx="766">
                  <c:v>6.32830297E-10</c:v>
                </c:pt>
                <c:pt idx="767">
                  <c:v>6.3324388E-10</c:v>
                </c:pt>
                <c:pt idx="768">
                  <c:v>4.52524325E-10</c:v>
                </c:pt>
                <c:pt idx="769">
                  <c:v>4.76364984E-10</c:v>
                </c:pt>
                <c:pt idx="770">
                  <c:v>5.89545853E-10</c:v>
                </c:pt>
                <c:pt idx="771">
                  <c:v>5.42675595E-10</c:v>
                </c:pt>
                <c:pt idx="772">
                  <c:v>6.06270206E-10</c:v>
                </c:pt>
                <c:pt idx="773">
                  <c:v>5.22434665E-10</c:v>
                </c:pt>
                <c:pt idx="774">
                  <c:v>6.09886732E-10</c:v>
                </c:pt>
                <c:pt idx="775">
                  <c:v>1.08918844E-9</c:v>
                </c:pt>
                <c:pt idx="776">
                  <c:v>1.27857649E-9</c:v>
                </c:pt>
                <c:pt idx="777">
                  <c:v>1.20562541E-9</c:v>
                </c:pt>
                <c:pt idx="778">
                  <c:v>1.43154399E-9</c:v>
                </c:pt>
                <c:pt idx="779">
                  <c:v>1.47699672E-9</c:v>
                </c:pt>
                <c:pt idx="780">
                  <c:v>1.54319789E-9</c:v>
                </c:pt>
                <c:pt idx="781">
                  <c:v>1.40534074E-9</c:v>
                </c:pt>
                <c:pt idx="782">
                  <c:v>1.35016769E-9</c:v>
                </c:pt>
                <c:pt idx="783">
                  <c:v>1.2921099E-9</c:v>
                </c:pt>
                <c:pt idx="784">
                  <c:v>1.64670731E-9</c:v>
                </c:pt>
                <c:pt idx="785">
                  <c:v>1.37254203E-9</c:v>
                </c:pt>
                <c:pt idx="786">
                  <c:v>1.63575816E-9</c:v>
                </c:pt>
                <c:pt idx="787">
                  <c:v>1.60300041E-9</c:v>
                </c:pt>
                <c:pt idx="788">
                  <c:v>1.99346251E-9</c:v>
                </c:pt>
                <c:pt idx="789">
                  <c:v>2.45943357E-9</c:v>
                </c:pt>
                <c:pt idx="790">
                  <c:v>2.51050491E-9</c:v>
                </c:pt>
                <c:pt idx="791">
                  <c:v>2.97356202E-9</c:v>
                </c:pt>
                <c:pt idx="792">
                  <c:v>2.27477846E-9</c:v>
                </c:pt>
                <c:pt idx="793">
                  <c:v>1.95187925E-9</c:v>
                </c:pt>
                <c:pt idx="794">
                  <c:v>1.39142607E-9</c:v>
                </c:pt>
                <c:pt idx="795">
                  <c:v>1.06342758E-9</c:v>
                </c:pt>
                <c:pt idx="796">
                  <c:v>1.00229201E-9</c:v>
                </c:pt>
                <c:pt idx="797">
                  <c:v>6.24471621E-10</c:v>
                </c:pt>
                <c:pt idx="798">
                  <c:v>8.3778043E-10</c:v>
                </c:pt>
                <c:pt idx="799">
                  <c:v>6.95350364E-10</c:v>
                </c:pt>
                <c:pt idx="800">
                  <c:v>4.44033724E-10</c:v>
                </c:pt>
                <c:pt idx="801">
                  <c:v>5.56263368E-10</c:v>
                </c:pt>
                <c:pt idx="802">
                  <c:v>7.61760099E-10</c:v>
                </c:pt>
                <c:pt idx="803">
                  <c:v>6.94904596E-10</c:v>
                </c:pt>
                <c:pt idx="804">
                  <c:v>8.68030364E-10</c:v>
                </c:pt>
                <c:pt idx="805">
                  <c:v>9.86460028E-10</c:v>
                </c:pt>
                <c:pt idx="806">
                  <c:v>1.03255427E-9</c:v>
                </c:pt>
                <c:pt idx="807">
                  <c:v>9.36222607E-10</c:v>
                </c:pt>
                <c:pt idx="808">
                  <c:v>9.97879574E-10</c:v>
                </c:pt>
                <c:pt idx="809">
                  <c:v>7.95329411E-10</c:v>
                </c:pt>
                <c:pt idx="810">
                  <c:v>4.2431658E-10</c:v>
                </c:pt>
                <c:pt idx="811">
                  <c:v>3.81755578E-10</c:v>
                </c:pt>
                <c:pt idx="812">
                  <c:v>7.52028063E-10</c:v>
                </c:pt>
                <c:pt idx="813">
                  <c:v>1.32219392E-9</c:v>
                </c:pt>
                <c:pt idx="814">
                  <c:v>1.81407066E-9</c:v>
                </c:pt>
                <c:pt idx="815">
                  <c:v>1.98182272E-9</c:v>
                </c:pt>
                <c:pt idx="816">
                  <c:v>1.90833927E-9</c:v>
                </c:pt>
                <c:pt idx="817">
                  <c:v>1.86971144E-9</c:v>
                </c:pt>
                <c:pt idx="818">
                  <c:v>2.14110485E-9</c:v>
                </c:pt>
                <c:pt idx="819">
                  <c:v>1.76480482E-9</c:v>
                </c:pt>
                <c:pt idx="820">
                  <c:v>2.04831729E-9</c:v>
                </c:pt>
                <c:pt idx="821">
                  <c:v>2.24861898E-9</c:v>
                </c:pt>
                <c:pt idx="822">
                  <c:v>2.79664636E-9</c:v>
                </c:pt>
                <c:pt idx="823">
                  <c:v>2.63166393E-9</c:v>
                </c:pt>
                <c:pt idx="824">
                  <c:v>3.8364753E-9</c:v>
                </c:pt>
                <c:pt idx="825">
                  <c:v>2.79223077E-9</c:v>
                </c:pt>
                <c:pt idx="826">
                  <c:v>3.56734519E-9</c:v>
                </c:pt>
                <c:pt idx="827">
                  <c:v>3.62913982E-9</c:v>
                </c:pt>
                <c:pt idx="828">
                  <c:v>3.56265458E-9</c:v>
                </c:pt>
                <c:pt idx="829">
                  <c:v>3.1951667E-9</c:v>
                </c:pt>
                <c:pt idx="830">
                  <c:v>3.31341672E-9</c:v>
                </c:pt>
                <c:pt idx="831">
                  <c:v>2.84773047E-9</c:v>
                </c:pt>
                <c:pt idx="832">
                  <c:v>2.49121216E-9</c:v>
                </c:pt>
                <c:pt idx="833">
                  <c:v>2.63514958E-9</c:v>
                </c:pt>
                <c:pt idx="834">
                  <c:v>2.84304454E-9</c:v>
                </c:pt>
                <c:pt idx="835">
                  <c:v>2.59751842E-9</c:v>
                </c:pt>
                <c:pt idx="836">
                  <c:v>3.30072557E-9</c:v>
                </c:pt>
                <c:pt idx="837">
                  <c:v>3.68168654E-9</c:v>
                </c:pt>
                <c:pt idx="838">
                  <c:v>6.10165151E-9</c:v>
                </c:pt>
                <c:pt idx="839">
                  <c:v>1.0399983E-8</c:v>
                </c:pt>
                <c:pt idx="840">
                  <c:v>4.30324922E-9</c:v>
                </c:pt>
                <c:pt idx="841">
                  <c:v>3.10954454E-9</c:v>
                </c:pt>
                <c:pt idx="842">
                  <c:v>2.44734939E-9</c:v>
                </c:pt>
                <c:pt idx="843">
                  <c:v>1.298355E-9</c:v>
                </c:pt>
                <c:pt idx="844">
                  <c:v>2.62736296E-9</c:v>
                </c:pt>
                <c:pt idx="845">
                  <c:v>2.32929551E-9</c:v>
                </c:pt>
                <c:pt idx="846">
                  <c:v>2.34674445E-9</c:v>
                </c:pt>
                <c:pt idx="847">
                  <c:v>2.21359971E-9</c:v>
                </c:pt>
                <c:pt idx="848">
                  <c:v>2.72489575E-9</c:v>
                </c:pt>
                <c:pt idx="849">
                  <c:v>2.6222091E-9</c:v>
                </c:pt>
                <c:pt idx="850">
                  <c:v>2.09355204E-9</c:v>
                </c:pt>
                <c:pt idx="851">
                  <c:v>3.67985594E-9</c:v>
                </c:pt>
                <c:pt idx="852">
                  <c:v>2.81515164E-9</c:v>
                </c:pt>
                <c:pt idx="853">
                  <c:v>2.51341098E-9</c:v>
                </c:pt>
                <c:pt idx="854">
                  <c:v>2.26557937E-9</c:v>
                </c:pt>
                <c:pt idx="855">
                  <c:v>2.84870136E-9</c:v>
                </c:pt>
                <c:pt idx="856">
                  <c:v>3.77750372E-9</c:v>
                </c:pt>
                <c:pt idx="857">
                  <c:v>2.13586446E-9</c:v>
                </c:pt>
                <c:pt idx="858">
                  <c:v>1.83711214E-9</c:v>
                </c:pt>
                <c:pt idx="859">
                  <c:v>1.08978823E-9</c:v>
                </c:pt>
                <c:pt idx="860">
                  <c:v>1.16159879E-9</c:v>
                </c:pt>
                <c:pt idx="861">
                  <c:v>1.5504216E-9</c:v>
                </c:pt>
                <c:pt idx="862">
                  <c:v>1.26909141E-9</c:v>
                </c:pt>
                <c:pt idx="863">
                  <c:v>1.5698476E-9</c:v>
                </c:pt>
                <c:pt idx="864">
                  <c:v>1.39431402E-9</c:v>
                </c:pt>
                <c:pt idx="865">
                  <c:v>2.74216563E-9</c:v>
                </c:pt>
                <c:pt idx="866">
                  <c:v>2.67245003E-9</c:v>
                </c:pt>
                <c:pt idx="867">
                  <c:v>2.03611498E-9</c:v>
                </c:pt>
                <c:pt idx="868">
                  <c:v>1.97167065E-9</c:v>
                </c:pt>
                <c:pt idx="869">
                  <c:v>1.40954064E-9</c:v>
                </c:pt>
                <c:pt idx="870">
                  <c:v>1.88733651E-9</c:v>
                </c:pt>
                <c:pt idx="871">
                  <c:v>1.09174843E-9</c:v>
                </c:pt>
                <c:pt idx="872">
                  <c:v>1.21016642E-9</c:v>
                </c:pt>
                <c:pt idx="873">
                  <c:v>1.46900983E-9</c:v>
                </c:pt>
                <c:pt idx="874">
                  <c:v>7.41953351E-10</c:v>
                </c:pt>
                <c:pt idx="875">
                  <c:v>1.188925E-9</c:v>
                </c:pt>
                <c:pt idx="876">
                  <c:v>1.03252659E-9</c:v>
                </c:pt>
                <c:pt idx="877">
                  <c:v>8.73590031E-10</c:v>
                </c:pt>
                <c:pt idx="878">
                  <c:v>5.96907758E-10</c:v>
                </c:pt>
                <c:pt idx="879">
                  <c:v>5.91196174E-10</c:v>
                </c:pt>
                <c:pt idx="880">
                  <c:v>6.10560038E-10</c:v>
                </c:pt>
                <c:pt idx="881">
                  <c:v>5.03383573E-10</c:v>
                </c:pt>
                <c:pt idx="882">
                  <c:v>7.41224776E-10</c:v>
                </c:pt>
                <c:pt idx="883">
                  <c:v>6.31427556E-10</c:v>
                </c:pt>
                <c:pt idx="884">
                  <c:v>3.81063668E-10</c:v>
                </c:pt>
                <c:pt idx="885">
                  <c:v>4.32209111E-10</c:v>
                </c:pt>
                <c:pt idx="886">
                  <c:v>5.02923437E-10</c:v>
                </c:pt>
                <c:pt idx="887">
                  <c:v>6.92974721E-10</c:v>
                </c:pt>
                <c:pt idx="888">
                  <c:v>7.68103049E-10</c:v>
                </c:pt>
                <c:pt idx="889">
                  <c:v>7.38692463E-10</c:v>
                </c:pt>
                <c:pt idx="890">
                  <c:v>6.55882181E-10</c:v>
                </c:pt>
                <c:pt idx="891">
                  <c:v>8.32357099E-10</c:v>
                </c:pt>
                <c:pt idx="892">
                  <c:v>7.91649281E-10</c:v>
                </c:pt>
                <c:pt idx="893">
                  <c:v>7.4366578E-10</c:v>
                </c:pt>
                <c:pt idx="894">
                  <c:v>6.1467507E-10</c:v>
                </c:pt>
                <c:pt idx="895">
                  <c:v>5.46880164E-10</c:v>
                </c:pt>
                <c:pt idx="896">
                  <c:v>7.34314947E-10</c:v>
                </c:pt>
                <c:pt idx="897">
                  <c:v>7.31526585E-10</c:v>
                </c:pt>
                <c:pt idx="898">
                  <c:v>7.00841184E-10</c:v>
                </c:pt>
                <c:pt idx="899">
                  <c:v>8.42333392E-10</c:v>
                </c:pt>
                <c:pt idx="900">
                  <c:v>1.34289449E-9</c:v>
                </c:pt>
                <c:pt idx="901">
                  <c:v>2.20955035E-9</c:v>
                </c:pt>
                <c:pt idx="902">
                  <c:v>2.92164162E-9</c:v>
                </c:pt>
                <c:pt idx="903">
                  <c:v>3.16593603E-9</c:v>
                </c:pt>
                <c:pt idx="904">
                  <c:v>2.88275809E-9</c:v>
                </c:pt>
                <c:pt idx="905">
                  <c:v>3.3591711E-9</c:v>
                </c:pt>
                <c:pt idx="906">
                  <c:v>3.49007927E-9</c:v>
                </c:pt>
                <c:pt idx="907">
                  <c:v>6.76392955E-9</c:v>
                </c:pt>
                <c:pt idx="908">
                  <c:v>3.14396338E-9</c:v>
                </c:pt>
                <c:pt idx="909">
                  <c:v>2.7631365E-9</c:v>
                </c:pt>
                <c:pt idx="910">
                  <c:v>2.76971129E-9</c:v>
                </c:pt>
                <c:pt idx="911">
                  <c:v>4.07305452E-9</c:v>
                </c:pt>
                <c:pt idx="912">
                  <c:v>4.29896095E-9</c:v>
                </c:pt>
                <c:pt idx="913">
                  <c:v>3.07923844E-9</c:v>
                </c:pt>
                <c:pt idx="914">
                  <c:v>2.33503224E-9</c:v>
                </c:pt>
                <c:pt idx="915">
                  <c:v>2.79693147E-9</c:v>
                </c:pt>
                <c:pt idx="916">
                  <c:v>3.04374555E-9</c:v>
                </c:pt>
                <c:pt idx="917">
                  <c:v>2.5792906E-9</c:v>
                </c:pt>
                <c:pt idx="918">
                  <c:v>2.31409361E-9</c:v>
                </c:pt>
                <c:pt idx="919">
                  <c:v>2.57542422E-9</c:v>
                </c:pt>
                <c:pt idx="920">
                  <c:v>2.82899376E-9</c:v>
                </c:pt>
                <c:pt idx="921">
                  <c:v>2.58439884E-9</c:v>
                </c:pt>
                <c:pt idx="922">
                  <c:v>1.50650587E-9</c:v>
                </c:pt>
                <c:pt idx="923">
                  <c:v>9.51065416E-10</c:v>
                </c:pt>
                <c:pt idx="924">
                  <c:v>1.24224972E-9</c:v>
                </c:pt>
                <c:pt idx="925">
                  <c:v>8.95799618E-10</c:v>
                </c:pt>
                <c:pt idx="926">
                  <c:v>7.92054651E-10</c:v>
                </c:pt>
                <c:pt idx="927">
                  <c:v>9.21492702E-10</c:v>
                </c:pt>
                <c:pt idx="928">
                  <c:v>9.40969659E-10</c:v>
                </c:pt>
                <c:pt idx="929">
                  <c:v>1.00081565E-9</c:v>
                </c:pt>
                <c:pt idx="930">
                  <c:v>9.39354058E-10</c:v>
                </c:pt>
                <c:pt idx="931">
                  <c:v>1.08313243E-9</c:v>
                </c:pt>
                <c:pt idx="932">
                  <c:v>1.23058613E-9</c:v>
                </c:pt>
                <c:pt idx="933">
                  <c:v>1.29553881E-9</c:v>
                </c:pt>
                <c:pt idx="934">
                  <c:v>1.71873979E-9</c:v>
                </c:pt>
                <c:pt idx="935">
                  <c:v>1.69516471E-9</c:v>
                </c:pt>
                <c:pt idx="936">
                  <c:v>1.83528034E-9</c:v>
                </c:pt>
                <c:pt idx="937">
                  <c:v>3.03917426E-9</c:v>
                </c:pt>
                <c:pt idx="938">
                  <c:v>3.64113012E-9</c:v>
                </c:pt>
                <c:pt idx="939">
                  <c:v>3.77496187E-9</c:v>
                </c:pt>
                <c:pt idx="940">
                  <c:v>4.31897925E-9</c:v>
                </c:pt>
                <c:pt idx="941">
                  <c:v>3.12019063E-9</c:v>
                </c:pt>
                <c:pt idx="942">
                  <c:v>4.03938865E-9</c:v>
                </c:pt>
                <c:pt idx="943">
                  <c:v>4.0872796E-9</c:v>
                </c:pt>
                <c:pt idx="944">
                  <c:v>3.78921701E-9</c:v>
                </c:pt>
                <c:pt idx="945">
                  <c:v>4.77016194E-9</c:v>
                </c:pt>
                <c:pt idx="946">
                  <c:v>4.1673857E-9</c:v>
                </c:pt>
                <c:pt idx="947">
                  <c:v>4.34858295E-9</c:v>
                </c:pt>
                <c:pt idx="948">
                  <c:v>3.91065924E-9</c:v>
                </c:pt>
                <c:pt idx="949">
                  <c:v>2.83119263E-9</c:v>
                </c:pt>
                <c:pt idx="950">
                  <c:v>2.4984841E-9</c:v>
                </c:pt>
                <c:pt idx="951">
                  <c:v>2.65222128E-9</c:v>
                </c:pt>
                <c:pt idx="952">
                  <c:v>3.52681462E-9</c:v>
                </c:pt>
                <c:pt idx="953">
                  <c:v>4.30090081E-9</c:v>
                </c:pt>
                <c:pt idx="954">
                  <c:v>5.40331837E-9</c:v>
                </c:pt>
                <c:pt idx="955">
                  <c:v>4.71191193E-9</c:v>
                </c:pt>
                <c:pt idx="956">
                  <c:v>5.91340305E-9</c:v>
                </c:pt>
                <c:pt idx="957">
                  <c:v>5.23706151E-9</c:v>
                </c:pt>
                <c:pt idx="958">
                  <c:v>1.90984845E-8</c:v>
                </c:pt>
                <c:pt idx="959">
                  <c:v>4.75381199E-8</c:v>
                </c:pt>
                <c:pt idx="960">
                  <c:v>1.28813503E-8</c:v>
                </c:pt>
                <c:pt idx="961">
                  <c:v>2.50287428E-9</c:v>
                </c:pt>
                <c:pt idx="962">
                  <c:v>2.29119488E-9</c:v>
                </c:pt>
                <c:pt idx="963">
                  <c:v>1.59342899E-9</c:v>
                </c:pt>
                <c:pt idx="964">
                  <c:v>1.6930301E-9</c:v>
                </c:pt>
                <c:pt idx="965">
                  <c:v>1.32892674E-9</c:v>
                </c:pt>
                <c:pt idx="966">
                  <c:v>1.56780306E-9</c:v>
                </c:pt>
                <c:pt idx="967">
                  <c:v>1.19197833E-9</c:v>
                </c:pt>
                <c:pt idx="968">
                  <c:v>1.09390203E-9</c:v>
                </c:pt>
                <c:pt idx="969">
                  <c:v>8.82650307E-10</c:v>
                </c:pt>
                <c:pt idx="970">
                  <c:v>9.43315269E-10</c:v>
                </c:pt>
                <c:pt idx="971">
                  <c:v>8.60900572E-10</c:v>
                </c:pt>
                <c:pt idx="972">
                  <c:v>9.96518324E-10</c:v>
                </c:pt>
                <c:pt idx="973">
                  <c:v>1.26162298E-9</c:v>
                </c:pt>
                <c:pt idx="974">
                  <c:v>1.5082253E-9</c:v>
                </c:pt>
                <c:pt idx="975">
                  <c:v>1.66304485E-9</c:v>
                </c:pt>
                <c:pt idx="976">
                  <c:v>1.38717478E-9</c:v>
                </c:pt>
                <c:pt idx="977">
                  <c:v>1.34300691E-9</c:v>
                </c:pt>
                <c:pt idx="978">
                  <c:v>1.67363849E-9</c:v>
                </c:pt>
                <c:pt idx="979">
                  <c:v>2.16794371E-9</c:v>
                </c:pt>
                <c:pt idx="980">
                  <c:v>2.24877279E-9</c:v>
                </c:pt>
                <c:pt idx="981">
                  <c:v>1.79494592E-9</c:v>
                </c:pt>
                <c:pt idx="982">
                  <c:v>3.61373667E-9</c:v>
                </c:pt>
                <c:pt idx="983">
                  <c:v>4.77991502E-9</c:v>
                </c:pt>
                <c:pt idx="984">
                  <c:v>1.67943709E-9</c:v>
                </c:pt>
                <c:pt idx="985">
                  <c:v>1.51939308E-9</c:v>
                </c:pt>
                <c:pt idx="986">
                  <c:v>2.31350075E-9</c:v>
                </c:pt>
                <c:pt idx="987">
                  <c:v>1.79461871E-9</c:v>
                </c:pt>
                <c:pt idx="988">
                  <c:v>2.13610392E-9</c:v>
                </c:pt>
                <c:pt idx="989">
                  <c:v>2.3845532E-9</c:v>
                </c:pt>
                <c:pt idx="990">
                  <c:v>2.42370756E-9</c:v>
                </c:pt>
                <c:pt idx="991">
                  <c:v>3.01618197E-9</c:v>
                </c:pt>
                <c:pt idx="992">
                  <c:v>3.11247158E-9</c:v>
                </c:pt>
                <c:pt idx="993">
                  <c:v>2.45197796E-9</c:v>
                </c:pt>
                <c:pt idx="994">
                  <c:v>1.69069443E-9</c:v>
                </c:pt>
                <c:pt idx="995">
                  <c:v>1.42392935E-9</c:v>
                </c:pt>
                <c:pt idx="996">
                  <c:v>1.21816609E-9</c:v>
                </c:pt>
                <c:pt idx="997">
                  <c:v>1.27725798E-9</c:v>
                </c:pt>
                <c:pt idx="998">
                  <c:v>1.3654204E-9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'2014-05-19 131648_ASD'!$H$22</c:f>
              <c:strCache>
                <c:ptCount val="1"/>
                <c:pt idx="0">
                  <c:v>Pier service (Z)_2</c:v>
                </c:pt>
              </c:strCache>
            </c:strRef>
          </c:tx>
          <c:marker>
            <c:symbol val="none"/>
          </c:marker>
          <c:xVal>
            <c:numRef>
              <c:f>'2014-05-19 131648_ASD'!$A$23:$A$1021</c:f>
              <c:numCache>
                <c:formatCode>0.00E+00</c:formatCode>
                <c:ptCount val="999"/>
                <c:pt idx="0">
                  <c:v>0.5</c:v>
                </c:pt>
                <c:pt idx="1">
                  <c:v>1.0</c:v>
                </c:pt>
                <c:pt idx="2">
                  <c:v>1.5</c:v>
                </c:pt>
                <c:pt idx="3">
                  <c:v>2.0</c:v>
                </c:pt>
                <c:pt idx="4">
                  <c:v>2.5</c:v>
                </c:pt>
                <c:pt idx="5">
                  <c:v>3.0</c:v>
                </c:pt>
                <c:pt idx="6">
                  <c:v>3.5</c:v>
                </c:pt>
                <c:pt idx="7">
                  <c:v>4.0</c:v>
                </c:pt>
                <c:pt idx="8">
                  <c:v>4.5</c:v>
                </c:pt>
                <c:pt idx="9">
                  <c:v>5.0</c:v>
                </c:pt>
                <c:pt idx="10">
                  <c:v>5.5</c:v>
                </c:pt>
                <c:pt idx="11">
                  <c:v>6.0</c:v>
                </c:pt>
                <c:pt idx="12">
                  <c:v>6.5</c:v>
                </c:pt>
                <c:pt idx="13">
                  <c:v>7.0</c:v>
                </c:pt>
                <c:pt idx="14">
                  <c:v>7.5</c:v>
                </c:pt>
                <c:pt idx="15">
                  <c:v>8.0</c:v>
                </c:pt>
                <c:pt idx="16">
                  <c:v>8.5</c:v>
                </c:pt>
                <c:pt idx="17">
                  <c:v>9.0</c:v>
                </c:pt>
                <c:pt idx="18">
                  <c:v>9.5</c:v>
                </c:pt>
                <c:pt idx="19">
                  <c:v>10.0</c:v>
                </c:pt>
                <c:pt idx="20">
                  <c:v>10.5</c:v>
                </c:pt>
                <c:pt idx="21">
                  <c:v>11.0</c:v>
                </c:pt>
                <c:pt idx="22">
                  <c:v>11.5</c:v>
                </c:pt>
                <c:pt idx="23">
                  <c:v>12.0</c:v>
                </c:pt>
                <c:pt idx="24">
                  <c:v>12.5</c:v>
                </c:pt>
                <c:pt idx="25">
                  <c:v>13.0</c:v>
                </c:pt>
                <c:pt idx="26">
                  <c:v>13.5</c:v>
                </c:pt>
                <c:pt idx="27">
                  <c:v>14.0</c:v>
                </c:pt>
                <c:pt idx="28">
                  <c:v>14.5</c:v>
                </c:pt>
                <c:pt idx="29">
                  <c:v>15.0</c:v>
                </c:pt>
                <c:pt idx="30">
                  <c:v>15.5</c:v>
                </c:pt>
                <c:pt idx="31">
                  <c:v>16.0</c:v>
                </c:pt>
                <c:pt idx="32">
                  <c:v>16.5</c:v>
                </c:pt>
                <c:pt idx="33">
                  <c:v>17.0</c:v>
                </c:pt>
                <c:pt idx="34">
                  <c:v>17.5</c:v>
                </c:pt>
                <c:pt idx="35">
                  <c:v>18.0</c:v>
                </c:pt>
                <c:pt idx="36">
                  <c:v>18.5</c:v>
                </c:pt>
                <c:pt idx="37">
                  <c:v>19.0</c:v>
                </c:pt>
                <c:pt idx="38">
                  <c:v>19.5</c:v>
                </c:pt>
                <c:pt idx="39">
                  <c:v>20.0</c:v>
                </c:pt>
                <c:pt idx="40">
                  <c:v>20.5</c:v>
                </c:pt>
                <c:pt idx="41">
                  <c:v>21.0</c:v>
                </c:pt>
                <c:pt idx="42">
                  <c:v>21.5</c:v>
                </c:pt>
                <c:pt idx="43">
                  <c:v>22.0</c:v>
                </c:pt>
                <c:pt idx="44">
                  <c:v>22.5</c:v>
                </c:pt>
                <c:pt idx="45">
                  <c:v>23.0</c:v>
                </c:pt>
                <c:pt idx="46">
                  <c:v>23.5</c:v>
                </c:pt>
                <c:pt idx="47">
                  <c:v>24.0</c:v>
                </c:pt>
                <c:pt idx="48">
                  <c:v>24.5</c:v>
                </c:pt>
                <c:pt idx="49">
                  <c:v>25.0</c:v>
                </c:pt>
                <c:pt idx="50">
                  <c:v>25.5</c:v>
                </c:pt>
                <c:pt idx="51">
                  <c:v>26.0</c:v>
                </c:pt>
                <c:pt idx="52">
                  <c:v>26.5</c:v>
                </c:pt>
                <c:pt idx="53">
                  <c:v>27.0</c:v>
                </c:pt>
                <c:pt idx="54">
                  <c:v>27.5</c:v>
                </c:pt>
                <c:pt idx="55">
                  <c:v>28.0</c:v>
                </c:pt>
                <c:pt idx="56">
                  <c:v>28.5</c:v>
                </c:pt>
                <c:pt idx="57">
                  <c:v>29.0</c:v>
                </c:pt>
                <c:pt idx="58">
                  <c:v>29.5</c:v>
                </c:pt>
                <c:pt idx="59">
                  <c:v>30.0</c:v>
                </c:pt>
                <c:pt idx="60">
                  <c:v>30.5</c:v>
                </c:pt>
                <c:pt idx="61">
                  <c:v>31.0</c:v>
                </c:pt>
                <c:pt idx="62">
                  <c:v>31.5</c:v>
                </c:pt>
                <c:pt idx="63">
                  <c:v>32.0</c:v>
                </c:pt>
                <c:pt idx="64">
                  <c:v>32.5</c:v>
                </c:pt>
                <c:pt idx="65">
                  <c:v>33.0</c:v>
                </c:pt>
                <c:pt idx="66">
                  <c:v>33.5</c:v>
                </c:pt>
                <c:pt idx="67">
                  <c:v>34.0</c:v>
                </c:pt>
                <c:pt idx="68">
                  <c:v>34.5</c:v>
                </c:pt>
                <c:pt idx="69">
                  <c:v>35.0</c:v>
                </c:pt>
                <c:pt idx="70">
                  <c:v>35.5</c:v>
                </c:pt>
                <c:pt idx="71">
                  <c:v>36.0</c:v>
                </c:pt>
                <c:pt idx="72">
                  <c:v>36.5</c:v>
                </c:pt>
                <c:pt idx="73">
                  <c:v>37.0</c:v>
                </c:pt>
                <c:pt idx="74">
                  <c:v>37.5</c:v>
                </c:pt>
                <c:pt idx="75">
                  <c:v>38.0</c:v>
                </c:pt>
                <c:pt idx="76">
                  <c:v>38.5</c:v>
                </c:pt>
                <c:pt idx="77">
                  <c:v>39.0</c:v>
                </c:pt>
                <c:pt idx="78">
                  <c:v>39.5</c:v>
                </c:pt>
                <c:pt idx="79">
                  <c:v>40.0</c:v>
                </c:pt>
                <c:pt idx="80">
                  <c:v>40.5</c:v>
                </c:pt>
                <c:pt idx="81">
                  <c:v>41.0</c:v>
                </c:pt>
                <c:pt idx="82">
                  <c:v>41.5</c:v>
                </c:pt>
                <c:pt idx="83">
                  <c:v>42.0</c:v>
                </c:pt>
                <c:pt idx="84">
                  <c:v>42.5</c:v>
                </c:pt>
                <c:pt idx="85">
                  <c:v>43.0</c:v>
                </c:pt>
                <c:pt idx="86">
                  <c:v>43.5</c:v>
                </c:pt>
                <c:pt idx="87">
                  <c:v>44.0</c:v>
                </c:pt>
                <c:pt idx="88">
                  <c:v>44.5</c:v>
                </c:pt>
                <c:pt idx="89">
                  <c:v>45.0</c:v>
                </c:pt>
                <c:pt idx="90">
                  <c:v>45.5</c:v>
                </c:pt>
                <c:pt idx="91">
                  <c:v>46.0</c:v>
                </c:pt>
                <c:pt idx="92">
                  <c:v>46.5</c:v>
                </c:pt>
                <c:pt idx="93">
                  <c:v>47.0</c:v>
                </c:pt>
                <c:pt idx="94">
                  <c:v>47.5</c:v>
                </c:pt>
                <c:pt idx="95">
                  <c:v>48.0</c:v>
                </c:pt>
                <c:pt idx="96">
                  <c:v>48.5</c:v>
                </c:pt>
                <c:pt idx="97">
                  <c:v>49.0</c:v>
                </c:pt>
                <c:pt idx="98">
                  <c:v>49.5</c:v>
                </c:pt>
                <c:pt idx="99">
                  <c:v>50.0</c:v>
                </c:pt>
                <c:pt idx="100">
                  <c:v>50.5</c:v>
                </c:pt>
                <c:pt idx="101">
                  <c:v>51.0</c:v>
                </c:pt>
                <c:pt idx="102">
                  <c:v>51.5</c:v>
                </c:pt>
                <c:pt idx="103">
                  <c:v>52.0</c:v>
                </c:pt>
                <c:pt idx="104">
                  <c:v>52.5</c:v>
                </c:pt>
                <c:pt idx="105">
                  <c:v>53.0</c:v>
                </c:pt>
                <c:pt idx="106">
                  <c:v>53.5</c:v>
                </c:pt>
                <c:pt idx="107">
                  <c:v>54.0</c:v>
                </c:pt>
                <c:pt idx="108">
                  <c:v>54.5</c:v>
                </c:pt>
                <c:pt idx="109">
                  <c:v>55.0</c:v>
                </c:pt>
                <c:pt idx="110">
                  <c:v>55.5</c:v>
                </c:pt>
                <c:pt idx="111">
                  <c:v>56.0</c:v>
                </c:pt>
                <c:pt idx="112">
                  <c:v>56.5</c:v>
                </c:pt>
                <c:pt idx="113">
                  <c:v>57.0</c:v>
                </c:pt>
                <c:pt idx="114">
                  <c:v>57.5</c:v>
                </c:pt>
                <c:pt idx="115">
                  <c:v>58.0</c:v>
                </c:pt>
                <c:pt idx="116">
                  <c:v>58.5</c:v>
                </c:pt>
                <c:pt idx="117">
                  <c:v>59.0</c:v>
                </c:pt>
                <c:pt idx="118">
                  <c:v>59.5</c:v>
                </c:pt>
                <c:pt idx="119">
                  <c:v>60.0</c:v>
                </c:pt>
                <c:pt idx="120">
                  <c:v>60.5</c:v>
                </c:pt>
                <c:pt idx="121">
                  <c:v>61.0</c:v>
                </c:pt>
                <c:pt idx="122">
                  <c:v>61.5</c:v>
                </c:pt>
                <c:pt idx="123">
                  <c:v>62.0</c:v>
                </c:pt>
                <c:pt idx="124">
                  <c:v>62.5</c:v>
                </c:pt>
                <c:pt idx="125">
                  <c:v>63.0</c:v>
                </c:pt>
                <c:pt idx="126">
                  <c:v>63.5</c:v>
                </c:pt>
                <c:pt idx="127">
                  <c:v>64.0</c:v>
                </c:pt>
                <c:pt idx="128">
                  <c:v>64.5</c:v>
                </c:pt>
                <c:pt idx="129">
                  <c:v>65.0</c:v>
                </c:pt>
                <c:pt idx="130">
                  <c:v>65.5</c:v>
                </c:pt>
                <c:pt idx="131">
                  <c:v>66.0</c:v>
                </c:pt>
                <c:pt idx="132">
                  <c:v>66.5</c:v>
                </c:pt>
                <c:pt idx="133">
                  <c:v>67.0</c:v>
                </c:pt>
                <c:pt idx="134">
                  <c:v>67.5</c:v>
                </c:pt>
                <c:pt idx="135">
                  <c:v>68.0</c:v>
                </c:pt>
                <c:pt idx="136">
                  <c:v>68.5</c:v>
                </c:pt>
                <c:pt idx="137">
                  <c:v>69.0</c:v>
                </c:pt>
                <c:pt idx="138">
                  <c:v>69.5</c:v>
                </c:pt>
                <c:pt idx="139">
                  <c:v>70.0</c:v>
                </c:pt>
                <c:pt idx="140">
                  <c:v>70.5</c:v>
                </c:pt>
                <c:pt idx="141">
                  <c:v>71.0</c:v>
                </c:pt>
                <c:pt idx="142">
                  <c:v>71.5</c:v>
                </c:pt>
                <c:pt idx="143">
                  <c:v>72.0</c:v>
                </c:pt>
                <c:pt idx="144">
                  <c:v>72.5</c:v>
                </c:pt>
                <c:pt idx="145">
                  <c:v>73.0</c:v>
                </c:pt>
                <c:pt idx="146">
                  <c:v>73.5</c:v>
                </c:pt>
                <c:pt idx="147">
                  <c:v>74.0</c:v>
                </c:pt>
                <c:pt idx="148">
                  <c:v>74.5</c:v>
                </c:pt>
                <c:pt idx="149">
                  <c:v>75.0</c:v>
                </c:pt>
                <c:pt idx="150">
                  <c:v>75.5</c:v>
                </c:pt>
                <c:pt idx="151">
                  <c:v>76.0</c:v>
                </c:pt>
                <c:pt idx="152">
                  <c:v>76.5</c:v>
                </c:pt>
                <c:pt idx="153">
                  <c:v>77.0</c:v>
                </c:pt>
                <c:pt idx="154">
                  <c:v>77.5</c:v>
                </c:pt>
                <c:pt idx="155">
                  <c:v>78.0</c:v>
                </c:pt>
                <c:pt idx="156">
                  <c:v>78.5</c:v>
                </c:pt>
                <c:pt idx="157">
                  <c:v>79.0</c:v>
                </c:pt>
                <c:pt idx="158">
                  <c:v>79.5</c:v>
                </c:pt>
                <c:pt idx="159">
                  <c:v>80.0</c:v>
                </c:pt>
                <c:pt idx="160">
                  <c:v>80.5</c:v>
                </c:pt>
                <c:pt idx="161">
                  <c:v>81.0</c:v>
                </c:pt>
                <c:pt idx="162">
                  <c:v>81.5</c:v>
                </c:pt>
                <c:pt idx="163">
                  <c:v>82.0</c:v>
                </c:pt>
                <c:pt idx="164">
                  <c:v>82.5</c:v>
                </c:pt>
                <c:pt idx="165">
                  <c:v>83.0</c:v>
                </c:pt>
                <c:pt idx="166">
                  <c:v>83.5</c:v>
                </c:pt>
                <c:pt idx="167">
                  <c:v>84.0</c:v>
                </c:pt>
                <c:pt idx="168">
                  <c:v>84.5</c:v>
                </c:pt>
                <c:pt idx="169">
                  <c:v>85.0</c:v>
                </c:pt>
                <c:pt idx="170">
                  <c:v>85.5</c:v>
                </c:pt>
                <c:pt idx="171">
                  <c:v>86.0</c:v>
                </c:pt>
                <c:pt idx="172">
                  <c:v>86.5</c:v>
                </c:pt>
                <c:pt idx="173">
                  <c:v>87.0</c:v>
                </c:pt>
                <c:pt idx="174">
                  <c:v>87.5</c:v>
                </c:pt>
                <c:pt idx="175">
                  <c:v>88.0</c:v>
                </c:pt>
                <c:pt idx="176">
                  <c:v>88.5</c:v>
                </c:pt>
                <c:pt idx="177">
                  <c:v>89.0</c:v>
                </c:pt>
                <c:pt idx="178">
                  <c:v>89.5</c:v>
                </c:pt>
                <c:pt idx="179">
                  <c:v>90.0</c:v>
                </c:pt>
                <c:pt idx="180">
                  <c:v>90.5</c:v>
                </c:pt>
                <c:pt idx="181">
                  <c:v>91.0</c:v>
                </c:pt>
                <c:pt idx="182">
                  <c:v>91.5</c:v>
                </c:pt>
                <c:pt idx="183">
                  <c:v>92.0</c:v>
                </c:pt>
                <c:pt idx="184">
                  <c:v>92.5</c:v>
                </c:pt>
                <c:pt idx="185">
                  <c:v>93.0</c:v>
                </c:pt>
                <c:pt idx="186">
                  <c:v>93.5</c:v>
                </c:pt>
                <c:pt idx="187">
                  <c:v>94.0</c:v>
                </c:pt>
                <c:pt idx="188">
                  <c:v>94.5</c:v>
                </c:pt>
                <c:pt idx="189">
                  <c:v>95.0</c:v>
                </c:pt>
                <c:pt idx="190">
                  <c:v>95.5</c:v>
                </c:pt>
                <c:pt idx="191">
                  <c:v>96.0</c:v>
                </c:pt>
                <c:pt idx="192">
                  <c:v>96.5</c:v>
                </c:pt>
                <c:pt idx="193">
                  <c:v>97.0</c:v>
                </c:pt>
                <c:pt idx="194">
                  <c:v>97.5</c:v>
                </c:pt>
                <c:pt idx="195">
                  <c:v>98.0</c:v>
                </c:pt>
                <c:pt idx="196">
                  <c:v>98.5</c:v>
                </c:pt>
                <c:pt idx="197">
                  <c:v>99.0</c:v>
                </c:pt>
                <c:pt idx="198">
                  <c:v>99.5</c:v>
                </c:pt>
                <c:pt idx="199">
                  <c:v>100.0</c:v>
                </c:pt>
                <c:pt idx="200">
                  <c:v>100.5</c:v>
                </c:pt>
                <c:pt idx="201">
                  <c:v>101.0</c:v>
                </c:pt>
                <c:pt idx="202">
                  <c:v>101.5</c:v>
                </c:pt>
                <c:pt idx="203">
                  <c:v>102.0</c:v>
                </c:pt>
                <c:pt idx="204">
                  <c:v>102.5</c:v>
                </c:pt>
                <c:pt idx="205">
                  <c:v>103.0</c:v>
                </c:pt>
                <c:pt idx="206">
                  <c:v>103.5</c:v>
                </c:pt>
                <c:pt idx="207">
                  <c:v>104.0</c:v>
                </c:pt>
                <c:pt idx="208">
                  <c:v>104.5</c:v>
                </c:pt>
                <c:pt idx="209">
                  <c:v>105.0</c:v>
                </c:pt>
                <c:pt idx="210">
                  <c:v>105.5</c:v>
                </c:pt>
                <c:pt idx="211">
                  <c:v>106.0</c:v>
                </c:pt>
                <c:pt idx="212">
                  <c:v>106.5</c:v>
                </c:pt>
                <c:pt idx="213">
                  <c:v>107.0</c:v>
                </c:pt>
                <c:pt idx="214">
                  <c:v>107.5</c:v>
                </c:pt>
                <c:pt idx="215">
                  <c:v>108.0</c:v>
                </c:pt>
                <c:pt idx="216">
                  <c:v>108.5</c:v>
                </c:pt>
                <c:pt idx="217">
                  <c:v>109.0</c:v>
                </c:pt>
                <c:pt idx="218">
                  <c:v>109.5</c:v>
                </c:pt>
                <c:pt idx="219">
                  <c:v>110.0</c:v>
                </c:pt>
                <c:pt idx="220">
                  <c:v>110.5</c:v>
                </c:pt>
                <c:pt idx="221">
                  <c:v>111.0</c:v>
                </c:pt>
                <c:pt idx="222">
                  <c:v>111.5</c:v>
                </c:pt>
                <c:pt idx="223">
                  <c:v>112.0</c:v>
                </c:pt>
                <c:pt idx="224">
                  <c:v>112.5</c:v>
                </c:pt>
                <c:pt idx="225">
                  <c:v>113.0</c:v>
                </c:pt>
                <c:pt idx="226">
                  <c:v>113.5</c:v>
                </c:pt>
                <c:pt idx="227">
                  <c:v>114.0</c:v>
                </c:pt>
                <c:pt idx="228">
                  <c:v>114.5</c:v>
                </c:pt>
                <c:pt idx="229">
                  <c:v>115.0</c:v>
                </c:pt>
                <c:pt idx="230">
                  <c:v>115.5</c:v>
                </c:pt>
                <c:pt idx="231">
                  <c:v>116.0</c:v>
                </c:pt>
                <c:pt idx="232">
                  <c:v>116.5</c:v>
                </c:pt>
                <c:pt idx="233">
                  <c:v>117.0</c:v>
                </c:pt>
                <c:pt idx="234">
                  <c:v>117.5</c:v>
                </c:pt>
                <c:pt idx="235">
                  <c:v>118.0</c:v>
                </c:pt>
                <c:pt idx="236">
                  <c:v>118.5</c:v>
                </c:pt>
                <c:pt idx="237">
                  <c:v>119.0</c:v>
                </c:pt>
                <c:pt idx="238">
                  <c:v>119.5</c:v>
                </c:pt>
                <c:pt idx="239">
                  <c:v>120.0</c:v>
                </c:pt>
                <c:pt idx="240">
                  <c:v>120.5</c:v>
                </c:pt>
                <c:pt idx="241">
                  <c:v>121.0</c:v>
                </c:pt>
                <c:pt idx="242">
                  <c:v>121.5</c:v>
                </c:pt>
                <c:pt idx="243">
                  <c:v>122.0</c:v>
                </c:pt>
                <c:pt idx="244">
                  <c:v>122.5</c:v>
                </c:pt>
                <c:pt idx="245">
                  <c:v>123.0</c:v>
                </c:pt>
                <c:pt idx="246">
                  <c:v>123.5</c:v>
                </c:pt>
                <c:pt idx="247">
                  <c:v>124.0</c:v>
                </c:pt>
                <c:pt idx="248">
                  <c:v>124.5</c:v>
                </c:pt>
                <c:pt idx="249">
                  <c:v>125.0</c:v>
                </c:pt>
                <c:pt idx="250">
                  <c:v>125.5</c:v>
                </c:pt>
                <c:pt idx="251">
                  <c:v>126.0</c:v>
                </c:pt>
                <c:pt idx="252">
                  <c:v>126.5</c:v>
                </c:pt>
                <c:pt idx="253">
                  <c:v>127.0</c:v>
                </c:pt>
                <c:pt idx="254">
                  <c:v>127.5</c:v>
                </c:pt>
                <c:pt idx="255">
                  <c:v>128.0</c:v>
                </c:pt>
                <c:pt idx="256">
                  <c:v>128.5</c:v>
                </c:pt>
                <c:pt idx="257">
                  <c:v>129.0</c:v>
                </c:pt>
                <c:pt idx="258">
                  <c:v>129.5</c:v>
                </c:pt>
                <c:pt idx="259">
                  <c:v>130.0</c:v>
                </c:pt>
                <c:pt idx="260">
                  <c:v>130.5</c:v>
                </c:pt>
                <c:pt idx="261">
                  <c:v>131.0</c:v>
                </c:pt>
                <c:pt idx="262">
                  <c:v>131.5</c:v>
                </c:pt>
                <c:pt idx="263">
                  <c:v>132.0</c:v>
                </c:pt>
                <c:pt idx="264">
                  <c:v>132.5</c:v>
                </c:pt>
                <c:pt idx="265">
                  <c:v>133.0</c:v>
                </c:pt>
                <c:pt idx="266">
                  <c:v>133.5</c:v>
                </c:pt>
                <c:pt idx="267">
                  <c:v>134.0</c:v>
                </c:pt>
                <c:pt idx="268">
                  <c:v>134.5</c:v>
                </c:pt>
                <c:pt idx="269">
                  <c:v>135.0</c:v>
                </c:pt>
                <c:pt idx="270">
                  <c:v>135.5</c:v>
                </c:pt>
                <c:pt idx="271">
                  <c:v>136.0</c:v>
                </c:pt>
                <c:pt idx="272">
                  <c:v>136.5</c:v>
                </c:pt>
                <c:pt idx="273">
                  <c:v>137.0</c:v>
                </c:pt>
                <c:pt idx="274">
                  <c:v>137.5</c:v>
                </c:pt>
                <c:pt idx="275">
                  <c:v>138.0</c:v>
                </c:pt>
                <c:pt idx="276">
                  <c:v>138.5</c:v>
                </c:pt>
                <c:pt idx="277">
                  <c:v>139.0</c:v>
                </c:pt>
                <c:pt idx="278">
                  <c:v>139.5</c:v>
                </c:pt>
                <c:pt idx="279">
                  <c:v>140.0</c:v>
                </c:pt>
                <c:pt idx="280">
                  <c:v>140.5</c:v>
                </c:pt>
                <c:pt idx="281">
                  <c:v>141.0</c:v>
                </c:pt>
                <c:pt idx="282">
                  <c:v>141.5</c:v>
                </c:pt>
                <c:pt idx="283">
                  <c:v>142.0</c:v>
                </c:pt>
                <c:pt idx="284">
                  <c:v>142.5</c:v>
                </c:pt>
                <c:pt idx="285">
                  <c:v>143.0</c:v>
                </c:pt>
                <c:pt idx="286">
                  <c:v>143.5</c:v>
                </c:pt>
                <c:pt idx="287">
                  <c:v>144.0</c:v>
                </c:pt>
                <c:pt idx="288">
                  <c:v>144.5</c:v>
                </c:pt>
                <c:pt idx="289">
                  <c:v>145.0</c:v>
                </c:pt>
                <c:pt idx="290">
                  <c:v>145.5</c:v>
                </c:pt>
                <c:pt idx="291">
                  <c:v>146.0</c:v>
                </c:pt>
                <c:pt idx="292">
                  <c:v>146.5</c:v>
                </c:pt>
                <c:pt idx="293">
                  <c:v>147.0</c:v>
                </c:pt>
                <c:pt idx="294">
                  <c:v>147.5</c:v>
                </c:pt>
                <c:pt idx="295">
                  <c:v>148.0</c:v>
                </c:pt>
                <c:pt idx="296">
                  <c:v>148.5</c:v>
                </c:pt>
                <c:pt idx="297">
                  <c:v>149.0</c:v>
                </c:pt>
                <c:pt idx="298">
                  <c:v>149.5</c:v>
                </c:pt>
                <c:pt idx="299">
                  <c:v>150.0</c:v>
                </c:pt>
                <c:pt idx="300">
                  <c:v>150.5</c:v>
                </c:pt>
                <c:pt idx="301">
                  <c:v>151.0</c:v>
                </c:pt>
                <c:pt idx="302">
                  <c:v>151.5</c:v>
                </c:pt>
                <c:pt idx="303">
                  <c:v>152.0</c:v>
                </c:pt>
                <c:pt idx="304">
                  <c:v>152.5</c:v>
                </c:pt>
                <c:pt idx="305">
                  <c:v>153.0</c:v>
                </c:pt>
                <c:pt idx="306">
                  <c:v>153.5</c:v>
                </c:pt>
                <c:pt idx="307">
                  <c:v>154.0</c:v>
                </c:pt>
                <c:pt idx="308">
                  <c:v>154.5</c:v>
                </c:pt>
                <c:pt idx="309">
                  <c:v>155.0</c:v>
                </c:pt>
                <c:pt idx="310">
                  <c:v>155.5</c:v>
                </c:pt>
                <c:pt idx="311">
                  <c:v>156.0</c:v>
                </c:pt>
                <c:pt idx="312">
                  <c:v>156.5</c:v>
                </c:pt>
                <c:pt idx="313">
                  <c:v>157.0</c:v>
                </c:pt>
                <c:pt idx="314">
                  <c:v>157.5</c:v>
                </c:pt>
                <c:pt idx="315">
                  <c:v>158.0</c:v>
                </c:pt>
                <c:pt idx="316">
                  <c:v>158.5</c:v>
                </c:pt>
                <c:pt idx="317">
                  <c:v>159.0</c:v>
                </c:pt>
                <c:pt idx="318">
                  <c:v>159.5</c:v>
                </c:pt>
                <c:pt idx="319">
                  <c:v>160.0</c:v>
                </c:pt>
                <c:pt idx="320">
                  <c:v>160.5</c:v>
                </c:pt>
                <c:pt idx="321">
                  <c:v>161.0</c:v>
                </c:pt>
                <c:pt idx="322">
                  <c:v>161.5</c:v>
                </c:pt>
                <c:pt idx="323">
                  <c:v>162.0</c:v>
                </c:pt>
                <c:pt idx="324">
                  <c:v>162.5</c:v>
                </c:pt>
                <c:pt idx="325">
                  <c:v>163.0</c:v>
                </c:pt>
                <c:pt idx="326">
                  <c:v>163.5</c:v>
                </c:pt>
                <c:pt idx="327">
                  <c:v>164.0</c:v>
                </c:pt>
                <c:pt idx="328">
                  <c:v>164.5</c:v>
                </c:pt>
                <c:pt idx="329">
                  <c:v>165.0</c:v>
                </c:pt>
                <c:pt idx="330">
                  <c:v>165.5</c:v>
                </c:pt>
                <c:pt idx="331">
                  <c:v>166.0</c:v>
                </c:pt>
                <c:pt idx="332">
                  <c:v>166.5</c:v>
                </c:pt>
                <c:pt idx="333">
                  <c:v>167.0</c:v>
                </c:pt>
                <c:pt idx="334">
                  <c:v>167.5</c:v>
                </c:pt>
                <c:pt idx="335">
                  <c:v>168.0</c:v>
                </c:pt>
                <c:pt idx="336">
                  <c:v>168.5</c:v>
                </c:pt>
                <c:pt idx="337">
                  <c:v>169.0</c:v>
                </c:pt>
                <c:pt idx="338">
                  <c:v>169.5</c:v>
                </c:pt>
                <c:pt idx="339">
                  <c:v>170.0</c:v>
                </c:pt>
                <c:pt idx="340">
                  <c:v>170.5</c:v>
                </c:pt>
                <c:pt idx="341">
                  <c:v>171.0</c:v>
                </c:pt>
                <c:pt idx="342">
                  <c:v>171.5</c:v>
                </c:pt>
                <c:pt idx="343">
                  <c:v>172.0</c:v>
                </c:pt>
                <c:pt idx="344">
                  <c:v>172.5</c:v>
                </c:pt>
                <c:pt idx="345">
                  <c:v>173.0</c:v>
                </c:pt>
                <c:pt idx="346">
                  <c:v>173.5</c:v>
                </c:pt>
                <c:pt idx="347">
                  <c:v>174.0</c:v>
                </c:pt>
                <c:pt idx="348">
                  <c:v>174.5</c:v>
                </c:pt>
                <c:pt idx="349">
                  <c:v>175.0</c:v>
                </c:pt>
                <c:pt idx="350">
                  <c:v>175.5</c:v>
                </c:pt>
                <c:pt idx="351">
                  <c:v>176.0</c:v>
                </c:pt>
                <c:pt idx="352">
                  <c:v>176.5</c:v>
                </c:pt>
                <c:pt idx="353">
                  <c:v>177.0</c:v>
                </c:pt>
                <c:pt idx="354">
                  <c:v>177.5</c:v>
                </c:pt>
                <c:pt idx="355">
                  <c:v>178.0</c:v>
                </c:pt>
                <c:pt idx="356">
                  <c:v>178.5</c:v>
                </c:pt>
                <c:pt idx="357">
                  <c:v>179.0</c:v>
                </c:pt>
                <c:pt idx="358">
                  <c:v>179.5</c:v>
                </c:pt>
                <c:pt idx="359">
                  <c:v>180.0</c:v>
                </c:pt>
                <c:pt idx="360">
                  <c:v>180.5</c:v>
                </c:pt>
                <c:pt idx="361">
                  <c:v>181.0</c:v>
                </c:pt>
                <c:pt idx="362">
                  <c:v>181.5</c:v>
                </c:pt>
                <c:pt idx="363">
                  <c:v>182.0</c:v>
                </c:pt>
                <c:pt idx="364">
                  <c:v>182.5</c:v>
                </c:pt>
                <c:pt idx="365">
                  <c:v>183.0</c:v>
                </c:pt>
                <c:pt idx="366">
                  <c:v>183.5</c:v>
                </c:pt>
                <c:pt idx="367">
                  <c:v>184.0</c:v>
                </c:pt>
                <c:pt idx="368">
                  <c:v>184.5</c:v>
                </c:pt>
                <c:pt idx="369">
                  <c:v>185.0</c:v>
                </c:pt>
                <c:pt idx="370">
                  <c:v>185.5</c:v>
                </c:pt>
                <c:pt idx="371">
                  <c:v>186.0</c:v>
                </c:pt>
                <c:pt idx="372">
                  <c:v>186.5</c:v>
                </c:pt>
                <c:pt idx="373">
                  <c:v>187.0</c:v>
                </c:pt>
                <c:pt idx="374">
                  <c:v>187.5</c:v>
                </c:pt>
                <c:pt idx="375">
                  <c:v>188.0</c:v>
                </c:pt>
                <c:pt idx="376">
                  <c:v>188.5</c:v>
                </c:pt>
                <c:pt idx="377">
                  <c:v>189.0</c:v>
                </c:pt>
                <c:pt idx="378">
                  <c:v>189.5</c:v>
                </c:pt>
                <c:pt idx="379">
                  <c:v>190.0</c:v>
                </c:pt>
                <c:pt idx="380">
                  <c:v>190.5</c:v>
                </c:pt>
                <c:pt idx="381">
                  <c:v>191.0</c:v>
                </c:pt>
                <c:pt idx="382">
                  <c:v>191.5</c:v>
                </c:pt>
                <c:pt idx="383">
                  <c:v>192.0</c:v>
                </c:pt>
                <c:pt idx="384">
                  <c:v>192.5</c:v>
                </c:pt>
                <c:pt idx="385">
                  <c:v>193.0</c:v>
                </c:pt>
                <c:pt idx="386">
                  <c:v>193.5</c:v>
                </c:pt>
                <c:pt idx="387">
                  <c:v>194.0</c:v>
                </c:pt>
                <c:pt idx="388">
                  <c:v>194.5</c:v>
                </c:pt>
                <c:pt idx="389">
                  <c:v>195.0</c:v>
                </c:pt>
                <c:pt idx="390">
                  <c:v>195.5</c:v>
                </c:pt>
                <c:pt idx="391">
                  <c:v>196.0</c:v>
                </c:pt>
                <c:pt idx="392">
                  <c:v>196.5</c:v>
                </c:pt>
                <c:pt idx="393">
                  <c:v>197.0</c:v>
                </c:pt>
                <c:pt idx="394">
                  <c:v>197.5</c:v>
                </c:pt>
                <c:pt idx="395">
                  <c:v>198.0</c:v>
                </c:pt>
                <c:pt idx="396">
                  <c:v>198.5</c:v>
                </c:pt>
                <c:pt idx="397">
                  <c:v>199.0</c:v>
                </c:pt>
                <c:pt idx="398">
                  <c:v>199.5</c:v>
                </c:pt>
                <c:pt idx="399">
                  <c:v>200.0</c:v>
                </c:pt>
                <c:pt idx="400">
                  <c:v>200.5</c:v>
                </c:pt>
                <c:pt idx="401">
                  <c:v>201.0</c:v>
                </c:pt>
                <c:pt idx="402">
                  <c:v>201.5</c:v>
                </c:pt>
                <c:pt idx="403">
                  <c:v>202.0</c:v>
                </c:pt>
                <c:pt idx="404">
                  <c:v>202.5</c:v>
                </c:pt>
                <c:pt idx="405">
                  <c:v>203.0</c:v>
                </c:pt>
                <c:pt idx="406">
                  <c:v>203.5</c:v>
                </c:pt>
                <c:pt idx="407">
                  <c:v>204.0</c:v>
                </c:pt>
                <c:pt idx="408">
                  <c:v>204.5</c:v>
                </c:pt>
                <c:pt idx="409">
                  <c:v>205.0</c:v>
                </c:pt>
                <c:pt idx="410">
                  <c:v>205.5</c:v>
                </c:pt>
                <c:pt idx="411">
                  <c:v>206.0</c:v>
                </c:pt>
                <c:pt idx="412">
                  <c:v>206.5</c:v>
                </c:pt>
                <c:pt idx="413">
                  <c:v>207.0</c:v>
                </c:pt>
                <c:pt idx="414">
                  <c:v>207.5</c:v>
                </c:pt>
                <c:pt idx="415">
                  <c:v>208.0</c:v>
                </c:pt>
                <c:pt idx="416">
                  <c:v>208.5</c:v>
                </c:pt>
                <c:pt idx="417">
                  <c:v>209.0</c:v>
                </c:pt>
                <c:pt idx="418">
                  <c:v>209.5</c:v>
                </c:pt>
                <c:pt idx="419">
                  <c:v>210.0</c:v>
                </c:pt>
                <c:pt idx="420">
                  <c:v>210.5</c:v>
                </c:pt>
                <c:pt idx="421">
                  <c:v>211.0</c:v>
                </c:pt>
                <c:pt idx="422">
                  <c:v>211.5</c:v>
                </c:pt>
                <c:pt idx="423">
                  <c:v>212.0</c:v>
                </c:pt>
                <c:pt idx="424">
                  <c:v>212.5</c:v>
                </c:pt>
                <c:pt idx="425">
                  <c:v>213.0</c:v>
                </c:pt>
                <c:pt idx="426">
                  <c:v>213.5</c:v>
                </c:pt>
                <c:pt idx="427">
                  <c:v>214.0</c:v>
                </c:pt>
                <c:pt idx="428">
                  <c:v>214.5</c:v>
                </c:pt>
                <c:pt idx="429">
                  <c:v>215.0</c:v>
                </c:pt>
                <c:pt idx="430">
                  <c:v>215.5</c:v>
                </c:pt>
                <c:pt idx="431">
                  <c:v>216.0</c:v>
                </c:pt>
                <c:pt idx="432">
                  <c:v>216.5</c:v>
                </c:pt>
                <c:pt idx="433">
                  <c:v>217.0</c:v>
                </c:pt>
                <c:pt idx="434">
                  <c:v>217.5</c:v>
                </c:pt>
                <c:pt idx="435">
                  <c:v>218.0</c:v>
                </c:pt>
                <c:pt idx="436">
                  <c:v>218.5</c:v>
                </c:pt>
                <c:pt idx="437">
                  <c:v>219.0</c:v>
                </c:pt>
                <c:pt idx="438">
                  <c:v>219.5</c:v>
                </c:pt>
                <c:pt idx="439">
                  <c:v>220.0</c:v>
                </c:pt>
                <c:pt idx="440">
                  <c:v>220.5</c:v>
                </c:pt>
                <c:pt idx="441">
                  <c:v>221.0</c:v>
                </c:pt>
                <c:pt idx="442">
                  <c:v>221.5</c:v>
                </c:pt>
                <c:pt idx="443">
                  <c:v>222.0</c:v>
                </c:pt>
                <c:pt idx="444">
                  <c:v>222.5</c:v>
                </c:pt>
                <c:pt idx="445">
                  <c:v>223.0</c:v>
                </c:pt>
                <c:pt idx="446">
                  <c:v>223.5</c:v>
                </c:pt>
                <c:pt idx="447">
                  <c:v>224.0</c:v>
                </c:pt>
                <c:pt idx="448">
                  <c:v>224.5</c:v>
                </c:pt>
                <c:pt idx="449">
                  <c:v>225.0</c:v>
                </c:pt>
                <c:pt idx="450">
                  <c:v>225.5</c:v>
                </c:pt>
                <c:pt idx="451">
                  <c:v>226.0</c:v>
                </c:pt>
                <c:pt idx="452">
                  <c:v>226.5</c:v>
                </c:pt>
                <c:pt idx="453">
                  <c:v>227.0</c:v>
                </c:pt>
                <c:pt idx="454">
                  <c:v>227.5</c:v>
                </c:pt>
                <c:pt idx="455">
                  <c:v>228.0</c:v>
                </c:pt>
                <c:pt idx="456">
                  <c:v>228.5</c:v>
                </c:pt>
                <c:pt idx="457">
                  <c:v>229.0</c:v>
                </c:pt>
                <c:pt idx="458">
                  <c:v>229.5</c:v>
                </c:pt>
                <c:pt idx="459">
                  <c:v>230.0</c:v>
                </c:pt>
                <c:pt idx="460">
                  <c:v>230.5</c:v>
                </c:pt>
                <c:pt idx="461">
                  <c:v>231.0</c:v>
                </c:pt>
                <c:pt idx="462">
                  <c:v>231.5</c:v>
                </c:pt>
                <c:pt idx="463">
                  <c:v>232.0</c:v>
                </c:pt>
                <c:pt idx="464">
                  <c:v>232.5</c:v>
                </c:pt>
                <c:pt idx="465">
                  <c:v>233.0</c:v>
                </c:pt>
                <c:pt idx="466">
                  <c:v>233.5</c:v>
                </c:pt>
                <c:pt idx="467">
                  <c:v>234.0</c:v>
                </c:pt>
                <c:pt idx="468">
                  <c:v>234.5</c:v>
                </c:pt>
                <c:pt idx="469">
                  <c:v>235.0</c:v>
                </c:pt>
                <c:pt idx="470">
                  <c:v>235.5</c:v>
                </c:pt>
                <c:pt idx="471">
                  <c:v>236.0</c:v>
                </c:pt>
                <c:pt idx="472">
                  <c:v>236.5</c:v>
                </c:pt>
                <c:pt idx="473">
                  <c:v>237.0</c:v>
                </c:pt>
                <c:pt idx="474">
                  <c:v>237.5</c:v>
                </c:pt>
                <c:pt idx="475">
                  <c:v>238.0</c:v>
                </c:pt>
                <c:pt idx="476">
                  <c:v>238.5</c:v>
                </c:pt>
                <c:pt idx="477">
                  <c:v>239.0</c:v>
                </c:pt>
                <c:pt idx="478">
                  <c:v>239.5</c:v>
                </c:pt>
                <c:pt idx="479">
                  <c:v>240.0</c:v>
                </c:pt>
                <c:pt idx="480">
                  <c:v>240.5</c:v>
                </c:pt>
                <c:pt idx="481">
                  <c:v>241.0</c:v>
                </c:pt>
                <c:pt idx="482">
                  <c:v>241.5</c:v>
                </c:pt>
                <c:pt idx="483">
                  <c:v>242.0</c:v>
                </c:pt>
                <c:pt idx="484">
                  <c:v>242.5</c:v>
                </c:pt>
                <c:pt idx="485">
                  <c:v>243.0</c:v>
                </c:pt>
                <c:pt idx="486">
                  <c:v>243.5</c:v>
                </c:pt>
                <c:pt idx="487">
                  <c:v>244.0</c:v>
                </c:pt>
                <c:pt idx="488">
                  <c:v>244.5</c:v>
                </c:pt>
                <c:pt idx="489">
                  <c:v>245.0</c:v>
                </c:pt>
                <c:pt idx="490">
                  <c:v>245.5</c:v>
                </c:pt>
                <c:pt idx="491">
                  <c:v>246.0</c:v>
                </c:pt>
                <c:pt idx="492">
                  <c:v>246.5</c:v>
                </c:pt>
                <c:pt idx="493">
                  <c:v>247.0</c:v>
                </c:pt>
                <c:pt idx="494">
                  <c:v>247.5</c:v>
                </c:pt>
                <c:pt idx="495">
                  <c:v>248.0</c:v>
                </c:pt>
                <c:pt idx="496">
                  <c:v>248.5</c:v>
                </c:pt>
                <c:pt idx="497">
                  <c:v>249.0</c:v>
                </c:pt>
                <c:pt idx="498">
                  <c:v>249.5</c:v>
                </c:pt>
                <c:pt idx="499">
                  <c:v>250.0</c:v>
                </c:pt>
                <c:pt idx="500">
                  <c:v>250.5</c:v>
                </c:pt>
                <c:pt idx="501">
                  <c:v>251.0</c:v>
                </c:pt>
                <c:pt idx="502">
                  <c:v>251.5</c:v>
                </c:pt>
                <c:pt idx="503">
                  <c:v>252.0</c:v>
                </c:pt>
                <c:pt idx="504">
                  <c:v>252.5</c:v>
                </c:pt>
                <c:pt idx="505">
                  <c:v>253.0</c:v>
                </c:pt>
                <c:pt idx="506">
                  <c:v>253.5</c:v>
                </c:pt>
                <c:pt idx="507">
                  <c:v>254.0</c:v>
                </c:pt>
                <c:pt idx="508">
                  <c:v>254.5</c:v>
                </c:pt>
                <c:pt idx="509">
                  <c:v>255.0</c:v>
                </c:pt>
                <c:pt idx="510">
                  <c:v>255.5</c:v>
                </c:pt>
                <c:pt idx="511">
                  <c:v>256.0</c:v>
                </c:pt>
                <c:pt idx="512">
                  <c:v>256.5</c:v>
                </c:pt>
                <c:pt idx="513">
                  <c:v>257.0</c:v>
                </c:pt>
                <c:pt idx="514">
                  <c:v>257.5</c:v>
                </c:pt>
                <c:pt idx="515">
                  <c:v>258.0</c:v>
                </c:pt>
                <c:pt idx="516">
                  <c:v>258.5</c:v>
                </c:pt>
                <c:pt idx="517">
                  <c:v>259.0</c:v>
                </c:pt>
                <c:pt idx="518">
                  <c:v>259.5</c:v>
                </c:pt>
                <c:pt idx="519">
                  <c:v>260.0</c:v>
                </c:pt>
                <c:pt idx="520">
                  <c:v>260.5</c:v>
                </c:pt>
                <c:pt idx="521">
                  <c:v>261.0</c:v>
                </c:pt>
                <c:pt idx="522">
                  <c:v>261.5</c:v>
                </c:pt>
                <c:pt idx="523">
                  <c:v>262.0</c:v>
                </c:pt>
                <c:pt idx="524">
                  <c:v>262.5</c:v>
                </c:pt>
                <c:pt idx="525">
                  <c:v>263.0</c:v>
                </c:pt>
                <c:pt idx="526">
                  <c:v>263.5</c:v>
                </c:pt>
                <c:pt idx="527">
                  <c:v>264.0</c:v>
                </c:pt>
                <c:pt idx="528">
                  <c:v>264.5</c:v>
                </c:pt>
                <c:pt idx="529">
                  <c:v>265.0</c:v>
                </c:pt>
                <c:pt idx="530">
                  <c:v>265.5</c:v>
                </c:pt>
                <c:pt idx="531">
                  <c:v>266.0</c:v>
                </c:pt>
                <c:pt idx="532">
                  <c:v>266.5</c:v>
                </c:pt>
                <c:pt idx="533">
                  <c:v>267.0</c:v>
                </c:pt>
                <c:pt idx="534">
                  <c:v>267.5</c:v>
                </c:pt>
                <c:pt idx="535">
                  <c:v>268.0</c:v>
                </c:pt>
                <c:pt idx="536">
                  <c:v>268.5</c:v>
                </c:pt>
                <c:pt idx="537">
                  <c:v>269.0</c:v>
                </c:pt>
                <c:pt idx="538">
                  <c:v>269.5</c:v>
                </c:pt>
                <c:pt idx="539">
                  <c:v>270.0</c:v>
                </c:pt>
                <c:pt idx="540">
                  <c:v>270.5</c:v>
                </c:pt>
                <c:pt idx="541">
                  <c:v>271.0</c:v>
                </c:pt>
                <c:pt idx="542">
                  <c:v>271.5</c:v>
                </c:pt>
                <c:pt idx="543">
                  <c:v>272.0</c:v>
                </c:pt>
                <c:pt idx="544">
                  <c:v>272.5</c:v>
                </c:pt>
                <c:pt idx="545">
                  <c:v>273.0</c:v>
                </c:pt>
                <c:pt idx="546">
                  <c:v>273.5</c:v>
                </c:pt>
                <c:pt idx="547">
                  <c:v>274.0</c:v>
                </c:pt>
                <c:pt idx="548">
                  <c:v>274.5</c:v>
                </c:pt>
                <c:pt idx="549">
                  <c:v>275.0</c:v>
                </c:pt>
                <c:pt idx="550">
                  <c:v>275.5</c:v>
                </c:pt>
                <c:pt idx="551">
                  <c:v>276.0</c:v>
                </c:pt>
                <c:pt idx="552">
                  <c:v>276.5</c:v>
                </c:pt>
                <c:pt idx="553">
                  <c:v>277.0</c:v>
                </c:pt>
                <c:pt idx="554">
                  <c:v>277.5</c:v>
                </c:pt>
                <c:pt idx="555">
                  <c:v>278.0</c:v>
                </c:pt>
                <c:pt idx="556">
                  <c:v>278.5</c:v>
                </c:pt>
                <c:pt idx="557">
                  <c:v>279.0</c:v>
                </c:pt>
                <c:pt idx="558">
                  <c:v>279.5</c:v>
                </c:pt>
                <c:pt idx="559">
                  <c:v>280.0</c:v>
                </c:pt>
                <c:pt idx="560">
                  <c:v>280.5</c:v>
                </c:pt>
                <c:pt idx="561">
                  <c:v>281.0</c:v>
                </c:pt>
                <c:pt idx="562">
                  <c:v>281.5</c:v>
                </c:pt>
                <c:pt idx="563">
                  <c:v>282.0</c:v>
                </c:pt>
                <c:pt idx="564">
                  <c:v>282.5</c:v>
                </c:pt>
                <c:pt idx="565">
                  <c:v>283.0</c:v>
                </c:pt>
                <c:pt idx="566">
                  <c:v>283.5</c:v>
                </c:pt>
                <c:pt idx="567">
                  <c:v>284.0</c:v>
                </c:pt>
                <c:pt idx="568">
                  <c:v>284.5</c:v>
                </c:pt>
                <c:pt idx="569">
                  <c:v>285.0</c:v>
                </c:pt>
                <c:pt idx="570">
                  <c:v>285.5</c:v>
                </c:pt>
                <c:pt idx="571">
                  <c:v>286.0</c:v>
                </c:pt>
                <c:pt idx="572">
                  <c:v>286.5</c:v>
                </c:pt>
                <c:pt idx="573">
                  <c:v>287.0</c:v>
                </c:pt>
                <c:pt idx="574">
                  <c:v>287.5</c:v>
                </c:pt>
                <c:pt idx="575">
                  <c:v>288.0</c:v>
                </c:pt>
                <c:pt idx="576">
                  <c:v>288.5</c:v>
                </c:pt>
                <c:pt idx="577">
                  <c:v>289.0</c:v>
                </c:pt>
                <c:pt idx="578">
                  <c:v>289.5</c:v>
                </c:pt>
                <c:pt idx="579">
                  <c:v>290.0</c:v>
                </c:pt>
                <c:pt idx="580">
                  <c:v>290.5</c:v>
                </c:pt>
                <c:pt idx="581">
                  <c:v>291.0</c:v>
                </c:pt>
                <c:pt idx="582">
                  <c:v>291.5</c:v>
                </c:pt>
                <c:pt idx="583">
                  <c:v>292.0</c:v>
                </c:pt>
                <c:pt idx="584">
                  <c:v>292.5</c:v>
                </c:pt>
                <c:pt idx="585">
                  <c:v>293.0</c:v>
                </c:pt>
                <c:pt idx="586">
                  <c:v>293.5</c:v>
                </c:pt>
                <c:pt idx="587">
                  <c:v>294.0</c:v>
                </c:pt>
                <c:pt idx="588">
                  <c:v>294.5</c:v>
                </c:pt>
                <c:pt idx="589">
                  <c:v>295.0</c:v>
                </c:pt>
                <c:pt idx="590">
                  <c:v>295.5</c:v>
                </c:pt>
                <c:pt idx="591">
                  <c:v>296.0</c:v>
                </c:pt>
                <c:pt idx="592">
                  <c:v>296.5</c:v>
                </c:pt>
                <c:pt idx="593">
                  <c:v>297.0</c:v>
                </c:pt>
                <c:pt idx="594">
                  <c:v>297.5</c:v>
                </c:pt>
                <c:pt idx="595">
                  <c:v>298.0</c:v>
                </c:pt>
                <c:pt idx="596">
                  <c:v>298.5</c:v>
                </c:pt>
                <c:pt idx="597">
                  <c:v>299.0</c:v>
                </c:pt>
                <c:pt idx="598">
                  <c:v>299.5</c:v>
                </c:pt>
                <c:pt idx="599">
                  <c:v>300.0</c:v>
                </c:pt>
                <c:pt idx="600">
                  <c:v>300.5</c:v>
                </c:pt>
                <c:pt idx="601">
                  <c:v>301.0</c:v>
                </c:pt>
                <c:pt idx="602">
                  <c:v>301.5</c:v>
                </c:pt>
                <c:pt idx="603">
                  <c:v>302.0</c:v>
                </c:pt>
                <c:pt idx="604">
                  <c:v>302.5</c:v>
                </c:pt>
                <c:pt idx="605">
                  <c:v>303.0</c:v>
                </c:pt>
                <c:pt idx="606">
                  <c:v>303.5</c:v>
                </c:pt>
                <c:pt idx="607">
                  <c:v>304.0</c:v>
                </c:pt>
                <c:pt idx="608">
                  <c:v>304.5</c:v>
                </c:pt>
                <c:pt idx="609">
                  <c:v>305.0</c:v>
                </c:pt>
                <c:pt idx="610">
                  <c:v>305.5</c:v>
                </c:pt>
                <c:pt idx="611">
                  <c:v>306.0</c:v>
                </c:pt>
                <c:pt idx="612">
                  <c:v>306.5</c:v>
                </c:pt>
                <c:pt idx="613">
                  <c:v>307.0</c:v>
                </c:pt>
                <c:pt idx="614">
                  <c:v>307.5</c:v>
                </c:pt>
                <c:pt idx="615">
                  <c:v>308.0</c:v>
                </c:pt>
                <c:pt idx="616">
                  <c:v>308.5</c:v>
                </c:pt>
                <c:pt idx="617">
                  <c:v>309.0</c:v>
                </c:pt>
                <c:pt idx="618">
                  <c:v>309.5</c:v>
                </c:pt>
                <c:pt idx="619">
                  <c:v>310.0</c:v>
                </c:pt>
                <c:pt idx="620">
                  <c:v>310.5</c:v>
                </c:pt>
                <c:pt idx="621">
                  <c:v>311.0</c:v>
                </c:pt>
                <c:pt idx="622">
                  <c:v>311.5</c:v>
                </c:pt>
                <c:pt idx="623">
                  <c:v>312.0</c:v>
                </c:pt>
                <c:pt idx="624">
                  <c:v>312.5</c:v>
                </c:pt>
                <c:pt idx="625">
                  <c:v>313.0</c:v>
                </c:pt>
                <c:pt idx="626">
                  <c:v>313.5</c:v>
                </c:pt>
                <c:pt idx="627">
                  <c:v>314.0</c:v>
                </c:pt>
                <c:pt idx="628">
                  <c:v>314.5</c:v>
                </c:pt>
                <c:pt idx="629">
                  <c:v>315.0</c:v>
                </c:pt>
                <c:pt idx="630">
                  <c:v>315.5</c:v>
                </c:pt>
                <c:pt idx="631">
                  <c:v>316.0</c:v>
                </c:pt>
                <c:pt idx="632">
                  <c:v>316.5</c:v>
                </c:pt>
                <c:pt idx="633">
                  <c:v>317.0</c:v>
                </c:pt>
                <c:pt idx="634">
                  <c:v>317.5</c:v>
                </c:pt>
                <c:pt idx="635">
                  <c:v>318.0</c:v>
                </c:pt>
                <c:pt idx="636">
                  <c:v>318.5</c:v>
                </c:pt>
                <c:pt idx="637">
                  <c:v>319.0</c:v>
                </c:pt>
                <c:pt idx="638">
                  <c:v>319.5</c:v>
                </c:pt>
                <c:pt idx="639">
                  <c:v>320.0</c:v>
                </c:pt>
                <c:pt idx="640">
                  <c:v>320.5</c:v>
                </c:pt>
                <c:pt idx="641">
                  <c:v>321.0</c:v>
                </c:pt>
                <c:pt idx="642">
                  <c:v>321.5</c:v>
                </c:pt>
                <c:pt idx="643">
                  <c:v>322.0</c:v>
                </c:pt>
                <c:pt idx="644">
                  <c:v>322.5</c:v>
                </c:pt>
                <c:pt idx="645">
                  <c:v>323.0</c:v>
                </c:pt>
                <c:pt idx="646">
                  <c:v>323.5</c:v>
                </c:pt>
                <c:pt idx="647">
                  <c:v>324.0</c:v>
                </c:pt>
                <c:pt idx="648">
                  <c:v>324.5</c:v>
                </c:pt>
                <c:pt idx="649">
                  <c:v>325.0</c:v>
                </c:pt>
                <c:pt idx="650">
                  <c:v>325.5</c:v>
                </c:pt>
                <c:pt idx="651">
                  <c:v>326.0</c:v>
                </c:pt>
                <c:pt idx="652">
                  <c:v>326.5</c:v>
                </c:pt>
                <c:pt idx="653">
                  <c:v>327.0</c:v>
                </c:pt>
                <c:pt idx="654">
                  <c:v>327.5</c:v>
                </c:pt>
                <c:pt idx="655">
                  <c:v>328.0</c:v>
                </c:pt>
                <c:pt idx="656">
                  <c:v>328.5</c:v>
                </c:pt>
                <c:pt idx="657">
                  <c:v>329.0</c:v>
                </c:pt>
                <c:pt idx="658">
                  <c:v>329.5</c:v>
                </c:pt>
                <c:pt idx="659">
                  <c:v>330.0</c:v>
                </c:pt>
                <c:pt idx="660">
                  <c:v>330.5</c:v>
                </c:pt>
                <c:pt idx="661">
                  <c:v>331.0</c:v>
                </c:pt>
                <c:pt idx="662">
                  <c:v>331.5</c:v>
                </c:pt>
                <c:pt idx="663">
                  <c:v>332.0</c:v>
                </c:pt>
                <c:pt idx="664">
                  <c:v>332.5</c:v>
                </c:pt>
                <c:pt idx="665">
                  <c:v>333.0</c:v>
                </c:pt>
                <c:pt idx="666">
                  <c:v>333.5</c:v>
                </c:pt>
                <c:pt idx="667">
                  <c:v>334.0</c:v>
                </c:pt>
                <c:pt idx="668">
                  <c:v>334.5</c:v>
                </c:pt>
                <c:pt idx="669">
                  <c:v>335.0</c:v>
                </c:pt>
                <c:pt idx="670">
                  <c:v>335.5</c:v>
                </c:pt>
                <c:pt idx="671">
                  <c:v>336.0</c:v>
                </c:pt>
                <c:pt idx="672">
                  <c:v>336.5</c:v>
                </c:pt>
                <c:pt idx="673">
                  <c:v>337.0</c:v>
                </c:pt>
                <c:pt idx="674">
                  <c:v>337.5</c:v>
                </c:pt>
                <c:pt idx="675">
                  <c:v>338.0</c:v>
                </c:pt>
                <c:pt idx="676">
                  <c:v>338.5</c:v>
                </c:pt>
                <c:pt idx="677">
                  <c:v>339.0</c:v>
                </c:pt>
                <c:pt idx="678">
                  <c:v>339.5</c:v>
                </c:pt>
                <c:pt idx="679">
                  <c:v>340.0</c:v>
                </c:pt>
                <c:pt idx="680">
                  <c:v>340.5</c:v>
                </c:pt>
                <c:pt idx="681">
                  <c:v>341.0</c:v>
                </c:pt>
                <c:pt idx="682">
                  <c:v>341.5</c:v>
                </c:pt>
                <c:pt idx="683">
                  <c:v>342.0</c:v>
                </c:pt>
                <c:pt idx="684">
                  <c:v>342.5</c:v>
                </c:pt>
                <c:pt idx="685">
                  <c:v>343.0</c:v>
                </c:pt>
                <c:pt idx="686">
                  <c:v>343.5</c:v>
                </c:pt>
                <c:pt idx="687">
                  <c:v>344.0</c:v>
                </c:pt>
                <c:pt idx="688">
                  <c:v>344.5</c:v>
                </c:pt>
                <c:pt idx="689">
                  <c:v>345.0</c:v>
                </c:pt>
                <c:pt idx="690">
                  <c:v>345.5</c:v>
                </c:pt>
                <c:pt idx="691">
                  <c:v>346.0</c:v>
                </c:pt>
                <c:pt idx="692">
                  <c:v>346.5</c:v>
                </c:pt>
                <c:pt idx="693">
                  <c:v>347.0</c:v>
                </c:pt>
                <c:pt idx="694">
                  <c:v>347.5</c:v>
                </c:pt>
                <c:pt idx="695">
                  <c:v>348.0</c:v>
                </c:pt>
                <c:pt idx="696">
                  <c:v>348.5</c:v>
                </c:pt>
                <c:pt idx="697">
                  <c:v>349.0</c:v>
                </c:pt>
                <c:pt idx="698">
                  <c:v>349.5</c:v>
                </c:pt>
                <c:pt idx="699">
                  <c:v>350.0</c:v>
                </c:pt>
                <c:pt idx="700">
                  <c:v>350.5</c:v>
                </c:pt>
                <c:pt idx="701">
                  <c:v>351.0</c:v>
                </c:pt>
                <c:pt idx="702">
                  <c:v>351.5</c:v>
                </c:pt>
                <c:pt idx="703">
                  <c:v>352.0</c:v>
                </c:pt>
                <c:pt idx="704">
                  <c:v>352.5</c:v>
                </c:pt>
                <c:pt idx="705">
                  <c:v>353.0</c:v>
                </c:pt>
                <c:pt idx="706">
                  <c:v>353.5</c:v>
                </c:pt>
                <c:pt idx="707">
                  <c:v>354.0</c:v>
                </c:pt>
                <c:pt idx="708">
                  <c:v>354.5</c:v>
                </c:pt>
                <c:pt idx="709">
                  <c:v>355.0</c:v>
                </c:pt>
                <c:pt idx="710">
                  <c:v>355.5</c:v>
                </c:pt>
                <c:pt idx="711">
                  <c:v>356.0</c:v>
                </c:pt>
                <c:pt idx="712">
                  <c:v>356.5</c:v>
                </c:pt>
                <c:pt idx="713">
                  <c:v>357.0</c:v>
                </c:pt>
                <c:pt idx="714">
                  <c:v>357.5</c:v>
                </c:pt>
                <c:pt idx="715">
                  <c:v>358.0</c:v>
                </c:pt>
                <c:pt idx="716">
                  <c:v>358.5</c:v>
                </c:pt>
                <c:pt idx="717">
                  <c:v>359.0</c:v>
                </c:pt>
                <c:pt idx="718">
                  <c:v>359.5</c:v>
                </c:pt>
                <c:pt idx="719">
                  <c:v>360.0</c:v>
                </c:pt>
                <c:pt idx="720">
                  <c:v>360.5</c:v>
                </c:pt>
                <c:pt idx="721">
                  <c:v>361.0</c:v>
                </c:pt>
                <c:pt idx="722">
                  <c:v>361.5</c:v>
                </c:pt>
                <c:pt idx="723">
                  <c:v>362.0</c:v>
                </c:pt>
                <c:pt idx="724">
                  <c:v>362.5</c:v>
                </c:pt>
                <c:pt idx="725">
                  <c:v>363.0</c:v>
                </c:pt>
                <c:pt idx="726">
                  <c:v>363.5</c:v>
                </c:pt>
                <c:pt idx="727">
                  <c:v>364.0</c:v>
                </c:pt>
                <c:pt idx="728">
                  <c:v>364.5</c:v>
                </c:pt>
                <c:pt idx="729">
                  <c:v>365.0</c:v>
                </c:pt>
                <c:pt idx="730">
                  <c:v>365.5</c:v>
                </c:pt>
                <c:pt idx="731">
                  <c:v>366.0</c:v>
                </c:pt>
                <c:pt idx="732">
                  <c:v>366.5</c:v>
                </c:pt>
                <c:pt idx="733">
                  <c:v>367.0</c:v>
                </c:pt>
                <c:pt idx="734">
                  <c:v>367.5</c:v>
                </c:pt>
                <c:pt idx="735">
                  <c:v>368.0</c:v>
                </c:pt>
                <c:pt idx="736">
                  <c:v>368.5</c:v>
                </c:pt>
                <c:pt idx="737">
                  <c:v>369.0</c:v>
                </c:pt>
                <c:pt idx="738">
                  <c:v>369.5</c:v>
                </c:pt>
                <c:pt idx="739">
                  <c:v>370.0</c:v>
                </c:pt>
                <c:pt idx="740">
                  <c:v>370.5</c:v>
                </c:pt>
                <c:pt idx="741">
                  <c:v>371.0</c:v>
                </c:pt>
                <c:pt idx="742">
                  <c:v>371.5</c:v>
                </c:pt>
                <c:pt idx="743">
                  <c:v>372.0</c:v>
                </c:pt>
                <c:pt idx="744">
                  <c:v>372.5</c:v>
                </c:pt>
                <c:pt idx="745">
                  <c:v>373.0</c:v>
                </c:pt>
                <c:pt idx="746">
                  <c:v>373.5</c:v>
                </c:pt>
                <c:pt idx="747">
                  <c:v>374.0</c:v>
                </c:pt>
                <c:pt idx="748">
                  <c:v>374.5</c:v>
                </c:pt>
                <c:pt idx="749">
                  <c:v>375.0</c:v>
                </c:pt>
                <c:pt idx="750">
                  <c:v>375.5</c:v>
                </c:pt>
                <c:pt idx="751">
                  <c:v>376.0</c:v>
                </c:pt>
                <c:pt idx="752">
                  <c:v>376.5</c:v>
                </c:pt>
                <c:pt idx="753">
                  <c:v>377.0</c:v>
                </c:pt>
                <c:pt idx="754">
                  <c:v>377.5</c:v>
                </c:pt>
                <c:pt idx="755">
                  <c:v>378.0</c:v>
                </c:pt>
                <c:pt idx="756">
                  <c:v>378.5</c:v>
                </c:pt>
                <c:pt idx="757">
                  <c:v>379.0</c:v>
                </c:pt>
                <c:pt idx="758">
                  <c:v>379.5</c:v>
                </c:pt>
                <c:pt idx="759">
                  <c:v>380.0</c:v>
                </c:pt>
                <c:pt idx="760">
                  <c:v>380.5</c:v>
                </c:pt>
                <c:pt idx="761">
                  <c:v>381.0</c:v>
                </c:pt>
                <c:pt idx="762">
                  <c:v>381.5</c:v>
                </c:pt>
                <c:pt idx="763">
                  <c:v>382.0</c:v>
                </c:pt>
                <c:pt idx="764">
                  <c:v>382.5</c:v>
                </c:pt>
                <c:pt idx="765">
                  <c:v>383.0</c:v>
                </c:pt>
                <c:pt idx="766">
                  <c:v>383.5</c:v>
                </c:pt>
                <c:pt idx="767">
                  <c:v>384.0</c:v>
                </c:pt>
                <c:pt idx="768">
                  <c:v>384.5</c:v>
                </c:pt>
                <c:pt idx="769">
                  <c:v>385.0</c:v>
                </c:pt>
                <c:pt idx="770">
                  <c:v>385.5</c:v>
                </c:pt>
                <c:pt idx="771">
                  <c:v>386.0</c:v>
                </c:pt>
                <c:pt idx="772">
                  <c:v>386.5</c:v>
                </c:pt>
                <c:pt idx="773">
                  <c:v>387.0</c:v>
                </c:pt>
                <c:pt idx="774">
                  <c:v>387.5</c:v>
                </c:pt>
                <c:pt idx="775">
                  <c:v>388.0</c:v>
                </c:pt>
                <c:pt idx="776">
                  <c:v>388.5</c:v>
                </c:pt>
                <c:pt idx="777">
                  <c:v>389.0</c:v>
                </c:pt>
                <c:pt idx="778">
                  <c:v>389.5</c:v>
                </c:pt>
                <c:pt idx="779">
                  <c:v>390.0</c:v>
                </c:pt>
                <c:pt idx="780">
                  <c:v>390.5</c:v>
                </c:pt>
                <c:pt idx="781">
                  <c:v>391.0</c:v>
                </c:pt>
                <c:pt idx="782">
                  <c:v>391.5</c:v>
                </c:pt>
                <c:pt idx="783">
                  <c:v>392.0</c:v>
                </c:pt>
                <c:pt idx="784">
                  <c:v>392.5</c:v>
                </c:pt>
                <c:pt idx="785">
                  <c:v>393.0</c:v>
                </c:pt>
                <c:pt idx="786">
                  <c:v>393.5</c:v>
                </c:pt>
                <c:pt idx="787">
                  <c:v>394.0</c:v>
                </c:pt>
                <c:pt idx="788">
                  <c:v>394.5</c:v>
                </c:pt>
                <c:pt idx="789">
                  <c:v>395.0</c:v>
                </c:pt>
                <c:pt idx="790">
                  <c:v>395.5</c:v>
                </c:pt>
                <c:pt idx="791">
                  <c:v>396.0</c:v>
                </c:pt>
                <c:pt idx="792">
                  <c:v>396.5</c:v>
                </c:pt>
                <c:pt idx="793">
                  <c:v>397.0</c:v>
                </c:pt>
                <c:pt idx="794">
                  <c:v>397.5</c:v>
                </c:pt>
                <c:pt idx="795">
                  <c:v>398.0</c:v>
                </c:pt>
                <c:pt idx="796">
                  <c:v>398.5</c:v>
                </c:pt>
                <c:pt idx="797">
                  <c:v>399.0</c:v>
                </c:pt>
                <c:pt idx="798">
                  <c:v>399.5</c:v>
                </c:pt>
                <c:pt idx="799">
                  <c:v>400.0</c:v>
                </c:pt>
                <c:pt idx="800">
                  <c:v>400.5</c:v>
                </c:pt>
                <c:pt idx="801">
                  <c:v>401.0</c:v>
                </c:pt>
                <c:pt idx="802">
                  <c:v>401.5</c:v>
                </c:pt>
                <c:pt idx="803">
                  <c:v>402.0</c:v>
                </c:pt>
                <c:pt idx="804">
                  <c:v>402.5</c:v>
                </c:pt>
                <c:pt idx="805">
                  <c:v>403.0</c:v>
                </c:pt>
                <c:pt idx="806">
                  <c:v>403.5</c:v>
                </c:pt>
                <c:pt idx="807">
                  <c:v>404.0</c:v>
                </c:pt>
                <c:pt idx="808">
                  <c:v>404.5</c:v>
                </c:pt>
                <c:pt idx="809">
                  <c:v>405.0</c:v>
                </c:pt>
                <c:pt idx="810">
                  <c:v>405.5</c:v>
                </c:pt>
                <c:pt idx="811">
                  <c:v>406.0</c:v>
                </c:pt>
                <c:pt idx="812">
                  <c:v>406.5</c:v>
                </c:pt>
                <c:pt idx="813">
                  <c:v>407.0</c:v>
                </c:pt>
                <c:pt idx="814">
                  <c:v>407.5</c:v>
                </c:pt>
                <c:pt idx="815">
                  <c:v>408.0</c:v>
                </c:pt>
                <c:pt idx="816">
                  <c:v>408.5</c:v>
                </c:pt>
                <c:pt idx="817">
                  <c:v>409.0</c:v>
                </c:pt>
                <c:pt idx="818">
                  <c:v>409.5</c:v>
                </c:pt>
                <c:pt idx="819">
                  <c:v>410.0</c:v>
                </c:pt>
                <c:pt idx="820">
                  <c:v>410.5</c:v>
                </c:pt>
                <c:pt idx="821">
                  <c:v>411.0</c:v>
                </c:pt>
                <c:pt idx="822">
                  <c:v>411.5</c:v>
                </c:pt>
                <c:pt idx="823">
                  <c:v>412.0</c:v>
                </c:pt>
                <c:pt idx="824">
                  <c:v>412.5</c:v>
                </c:pt>
                <c:pt idx="825">
                  <c:v>413.0</c:v>
                </c:pt>
                <c:pt idx="826">
                  <c:v>413.5</c:v>
                </c:pt>
                <c:pt idx="827">
                  <c:v>414.0</c:v>
                </c:pt>
                <c:pt idx="828">
                  <c:v>414.5</c:v>
                </c:pt>
                <c:pt idx="829">
                  <c:v>415.0</c:v>
                </c:pt>
                <c:pt idx="830">
                  <c:v>415.5</c:v>
                </c:pt>
                <c:pt idx="831">
                  <c:v>416.0</c:v>
                </c:pt>
                <c:pt idx="832">
                  <c:v>416.5</c:v>
                </c:pt>
                <c:pt idx="833">
                  <c:v>417.0</c:v>
                </c:pt>
                <c:pt idx="834">
                  <c:v>417.5</c:v>
                </c:pt>
                <c:pt idx="835">
                  <c:v>418.0</c:v>
                </c:pt>
                <c:pt idx="836">
                  <c:v>418.5</c:v>
                </c:pt>
                <c:pt idx="837">
                  <c:v>419.0</c:v>
                </c:pt>
                <c:pt idx="838">
                  <c:v>419.5</c:v>
                </c:pt>
                <c:pt idx="839">
                  <c:v>420.0</c:v>
                </c:pt>
                <c:pt idx="840">
                  <c:v>420.5</c:v>
                </c:pt>
                <c:pt idx="841">
                  <c:v>421.0</c:v>
                </c:pt>
                <c:pt idx="842">
                  <c:v>421.5</c:v>
                </c:pt>
                <c:pt idx="843">
                  <c:v>422.0</c:v>
                </c:pt>
                <c:pt idx="844">
                  <c:v>422.5</c:v>
                </c:pt>
                <c:pt idx="845">
                  <c:v>423.0</c:v>
                </c:pt>
                <c:pt idx="846">
                  <c:v>423.5</c:v>
                </c:pt>
                <c:pt idx="847">
                  <c:v>424.0</c:v>
                </c:pt>
                <c:pt idx="848">
                  <c:v>424.5</c:v>
                </c:pt>
                <c:pt idx="849">
                  <c:v>425.0</c:v>
                </c:pt>
                <c:pt idx="850">
                  <c:v>425.5</c:v>
                </c:pt>
                <c:pt idx="851">
                  <c:v>426.0</c:v>
                </c:pt>
                <c:pt idx="852">
                  <c:v>426.5</c:v>
                </c:pt>
                <c:pt idx="853">
                  <c:v>427.0</c:v>
                </c:pt>
                <c:pt idx="854">
                  <c:v>427.5</c:v>
                </c:pt>
                <c:pt idx="855">
                  <c:v>428.0</c:v>
                </c:pt>
                <c:pt idx="856">
                  <c:v>428.5</c:v>
                </c:pt>
                <c:pt idx="857">
                  <c:v>429.0</c:v>
                </c:pt>
                <c:pt idx="858">
                  <c:v>429.5</c:v>
                </c:pt>
                <c:pt idx="859">
                  <c:v>430.0</c:v>
                </c:pt>
                <c:pt idx="860">
                  <c:v>430.5</c:v>
                </c:pt>
                <c:pt idx="861">
                  <c:v>431.0</c:v>
                </c:pt>
                <c:pt idx="862">
                  <c:v>431.5</c:v>
                </c:pt>
                <c:pt idx="863">
                  <c:v>432.0</c:v>
                </c:pt>
                <c:pt idx="864">
                  <c:v>432.5</c:v>
                </c:pt>
                <c:pt idx="865">
                  <c:v>433.0</c:v>
                </c:pt>
                <c:pt idx="866">
                  <c:v>433.5</c:v>
                </c:pt>
                <c:pt idx="867">
                  <c:v>434.0</c:v>
                </c:pt>
                <c:pt idx="868">
                  <c:v>434.5</c:v>
                </c:pt>
                <c:pt idx="869">
                  <c:v>435.0</c:v>
                </c:pt>
                <c:pt idx="870">
                  <c:v>435.5</c:v>
                </c:pt>
                <c:pt idx="871">
                  <c:v>436.0</c:v>
                </c:pt>
                <c:pt idx="872">
                  <c:v>436.5</c:v>
                </c:pt>
                <c:pt idx="873">
                  <c:v>437.0</c:v>
                </c:pt>
                <c:pt idx="874">
                  <c:v>437.5</c:v>
                </c:pt>
                <c:pt idx="875">
                  <c:v>438.0</c:v>
                </c:pt>
                <c:pt idx="876">
                  <c:v>438.5</c:v>
                </c:pt>
                <c:pt idx="877">
                  <c:v>439.0</c:v>
                </c:pt>
                <c:pt idx="878">
                  <c:v>439.5</c:v>
                </c:pt>
                <c:pt idx="879">
                  <c:v>440.0</c:v>
                </c:pt>
                <c:pt idx="880">
                  <c:v>440.5</c:v>
                </c:pt>
                <c:pt idx="881">
                  <c:v>441.0</c:v>
                </c:pt>
                <c:pt idx="882">
                  <c:v>441.5</c:v>
                </c:pt>
                <c:pt idx="883">
                  <c:v>442.0</c:v>
                </c:pt>
                <c:pt idx="884">
                  <c:v>442.5</c:v>
                </c:pt>
                <c:pt idx="885">
                  <c:v>443.0</c:v>
                </c:pt>
                <c:pt idx="886">
                  <c:v>443.5</c:v>
                </c:pt>
                <c:pt idx="887">
                  <c:v>444.0</c:v>
                </c:pt>
                <c:pt idx="888">
                  <c:v>444.5</c:v>
                </c:pt>
                <c:pt idx="889">
                  <c:v>445.0</c:v>
                </c:pt>
                <c:pt idx="890">
                  <c:v>445.5</c:v>
                </c:pt>
                <c:pt idx="891">
                  <c:v>446.0</c:v>
                </c:pt>
                <c:pt idx="892">
                  <c:v>446.5</c:v>
                </c:pt>
                <c:pt idx="893">
                  <c:v>447.0</c:v>
                </c:pt>
                <c:pt idx="894">
                  <c:v>447.5</c:v>
                </c:pt>
                <c:pt idx="895">
                  <c:v>448.0</c:v>
                </c:pt>
                <c:pt idx="896">
                  <c:v>448.5</c:v>
                </c:pt>
                <c:pt idx="897">
                  <c:v>449.0</c:v>
                </c:pt>
                <c:pt idx="898">
                  <c:v>449.5</c:v>
                </c:pt>
                <c:pt idx="899">
                  <c:v>450.0</c:v>
                </c:pt>
                <c:pt idx="900">
                  <c:v>450.5</c:v>
                </c:pt>
                <c:pt idx="901">
                  <c:v>451.0</c:v>
                </c:pt>
                <c:pt idx="902">
                  <c:v>451.5</c:v>
                </c:pt>
                <c:pt idx="903">
                  <c:v>452.0</c:v>
                </c:pt>
                <c:pt idx="904">
                  <c:v>452.5</c:v>
                </c:pt>
                <c:pt idx="905">
                  <c:v>453.0</c:v>
                </c:pt>
                <c:pt idx="906">
                  <c:v>453.5</c:v>
                </c:pt>
                <c:pt idx="907">
                  <c:v>454.0</c:v>
                </c:pt>
                <c:pt idx="908">
                  <c:v>454.5</c:v>
                </c:pt>
                <c:pt idx="909">
                  <c:v>455.0</c:v>
                </c:pt>
                <c:pt idx="910">
                  <c:v>455.5</c:v>
                </c:pt>
                <c:pt idx="911">
                  <c:v>456.0</c:v>
                </c:pt>
                <c:pt idx="912">
                  <c:v>456.5</c:v>
                </c:pt>
                <c:pt idx="913">
                  <c:v>457.0</c:v>
                </c:pt>
                <c:pt idx="914">
                  <c:v>457.5</c:v>
                </c:pt>
                <c:pt idx="915">
                  <c:v>458.0</c:v>
                </c:pt>
                <c:pt idx="916">
                  <c:v>458.5</c:v>
                </c:pt>
                <c:pt idx="917">
                  <c:v>459.0</c:v>
                </c:pt>
                <c:pt idx="918">
                  <c:v>459.5</c:v>
                </c:pt>
                <c:pt idx="919">
                  <c:v>460.0</c:v>
                </c:pt>
                <c:pt idx="920">
                  <c:v>460.5</c:v>
                </c:pt>
                <c:pt idx="921">
                  <c:v>461.0</c:v>
                </c:pt>
                <c:pt idx="922">
                  <c:v>461.5</c:v>
                </c:pt>
                <c:pt idx="923">
                  <c:v>462.0</c:v>
                </c:pt>
                <c:pt idx="924">
                  <c:v>462.5</c:v>
                </c:pt>
                <c:pt idx="925">
                  <c:v>463.0</c:v>
                </c:pt>
                <c:pt idx="926">
                  <c:v>463.5</c:v>
                </c:pt>
                <c:pt idx="927">
                  <c:v>464.0</c:v>
                </c:pt>
                <c:pt idx="928">
                  <c:v>464.5</c:v>
                </c:pt>
                <c:pt idx="929">
                  <c:v>465.0</c:v>
                </c:pt>
                <c:pt idx="930">
                  <c:v>465.5</c:v>
                </c:pt>
                <c:pt idx="931">
                  <c:v>466.0</c:v>
                </c:pt>
                <c:pt idx="932">
                  <c:v>466.5</c:v>
                </c:pt>
                <c:pt idx="933">
                  <c:v>467.0</c:v>
                </c:pt>
                <c:pt idx="934">
                  <c:v>467.5</c:v>
                </c:pt>
                <c:pt idx="935">
                  <c:v>468.0</c:v>
                </c:pt>
                <c:pt idx="936">
                  <c:v>468.5</c:v>
                </c:pt>
                <c:pt idx="937">
                  <c:v>469.0</c:v>
                </c:pt>
                <c:pt idx="938">
                  <c:v>469.5</c:v>
                </c:pt>
                <c:pt idx="939">
                  <c:v>470.0</c:v>
                </c:pt>
                <c:pt idx="940">
                  <c:v>470.5</c:v>
                </c:pt>
                <c:pt idx="941">
                  <c:v>471.0</c:v>
                </c:pt>
                <c:pt idx="942">
                  <c:v>471.5</c:v>
                </c:pt>
                <c:pt idx="943">
                  <c:v>472.0</c:v>
                </c:pt>
                <c:pt idx="944">
                  <c:v>472.5</c:v>
                </c:pt>
                <c:pt idx="945">
                  <c:v>473.0</c:v>
                </c:pt>
                <c:pt idx="946">
                  <c:v>473.5</c:v>
                </c:pt>
                <c:pt idx="947">
                  <c:v>474.0</c:v>
                </c:pt>
                <c:pt idx="948">
                  <c:v>474.5</c:v>
                </c:pt>
                <c:pt idx="949">
                  <c:v>475.0</c:v>
                </c:pt>
                <c:pt idx="950">
                  <c:v>475.5</c:v>
                </c:pt>
                <c:pt idx="951">
                  <c:v>476.0</c:v>
                </c:pt>
                <c:pt idx="952">
                  <c:v>476.5</c:v>
                </c:pt>
                <c:pt idx="953">
                  <c:v>477.0</c:v>
                </c:pt>
                <c:pt idx="954">
                  <c:v>477.5</c:v>
                </c:pt>
                <c:pt idx="955">
                  <c:v>478.0</c:v>
                </c:pt>
                <c:pt idx="956">
                  <c:v>478.5</c:v>
                </c:pt>
                <c:pt idx="957">
                  <c:v>479.0</c:v>
                </c:pt>
                <c:pt idx="958">
                  <c:v>479.5</c:v>
                </c:pt>
                <c:pt idx="959">
                  <c:v>480.0</c:v>
                </c:pt>
                <c:pt idx="960">
                  <c:v>480.5</c:v>
                </c:pt>
                <c:pt idx="961">
                  <c:v>481.0</c:v>
                </c:pt>
                <c:pt idx="962">
                  <c:v>481.5</c:v>
                </c:pt>
                <c:pt idx="963">
                  <c:v>482.0</c:v>
                </c:pt>
                <c:pt idx="964">
                  <c:v>482.5</c:v>
                </c:pt>
                <c:pt idx="965">
                  <c:v>483.0</c:v>
                </c:pt>
                <c:pt idx="966">
                  <c:v>483.5</c:v>
                </c:pt>
                <c:pt idx="967">
                  <c:v>484.0</c:v>
                </c:pt>
                <c:pt idx="968">
                  <c:v>484.5</c:v>
                </c:pt>
                <c:pt idx="969">
                  <c:v>485.0</c:v>
                </c:pt>
                <c:pt idx="970">
                  <c:v>485.5</c:v>
                </c:pt>
                <c:pt idx="971">
                  <c:v>486.0</c:v>
                </c:pt>
                <c:pt idx="972">
                  <c:v>486.5</c:v>
                </c:pt>
                <c:pt idx="973">
                  <c:v>487.0</c:v>
                </c:pt>
                <c:pt idx="974">
                  <c:v>487.5</c:v>
                </c:pt>
                <c:pt idx="975">
                  <c:v>488.0</c:v>
                </c:pt>
                <c:pt idx="976">
                  <c:v>488.5</c:v>
                </c:pt>
                <c:pt idx="977">
                  <c:v>489.0</c:v>
                </c:pt>
                <c:pt idx="978">
                  <c:v>489.5</c:v>
                </c:pt>
                <c:pt idx="979">
                  <c:v>490.0</c:v>
                </c:pt>
                <c:pt idx="980">
                  <c:v>490.5</c:v>
                </c:pt>
                <c:pt idx="981">
                  <c:v>491.0</c:v>
                </c:pt>
                <c:pt idx="982">
                  <c:v>491.5</c:v>
                </c:pt>
                <c:pt idx="983">
                  <c:v>492.0</c:v>
                </c:pt>
                <c:pt idx="984">
                  <c:v>492.5</c:v>
                </c:pt>
                <c:pt idx="985">
                  <c:v>493.0</c:v>
                </c:pt>
                <c:pt idx="986">
                  <c:v>493.5</c:v>
                </c:pt>
                <c:pt idx="987">
                  <c:v>494.0</c:v>
                </c:pt>
                <c:pt idx="988">
                  <c:v>494.5</c:v>
                </c:pt>
                <c:pt idx="989">
                  <c:v>495.0</c:v>
                </c:pt>
                <c:pt idx="990">
                  <c:v>495.5</c:v>
                </c:pt>
                <c:pt idx="991">
                  <c:v>496.0</c:v>
                </c:pt>
                <c:pt idx="992">
                  <c:v>496.5</c:v>
                </c:pt>
                <c:pt idx="993">
                  <c:v>497.0</c:v>
                </c:pt>
                <c:pt idx="994">
                  <c:v>497.5</c:v>
                </c:pt>
                <c:pt idx="995">
                  <c:v>498.0</c:v>
                </c:pt>
                <c:pt idx="996">
                  <c:v>498.5</c:v>
                </c:pt>
                <c:pt idx="997">
                  <c:v>499.0</c:v>
                </c:pt>
                <c:pt idx="998">
                  <c:v>499.5</c:v>
                </c:pt>
              </c:numCache>
            </c:numRef>
          </c:xVal>
          <c:yVal>
            <c:numRef>
              <c:f>'2014-05-19 131648_ASD'!$H$23:$H$1021</c:f>
              <c:numCache>
                <c:formatCode>0.00E+00</c:formatCode>
                <c:ptCount val="999"/>
                <c:pt idx="0">
                  <c:v>5.41317686E-11</c:v>
                </c:pt>
                <c:pt idx="1">
                  <c:v>2.66954652E-11</c:v>
                </c:pt>
                <c:pt idx="2">
                  <c:v>1.32670901E-11</c:v>
                </c:pt>
                <c:pt idx="3">
                  <c:v>7.65176591E-12</c:v>
                </c:pt>
                <c:pt idx="4">
                  <c:v>1.42951316E-11</c:v>
                </c:pt>
                <c:pt idx="5">
                  <c:v>1.82626668E-11</c:v>
                </c:pt>
                <c:pt idx="6">
                  <c:v>1.34101278E-11</c:v>
                </c:pt>
                <c:pt idx="7">
                  <c:v>2.77042877E-11</c:v>
                </c:pt>
                <c:pt idx="8">
                  <c:v>4.12507831E-11</c:v>
                </c:pt>
                <c:pt idx="9">
                  <c:v>5.20451044E-11</c:v>
                </c:pt>
                <c:pt idx="10">
                  <c:v>1.09103413E-10</c:v>
                </c:pt>
                <c:pt idx="11">
                  <c:v>1.79483526E-10</c:v>
                </c:pt>
                <c:pt idx="12">
                  <c:v>2.1630899E-10</c:v>
                </c:pt>
                <c:pt idx="13">
                  <c:v>2.24208742E-10</c:v>
                </c:pt>
                <c:pt idx="14">
                  <c:v>2.28613157E-10</c:v>
                </c:pt>
                <c:pt idx="15">
                  <c:v>1.6801844E-10</c:v>
                </c:pt>
                <c:pt idx="16">
                  <c:v>2.12665041E-10</c:v>
                </c:pt>
                <c:pt idx="17">
                  <c:v>3.98145266E-10</c:v>
                </c:pt>
                <c:pt idx="18">
                  <c:v>5.49434629E-10</c:v>
                </c:pt>
                <c:pt idx="19">
                  <c:v>4.10615106E-10</c:v>
                </c:pt>
                <c:pt idx="20">
                  <c:v>4.79768904E-10</c:v>
                </c:pt>
                <c:pt idx="21">
                  <c:v>5.66466061E-10</c:v>
                </c:pt>
                <c:pt idx="22">
                  <c:v>8.61031564E-10</c:v>
                </c:pt>
                <c:pt idx="23">
                  <c:v>3.80294776E-9</c:v>
                </c:pt>
                <c:pt idx="24">
                  <c:v>8.52484256E-9</c:v>
                </c:pt>
                <c:pt idx="25">
                  <c:v>3.12067129E-8</c:v>
                </c:pt>
                <c:pt idx="26">
                  <c:v>5.77299953E-8</c:v>
                </c:pt>
                <c:pt idx="27">
                  <c:v>6.33718717E-8</c:v>
                </c:pt>
                <c:pt idx="28">
                  <c:v>4.63129743E-8</c:v>
                </c:pt>
                <c:pt idx="29">
                  <c:v>2.86551198E-8</c:v>
                </c:pt>
                <c:pt idx="30">
                  <c:v>1.06367126E-8</c:v>
                </c:pt>
                <c:pt idx="31">
                  <c:v>2.57023356E-9</c:v>
                </c:pt>
                <c:pt idx="32">
                  <c:v>2.76571245E-9</c:v>
                </c:pt>
                <c:pt idx="33">
                  <c:v>2.30746654E-9</c:v>
                </c:pt>
                <c:pt idx="34">
                  <c:v>7.23870781E-10</c:v>
                </c:pt>
                <c:pt idx="35">
                  <c:v>4.16630243E-10</c:v>
                </c:pt>
                <c:pt idx="36">
                  <c:v>2.48970336E-10</c:v>
                </c:pt>
                <c:pt idx="37">
                  <c:v>3.87579007E-10</c:v>
                </c:pt>
                <c:pt idx="38">
                  <c:v>6.31118341E-9</c:v>
                </c:pt>
                <c:pt idx="39">
                  <c:v>1.1930423E-8</c:v>
                </c:pt>
                <c:pt idx="40">
                  <c:v>1.48421313E-9</c:v>
                </c:pt>
                <c:pt idx="41">
                  <c:v>5.87546694E-10</c:v>
                </c:pt>
                <c:pt idx="42">
                  <c:v>2.77940349E-9</c:v>
                </c:pt>
                <c:pt idx="43">
                  <c:v>2.85243209E-9</c:v>
                </c:pt>
                <c:pt idx="44">
                  <c:v>2.19698051E-9</c:v>
                </c:pt>
                <c:pt idx="45">
                  <c:v>4.66670367E-9</c:v>
                </c:pt>
                <c:pt idx="46">
                  <c:v>7.5289059E-9</c:v>
                </c:pt>
                <c:pt idx="47">
                  <c:v>1.48041171E-8</c:v>
                </c:pt>
                <c:pt idx="48">
                  <c:v>1.03764681E-8</c:v>
                </c:pt>
                <c:pt idx="49">
                  <c:v>9.92789079E-9</c:v>
                </c:pt>
                <c:pt idx="50">
                  <c:v>4.42234649E-9</c:v>
                </c:pt>
                <c:pt idx="51">
                  <c:v>4.1296951E-9</c:v>
                </c:pt>
                <c:pt idx="52">
                  <c:v>3.39955904E-9</c:v>
                </c:pt>
                <c:pt idx="53">
                  <c:v>3.02598337E-9</c:v>
                </c:pt>
                <c:pt idx="54">
                  <c:v>2.19089934E-9</c:v>
                </c:pt>
                <c:pt idx="55">
                  <c:v>1.96264955E-9</c:v>
                </c:pt>
                <c:pt idx="56">
                  <c:v>3.11639203E-9</c:v>
                </c:pt>
                <c:pt idx="57">
                  <c:v>9.83869481E-9</c:v>
                </c:pt>
                <c:pt idx="58">
                  <c:v>1.90172684E-8</c:v>
                </c:pt>
                <c:pt idx="59">
                  <c:v>8.42898919E-9</c:v>
                </c:pt>
                <c:pt idx="60">
                  <c:v>1.75442211E-9</c:v>
                </c:pt>
                <c:pt idx="61">
                  <c:v>2.52215035E-9</c:v>
                </c:pt>
                <c:pt idx="62">
                  <c:v>1.96676322E-9</c:v>
                </c:pt>
                <c:pt idx="63">
                  <c:v>3.44147471E-10</c:v>
                </c:pt>
                <c:pt idx="64">
                  <c:v>3.40446963E-10</c:v>
                </c:pt>
                <c:pt idx="65">
                  <c:v>3.72582462E-10</c:v>
                </c:pt>
                <c:pt idx="66">
                  <c:v>1.02377741E-9</c:v>
                </c:pt>
                <c:pt idx="67">
                  <c:v>5.18411848E-10</c:v>
                </c:pt>
                <c:pt idx="68">
                  <c:v>1.62551459E-10</c:v>
                </c:pt>
                <c:pt idx="69">
                  <c:v>2.59387441E-10</c:v>
                </c:pt>
                <c:pt idx="70">
                  <c:v>7.11358807E-10</c:v>
                </c:pt>
                <c:pt idx="71">
                  <c:v>1.90281686E-9</c:v>
                </c:pt>
                <c:pt idx="72">
                  <c:v>8.69472284E-10</c:v>
                </c:pt>
                <c:pt idx="73">
                  <c:v>1.20716656E-9</c:v>
                </c:pt>
                <c:pt idx="74">
                  <c:v>9.7949756E-10</c:v>
                </c:pt>
                <c:pt idx="75">
                  <c:v>1.30752026E-9</c:v>
                </c:pt>
                <c:pt idx="76">
                  <c:v>1.58853281E-9</c:v>
                </c:pt>
                <c:pt idx="77">
                  <c:v>8.38808012E-10</c:v>
                </c:pt>
                <c:pt idx="78">
                  <c:v>1.06086403E-9</c:v>
                </c:pt>
                <c:pt idx="79">
                  <c:v>1.0197077E-9</c:v>
                </c:pt>
                <c:pt idx="80">
                  <c:v>1.57864157E-9</c:v>
                </c:pt>
                <c:pt idx="81">
                  <c:v>1.40893529E-9</c:v>
                </c:pt>
                <c:pt idx="82">
                  <c:v>4.00789369E-10</c:v>
                </c:pt>
                <c:pt idx="83">
                  <c:v>8.32936086E-10</c:v>
                </c:pt>
                <c:pt idx="84">
                  <c:v>1.09026925E-9</c:v>
                </c:pt>
                <c:pt idx="85">
                  <c:v>7.93441056E-10</c:v>
                </c:pt>
                <c:pt idx="86">
                  <c:v>1.06504183E-9</c:v>
                </c:pt>
                <c:pt idx="87">
                  <c:v>1.37856125E-9</c:v>
                </c:pt>
                <c:pt idx="88">
                  <c:v>8.99603208E-10</c:v>
                </c:pt>
                <c:pt idx="89">
                  <c:v>6.80005013E-10</c:v>
                </c:pt>
                <c:pt idx="90">
                  <c:v>1.1786057E-9</c:v>
                </c:pt>
                <c:pt idx="91">
                  <c:v>5.64101286E-10</c:v>
                </c:pt>
                <c:pt idx="92">
                  <c:v>2.55931599E-10</c:v>
                </c:pt>
                <c:pt idx="93">
                  <c:v>4.43562376E-10</c:v>
                </c:pt>
                <c:pt idx="94">
                  <c:v>3.54135849E-10</c:v>
                </c:pt>
                <c:pt idx="95">
                  <c:v>5.37032627E-10</c:v>
                </c:pt>
                <c:pt idx="96">
                  <c:v>7.76398129E-10</c:v>
                </c:pt>
                <c:pt idx="97">
                  <c:v>1.77369316E-9</c:v>
                </c:pt>
                <c:pt idx="98">
                  <c:v>1.50112655E-9</c:v>
                </c:pt>
                <c:pt idx="99">
                  <c:v>8.60868961E-10</c:v>
                </c:pt>
                <c:pt idx="100">
                  <c:v>7.93683165E-10</c:v>
                </c:pt>
                <c:pt idx="101">
                  <c:v>7.86835755E-10</c:v>
                </c:pt>
                <c:pt idx="102">
                  <c:v>1.09914864E-9</c:v>
                </c:pt>
                <c:pt idx="103">
                  <c:v>1.1103518E-9</c:v>
                </c:pt>
                <c:pt idx="104">
                  <c:v>1.08487221E-9</c:v>
                </c:pt>
                <c:pt idx="105">
                  <c:v>1.33012798E-9</c:v>
                </c:pt>
                <c:pt idx="106">
                  <c:v>1.48281516E-9</c:v>
                </c:pt>
                <c:pt idx="107">
                  <c:v>1.01875216E-9</c:v>
                </c:pt>
                <c:pt idx="108">
                  <c:v>1.15132387E-9</c:v>
                </c:pt>
                <c:pt idx="109">
                  <c:v>3.95522262E-9</c:v>
                </c:pt>
                <c:pt idx="110">
                  <c:v>4.2129405E-9</c:v>
                </c:pt>
                <c:pt idx="111">
                  <c:v>3.47415788E-9</c:v>
                </c:pt>
                <c:pt idx="112">
                  <c:v>7.34372417E-9</c:v>
                </c:pt>
                <c:pt idx="113">
                  <c:v>5.06527963E-9</c:v>
                </c:pt>
                <c:pt idx="114">
                  <c:v>3.70482428E-9</c:v>
                </c:pt>
                <c:pt idx="115">
                  <c:v>2.97767354E-9</c:v>
                </c:pt>
                <c:pt idx="116">
                  <c:v>5.45687645E-9</c:v>
                </c:pt>
                <c:pt idx="117">
                  <c:v>1.24462262E-8</c:v>
                </c:pt>
                <c:pt idx="118">
                  <c:v>1.13222984E-8</c:v>
                </c:pt>
                <c:pt idx="119">
                  <c:v>6.66354975E-9</c:v>
                </c:pt>
                <c:pt idx="120">
                  <c:v>2.82762658E-9</c:v>
                </c:pt>
                <c:pt idx="121">
                  <c:v>9.13731949E-10</c:v>
                </c:pt>
                <c:pt idx="122">
                  <c:v>6.84774916E-10</c:v>
                </c:pt>
                <c:pt idx="123">
                  <c:v>6.50027963E-10</c:v>
                </c:pt>
                <c:pt idx="124">
                  <c:v>1.14552063E-9</c:v>
                </c:pt>
                <c:pt idx="125">
                  <c:v>1.35111916E-9</c:v>
                </c:pt>
                <c:pt idx="126">
                  <c:v>1.05115579E-9</c:v>
                </c:pt>
                <c:pt idx="127">
                  <c:v>1.52237336E-9</c:v>
                </c:pt>
                <c:pt idx="128">
                  <c:v>2.63141928E-9</c:v>
                </c:pt>
                <c:pt idx="129">
                  <c:v>3.85700331E-9</c:v>
                </c:pt>
                <c:pt idx="130">
                  <c:v>2.03897952E-9</c:v>
                </c:pt>
                <c:pt idx="131">
                  <c:v>2.38140944E-9</c:v>
                </c:pt>
                <c:pt idx="132">
                  <c:v>2.02283533E-9</c:v>
                </c:pt>
                <c:pt idx="133">
                  <c:v>1.98795136E-9</c:v>
                </c:pt>
                <c:pt idx="134">
                  <c:v>9.69449938E-10</c:v>
                </c:pt>
                <c:pt idx="135">
                  <c:v>9.34984705E-10</c:v>
                </c:pt>
                <c:pt idx="136">
                  <c:v>1.45844103E-9</c:v>
                </c:pt>
                <c:pt idx="137">
                  <c:v>2.05660658E-9</c:v>
                </c:pt>
                <c:pt idx="138">
                  <c:v>2.53418085E-9</c:v>
                </c:pt>
                <c:pt idx="139">
                  <c:v>1.57861565E-9</c:v>
                </c:pt>
                <c:pt idx="140">
                  <c:v>1.0233827E-9</c:v>
                </c:pt>
                <c:pt idx="141">
                  <c:v>1.3500057E-9</c:v>
                </c:pt>
                <c:pt idx="142">
                  <c:v>1.44266021E-9</c:v>
                </c:pt>
                <c:pt idx="143">
                  <c:v>1.57172155E-9</c:v>
                </c:pt>
                <c:pt idx="144">
                  <c:v>7.62115146E-10</c:v>
                </c:pt>
                <c:pt idx="145">
                  <c:v>7.98903573E-10</c:v>
                </c:pt>
                <c:pt idx="146">
                  <c:v>5.37782449E-10</c:v>
                </c:pt>
                <c:pt idx="147">
                  <c:v>1.5027215E-9</c:v>
                </c:pt>
                <c:pt idx="148">
                  <c:v>1.95661246E-9</c:v>
                </c:pt>
                <c:pt idx="149">
                  <c:v>2.74148424E-9</c:v>
                </c:pt>
                <c:pt idx="150">
                  <c:v>6.76361834E-9</c:v>
                </c:pt>
                <c:pt idx="151">
                  <c:v>3.82366092E-9</c:v>
                </c:pt>
                <c:pt idx="152">
                  <c:v>1.72367363E-9</c:v>
                </c:pt>
                <c:pt idx="153">
                  <c:v>2.96502493E-9</c:v>
                </c:pt>
                <c:pt idx="154">
                  <c:v>2.16262048E-9</c:v>
                </c:pt>
                <c:pt idx="155">
                  <c:v>4.24414094E-9</c:v>
                </c:pt>
                <c:pt idx="156">
                  <c:v>5.36081024E-9</c:v>
                </c:pt>
                <c:pt idx="157">
                  <c:v>3.16288117E-9</c:v>
                </c:pt>
                <c:pt idx="158">
                  <c:v>2.44021651E-9</c:v>
                </c:pt>
                <c:pt idx="159">
                  <c:v>2.40725658E-9</c:v>
                </c:pt>
                <c:pt idx="160">
                  <c:v>2.62143614E-9</c:v>
                </c:pt>
                <c:pt idx="161">
                  <c:v>3.02472768E-9</c:v>
                </c:pt>
                <c:pt idx="162">
                  <c:v>3.81296354E-9</c:v>
                </c:pt>
                <c:pt idx="163">
                  <c:v>5.35010422E-9</c:v>
                </c:pt>
                <c:pt idx="164">
                  <c:v>4.61522433E-9</c:v>
                </c:pt>
                <c:pt idx="165">
                  <c:v>5.6325007E-9</c:v>
                </c:pt>
                <c:pt idx="166">
                  <c:v>5.23247545E-9</c:v>
                </c:pt>
                <c:pt idx="167">
                  <c:v>6.0370074E-9</c:v>
                </c:pt>
                <c:pt idx="168">
                  <c:v>4.20705643E-9</c:v>
                </c:pt>
                <c:pt idx="169">
                  <c:v>5.36186267E-9</c:v>
                </c:pt>
                <c:pt idx="170">
                  <c:v>2.8764639E-9</c:v>
                </c:pt>
                <c:pt idx="171">
                  <c:v>1.45756726E-9</c:v>
                </c:pt>
                <c:pt idx="172">
                  <c:v>9.10747645E-10</c:v>
                </c:pt>
                <c:pt idx="173">
                  <c:v>1.02221503E-9</c:v>
                </c:pt>
                <c:pt idx="174">
                  <c:v>8.15140781E-10</c:v>
                </c:pt>
                <c:pt idx="175">
                  <c:v>5.78640547E-10</c:v>
                </c:pt>
                <c:pt idx="176">
                  <c:v>4.99992182E-10</c:v>
                </c:pt>
                <c:pt idx="177">
                  <c:v>8.74924245E-10</c:v>
                </c:pt>
                <c:pt idx="178">
                  <c:v>1.12416768E-9</c:v>
                </c:pt>
                <c:pt idx="179">
                  <c:v>1.09160814E-9</c:v>
                </c:pt>
                <c:pt idx="180">
                  <c:v>8.89090476E-10</c:v>
                </c:pt>
                <c:pt idx="181">
                  <c:v>3.64695387E-9</c:v>
                </c:pt>
                <c:pt idx="182">
                  <c:v>7.45133596E-8</c:v>
                </c:pt>
                <c:pt idx="183">
                  <c:v>1.1014549E-7</c:v>
                </c:pt>
                <c:pt idx="184">
                  <c:v>1.29178533E-8</c:v>
                </c:pt>
                <c:pt idx="185">
                  <c:v>4.30846635E-9</c:v>
                </c:pt>
                <c:pt idx="186">
                  <c:v>5.18764595E-9</c:v>
                </c:pt>
                <c:pt idx="187">
                  <c:v>7.95826534E-9</c:v>
                </c:pt>
                <c:pt idx="188">
                  <c:v>8.35329621E-9</c:v>
                </c:pt>
                <c:pt idx="189">
                  <c:v>1.52904752E-8</c:v>
                </c:pt>
                <c:pt idx="190">
                  <c:v>7.36587818E-9</c:v>
                </c:pt>
                <c:pt idx="191">
                  <c:v>8.66925199E-9</c:v>
                </c:pt>
                <c:pt idx="192">
                  <c:v>4.05454238E-9</c:v>
                </c:pt>
                <c:pt idx="193">
                  <c:v>1.90577219E-9</c:v>
                </c:pt>
                <c:pt idx="194">
                  <c:v>1.87547658E-9</c:v>
                </c:pt>
                <c:pt idx="195">
                  <c:v>2.77420443E-9</c:v>
                </c:pt>
                <c:pt idx="196">
                  <c:v>1.31604602E-9</c:v>
                </c:pt>
                <c:pt idx="197">
                  <c:v>1.16134675E-9</c:v>
                </c:pt>
                <c:pt idx="198">
                  <c:v>1.76662654E-9</c:v>
                </c:pt>
                <c:pt idx="199">
                  <c:v>1.86628335E-9</c:v>
                </c:pt>
                <c:pt idx="200">
                  <c:v>2.21159625E-9</c:v>
                </c:pt>
                <c:pt idx="201">
                  <c:v>3.02440896E-9</c:v>
                </c:pt>
                <c:pt idx="202">
                  <c:v>3.84994608E-9</c:v>
                </c:pt>
                <c:pt idx="203">
                  <c:v>5.48224196E-9</c:v>
                </c:pt>
                <c:pt idx="204">
                  <c:v>2.9611572E-9</c:v>
                </c:pt>
                <c:pt idx="205">
                  <c:v>2.08666137E-9</c:v>
                </c:pt>
                <c:pt idx="206">
                  <c:v>1.47008351E-9</c:v>
                </c:pt>
                <c:pt idx="207">
                  <c:v>1.42460927E-9</c:v>
                </c:pt>
                <c:pt idx="208">
                  <c:v>9.74747679E-10</c:v>
                </c:pt>
                <c:pt idx="209">
                  <c:v>9.4327E-10</c:v>
                </c:pt>
                <c:pt idx="210">
                  <c:v>7.91453608E-10</c:v>
                </c:pt>
                <c:pt idx="211">
                  <c:v>8.89331761E-10</c:v>
                </c:pt>
                <c:pt idx="212">
                  <c:v>6.84251013E-10</c:v>
                </c:pt>
                <c:pt idx="213">
                  <c:v>5.91237692E-10</c:v>
                </c:pt>
                <c:pt idx="214">
                  <c:v>1.52569487E-9</c:v>
                </c:pt>
                <c:pt idx="215">
                  <c:v>7.78631356E-9</c:v>
                </c:pt>
                <c:pt idx="216">
                  <c:v>5.37645149E-9</c:v>
                </c:pt>
                <c:pt idx="217">
                  <c:v>1.67997375E-9</c:v>
                </c:pt>
                <c:pt idx="218">
                  <c:v>1.92740629E-9</c:v>
                </c:pt>
                <c:pt idx="219">
                  <c:v>3.1216274E-9</c:v>
                </c:pt>
                <c:pt idx="220">
                  <c:v>4.47834735E-9</c:v>
                </c:pt>
                <c:pt idx="221">
                  <c:v>4.63647314E-9</c:v>
                </c:pt>
                <c:pt idx="222">
                  <c:v>3.25420497E-9</c:v>
                </c:pt>
                <c:pt idx="223">
                  <c:v>3.02921717E-9</c:v>
                </c:pt>
                <c:pt idx="224">
                  <c:v>3.66572065E-9</c:v>
                </c:pt>
                <c:pt idx="225">
                  <c:v>3.62459969E-9</c:v>
                </c:pt>
                <c:pt idx="226">
                  <c:v>5.35528468E-9</c:v>
                </c:pt>
                <c:pt idx="227">
                  <c:v>3.64237963E-9</c:v>
                </c:pt>
                <c:pt idx="228">
                  <c:v>2.631307E-9</c:v>
                </c:pt>
                <c:pt idx="229">
                  <c:v>2.53075346E-9</c:v>
                </c:pt>
                <c:pt idx="230">
                  <c:v>2.394124E-9</c:v>
                </c:pt>
                <c:pt idx="231">
                  <c:v>1.61655838E-9</c:v>
                </c:pt>
                <c:pt idx="232">
                  <c:v>1.25286173E-9</c:v>
                </c:pt>
                <c:pt idx="233">
                  <c:v>1.58877067E-9</c:v>
                </c:pt>
                <c:pt idx="234">
                  <c:v>1.89908009E-9</c:v>
                </c:pt>
                <c:pt idx="235">
                  <c:v>1.74143783E-9</c:v>
                </c:pt>
                <c:pt idx="236">
                  <c:v>1.96647249E-9</c:v>
                </c:pt>
                <c:pt idx="237">
                  <c:v>4.38458816E-9</c:v>
                </c:pt>
                <c:pt idx="238">
                  <c:v>4.58529484E-7</c:v>
                </c:pt>
                <c:pt idx="239">
                  <c:v>1.69651683E-6</c:v>
                </c:pt>
                <c:pt idx="240">
                  <c:v>4.17296388E-7</c:v>
                </c:pt>
                <c:pt idx="241">
                  <c:v>4.46524292E-9</c:v>
                </c:pt>
                <c:pt idx="242">
                  <c:v>2.75729378E-9</c:v>
                </c:pt>
                <c:pt idx="243">
                  <c:v>2.64272325E-9</c:v>
                </c:pt>
                <c:pt idx="244">
                  <c:v>2.68594096E-9</c:v>
                </c:pt>
                <c:pt idx="245">
                  <c:v>2.27645557E-9</c:v>
                </c:pt>
                <c:pt idx="246">
                  <c:v>1.95837687E-9</c:v>
                </c:pt>
                <c:pt idx="247">
                  <c:v>2.80779053E-9</c:v>
                </c:pt>
                <c:pt idx="248">
                  <c:v>4.7341357E-9</c:v>
                </c:pt>
                <c:pt idx="249">
                  <c:v>2.19144711E-9</c:v>
                </c:pt>
                <c:pt idx="250">
                  <c:v>6.83965971E-10</c:v>
                </c:pt>
                <c:pt idx="251">
                  <c:v>1.02301631E-9</c:v>
                </c:pt>
                <c:pt idx="252">
                  <c:v>2.10601086E-9</c:v>
                </c:pt>
                <c:pt idx="253">
                  <c:v>2.43251236E-9</c:v>
                </c:pt>
                <c:pt idx="254">
                  <c:v>2.96326497E-9</c:v>
                </c:pt>
                <c:pt idx="255">
                  <c:v>2.69806896E-9</c:v>
                </c:pt>
                <c:pt idx="256">
                  <c:v>2.30824904E-9</c:v>
                </c:pt>
                <c:pt idx="257">
                  <c:v>2.11653181E-9</c:v>
                </c:pt>
                <c:pt idx="258">
                  <c:v>2.35042454E-9</c:v>
                </c:pt>
                <c:pt idx="259">
                  <c:v>3.902815E-9</c:v>
                </c:pt>
                <c:pt idx="260">
                  <c:v>3.59796171E-9</c:v>
                </c:pt>
                <c:pt idx="261">
                  <c:v>3.4264239E-9</c:v>
                </c:pt>
                <c:pt idx="262">
                  <c:v>4.16393684E-9</c:v>
                </c:pt>
                <c:pt idx="263">
                  <c:v>2.83608773E-9</c:v>
                </c:pt>
                <c:pt idx="264">
                  <c:v>1.52093341E-9</c:v>
                </c:pt>
                <c:pt idx="265">
                  <c:v>1.72421E-9</c:v>
                </c:pt>
                <c:pt idx="266">
                  <c:v>1.36472082E-9</c:v>
                </c:pt>
                <c:pt idx="267">
                  <c:v>1.2081111E-9</c:v>
                </c:pt>
                <c:pt idx="268">
                  <c:v>1.39237782E-9</c:v>
                </c:pt>
                <c:pt idx="269">
                  <c:v>1.65572664E-9</c:v>
                </c:pt>
                <c:pt idx="270">
                  <c:v>1.4644758E-9</c:v>
                </c:pt>
                <c:pt idx="271">
                  <c:v>8.17103147E-10</c:v>
                </c:pt>
                <c:pt idx="272">
                  <c:v>5.42066741E-10</c:v>
                </c:pt>
                <c:pt idx="273">
                  <c:v>4.71563614E-10</c:v>
                </c:pt>
                <c:pt idx="274">
                  <c:v>4.64887588E-10</c:v>
                </c:pt>
                <c:pt idx="275">
                  <c:v>5.57802693E-10</c:v>
                </c:pt>
                <c:pt idx="276">
                  <c:v>4.74829123E-10</c:v>
                </c:pt>
                <c:pt idx="277">
                  <c:v>8.44357922E-10</c:v>
                </c:pt>
                <c:pt idx="278">
                  <c:v>8.92246082E-10</c:v>
                </c:pt>
                <c:pt idx="279">
                  <c:v>6.58211439E-10</c:v>
                </c:pt>
                <c:pt idx="280">
                  <c:v>7.9650815E-10</c:v>
                </c:pt>
                <c:pt idx="281">
                  <c:v>8.18030334E-10</c:v>
                </c:pt>
                <c:pt idx="282">
                  <c:v>8.02775776E-10</c:v>
                </c:pt>
                <c:pt idx="283">
                  <c:v>8.79117971E-10</c:v>
                </c:pt>
                <c:pt idx="284">
                  <c:v>1.48402565E-9</c:v>
                </c:pt>
                <c:pt idx="285">
                  <c:v>1.52645477E-9</c:v>
                </c:pt>
                <c:pt idx="286">
                  <c:v>1.70774277E-9</c:v>
                </c:pt>
                <c:pt idx="287">
                  <c:v>2.71944932E-9</c:v>
                </c:pt>
                <c:pt idx="288">
                  <c:v>5.38136532E-9</c:v>
                </c:pt>
                <c:pt idx="289">
                  <c:v>7.62680692E-9</c:v>
                </c:pt>
                <c:pt idx="290">
                  <c:v>5.73968699E-9</c:v>
                </c:pt>
                <c:pt idx="291">
                  <c:v>4.25022864E-9</c:v>
                </c:pt>
                <c:pt idx="292">
                  <c:v>5.57243003E-9</c:v>
                </c:pt>
                <c:pt idx="293">
                  <c:v>3.32929924E-9</c:v>
                </c:pt>
                <c:pt idx="294">
                  <c:v>1.68876109E-9</c:v>
                </c:pt>
                <c:pt idx="295">
                  <c:v>1.98694312E-9</c:v>
                </c:pt>
                <c:pt idx="296">
                  <c:v>1.74408338E-9</c:v>
                </c:pt>
                <c:pt idx="297">
                  <c:v>7.96373523E-10</c:v>
                </c:pt>
                <c:pt idx="298">
                  <c:v>6.16339804E-10</c:v>
                </c:pt>
                <c:pt idx="299">
                  <c:v>8.53223326E-10</c:v>
                </c:pt>
                <c:pt idx="300">
                  <c:v>1.21657791E-9</c:v>
                </c:pt>
                <c:pt idx="301">
                  <c:v>1.96409237E-9</c:v>
                </c:pt>
                <c:pt idx="302">
                  <c:v>1.37552834E-9</c:v>
                </c:pt>
                <c:pt idx="303">
                  <c:v>1.13956376E-9</c:v>
                </c:pt>
                <c:pt idx="304">
                  <c:v>1.10146185E-9</c:v>
                </c:pt>
                <c:pt idx="305">
                  <c:v>1.15538067E-9</c:v>
                </c:pt>
                <c:pt idx="306">
                  <c:v>1.08246772E-9</c:v>
                </c:pt>
                <c:pt idx="307">
                  <c:v>6.18750625E-10</c:v>
                </c:pt>
                <c:pt idx="308">
                  <c:v>1.04001452E-9</c:v>
                </c:pt>
                <c:pt idx="309">
                  <c:v>1.24105409E-9</c:v>
                </c:pt>
                <c:pt idx="310">
                  <c:v>7.4506156E-10</c:v>
                </c:pt>
                <c:pt idx="311">
                  <c:v>1.02924455E-9</c:v>
                </c:pt>
                <c:pt idx="312">
                  <c:v>1.06918573E-9</c:v>
                </c:pt>
                <c:pt idx="313">
                  <c:v>1.23234797E-9</c:v>
                </c:pt>
                <c:pt idx="314">
                  <c:v>1.51155745E-9</c:v>
                </c:pt>
                <c:pt idx="315">
                  <c:v>9.680046E-10</c:v>
                </c:pt>
                <c:pt idx="316">
                  <c:v>1.62061805E-9</c:v>
                </c:pt>
                <c:pt idx="317">
                  <c:v>1.94534794E-9</c:v>
                </c:pt>
                <c:pt idx="318">
                  <c:v>1.38241711E-9</c:v>
                </c:pt>
                <c:pt idx="319">
                  <c:v>1.13035827E-9</c:v>
                </c:pt>
                <c:pt idx="320">
                  <c:v>1.306721E-9</c:v>
                </c:pt>
                <c:pt idx="321">
                  <c:v>1.16336866E-9</c:v>
                </c:pt>
                <c:pt idx="322">
                  <c:v>9.82539765E-10</c:v>
                </c:pt>
                <c:pt idx="323">
                  <c:v>1.81919821E-9</c:v>
                </c:pt>
                <c:pt idx="324">
                  <c:v>1.69517397E-9</c:v>
                </c:pt>
                <c:pt idx="325">
                  <c:v>1.9404813E-9</c:v>
                </c:pt>
                <c:pt idx="326">
                  <c:v>2.1242348E-9</c:v>
                </c:pt>
                <c:pt idx="327">
                  <c:v>1.90903409E-9</c:v>
                </c:pt>
                <c:pt idx="328">
                  <c:v>2.46620478E-9</c:v>
                </c:pt>
                <c:pt idx="329">
                  <c:v>3.09393867E-9</c:v>
                </c:pt>
                <c:pt idx="330">
                  <c:v>3.02606072E-9</c:v>
                </c:pt>
                <c:pt idx="331">
                  <c:v>2.96361177E-9</c:v>
                </c:pt>
                <c:pt idx="332">
                  <c:v>2.31778681E-9</c:v>
                </c:pt>
                <c:pt idx="333">
                  <c:v>1.64926734E-9</c:v>
                </c:pt>
                <c:pt idx="334">
                  <c:v>1.40646479E-9</c:v>
                </c:pt>
                <c:pt idx="335">
                  <c:v>7.73560637E-10</c:v>
                </c:pt>
                <c:pt idx="336">
                  <c:v>7.09082009E-10</c:v>
                </c:pt>
                <c:pt idx="337">
                  <c:v>9.30572814E-10</c:v>
                </c:pt>
                <c:pt idx="338">
                  <c:v>9.3531691E-10</c:v>
                </c:pt>
                <c:pt idx="339">
                  <c:v>9.95642452E-10</c:v>
                </c:pt>
                <c:pt idx="340">
                  <c:v>1.47518748E-9</c:v>
                </c:pt>
                <c:pt idx="341">
                  <c:v>2.08898419E-9</c:v>
                </c:pt>
                <c:pt idx="342">
                  <c:v>1.73156652E-9</c:v>
                </c:pt>
                <c:pt idx="343">
                  <c:v>1.5033567E-9</c:v>
                </c:pt>
                <c:pt idx="344">
                  <c:v>1.68930991E-9</c:v>
                </c:pt>
                <c:pt idx="345">
                  <c:v>1.44230292E-9</c:v>
                </c:pt>
                <c:pt idx="346">
                  <c:v>1.4665859E-9</c:v>
                </c:pt>
                <c:pt idx="347">
                  <c:v>1.32289842E-9</c:v>
                </c:pt>
                <c:pt idx="348">
                  <c:v>2.09215118E-9</c:v>
                </c:pt>
                <c:pt idx="349">
                  <c:v>3.1784754E-9</c:v>
                </c:pt>
                <c:pt idx="350">
                  <c:v>1.8859527E-9</c:v>
                </c:pt>
                <c:pt idx="351">
                  <c:v>2.9232916E-9</c:v>
                </c:pt>
                <c:pt idx="352">
                  <c:v>2.70804146E-9</c:v>
                </c:pt>
                <c:pt idx="353">
                  <c:v>2.51524091E-9</c:v>
                </c:pt>
                <c:pt idx="354">
                  <c:v>2.47592051E-9</c:v>
                </c:pt>
                <c:pt idx="355">
                  <c:v>1.61220472E-8</c:v>
                </c:pt>
                <c:pt idx="356">
                  <c:v>4.81332699E-6</c:v>
                </c:pt>
                <c:pt idx="357">
                  <c:v>1.39841279E-5</c:v>
                </c:pt>
                <c:pt idx="358">
                  <c:v>2.5986756E-6</c:v>
                </c:pt>
                <c:pt idx="359">
                  <c:v>9.26489661E-9</c:v>
                </c:pt>
                <c:pt idx="360">
                  <c:v>3.97439395E-9</c:v>
                </c:pt>
                <c:pt idx="361">
                  <c:v>1.37469886E-9</c:v>
                </c:pt>
                <c:pt idx="362">
                  <c:v>9.59055381E-10</c:v>
                </c:pt>
                <c:pt idx="363">
                  <c:v>8.68666468E-10</c:v>
                </c:pt>
                <c:pt idx="364">
                  <c:v>9.38703094E-10</c:v>
                </c:pt>
                <c:pt idx="365">
                  <c:v>7.29639142E-10</c:v>
                </c:pt>
                <c:pt idx="366">
                  <c:v>4.87682748E-10</c:v>
                </c:pt>
                <c:pt idx="367">
                  <c:v>4.58761694E-10</c:v>
                </c:pt>
                <c:pt idx="368">
                  <c:v>7.37174824E-10</c:v>
                </c:pt>
                <c:pt idx="369">
                  <c:v>7.56483167E-10</c:v>
                </c:pt>
                <c:pt idx="370">
                  <c:v>4.61990398E-10</c:v>
                </c:pt>
                <c:pt idx="371">
                  <c:v>6.99360299E-10</c:v>
                </c:pt>
                <c:pt idx="372">
                  <c:v>6.3237027E-10</c:v>
                </c:pt>
                <c:pt idx="373">
                  <c:v>5.06910818E-10</c:v>
                </c:pt>
                <c:pt idx="374">
                  <c:v>6.32851831E-10</c:v>
                </c:pt>
                <c:pt idx="375">
                  <c:v>6.60116215E-10</c:v>
                </c:pt>
                <c:pt idx="376">
                  <c:v>6.48391932E-10</c:v>
                </c:pt>
                <c:pt idx="377">
                  <c:v>6.96810279E-10</c:v>
                </c:pt>
                <c:pt idx="378">
                  <c:v>8.9303472E-10</c:v>
                </c:pt>
                <c:pt idx="379">
                  <c:v>7.20124632E-10</c:v>
                </c:pt>
                <c:pt idx="380">
                  <c:v>5.34379061E-10</c:v>
                </c:pt>
                <c:pt idx="381">
                  <c:v>9.42443701E-10</c:v>
                </c:pt>
                <c:pt idx="382">
                  <c:v>7.43543781E-10</c:v>
                </c:pt>
                <c:pt idx="383">
                  <c:v>5.56328689E-10</c:v>
                </c:pt>
                <c:pt idx="384">
                  <c:v>8.37007318E-10</c:v>
                </c:pt>
                <c:pt idx="385">
                  <c:v>7.48545258E-10</c:v>
                </c:pt>
                <c:pt idx="386">
                  <c:v>4.7062752E-10</c:v>
                </c:pt>
                <c:pt idx="387">
                  <c:v>3.03694444E-10</c:v>
                </c:pt>
                <c:pt idx="388">
                  <c:v>2.30573429E-10</c:v>
                </c:pt>
                <c:pt idx="389">
                  <c:v>2.97342856E-10</c:v>
                </c:pt>
                <c:pt idx="390">
                  <c:v>2.73158099E-10</c:v>
                </c:pt>
                <c:pt idx="391">
                  <c:v>1.99007639E-10</c:v>
                </c:pt>
                <c:pt idx="392">
                  <c:v>1.7470264E-10</c:v>
                </c:pt>
                <c:pt idx="393">
                  <c:v>2.35039642E-10</c:v>
                </c:pt>
                <c:pt idx="394">
                  <c:v>1.88793154E-10</c:v>
                </c:pt>
                <c:pt idx="395">
                  <c:v>2.15872285E-10</c:v>
                </c:pt>
                <c:pt idx="396">
                  <c:v>2.91738509E-10</c:v>
                </c:pt>
                <c:pt idx="397">
                  <c:v>2.25462666E-10</c:v>
                </c:pt>
                <c:pt idx="398">
                  <c:v>2.68798021E-10</c:v>
                </c:pt>
                <c:pt idx="399">
                  <c:v>3.81494811E-10</c:v>
                </c:pt>
                <c:pt idx="400">
                  <c:v>4.48104936E-10</c:v>
                </c:pt>
                <c:pt idx="401">
                  <c:v>4.75511402E-10</c:v>
                </c:pt>
                <c:pt idx="402">
                  <c:v>4.3042916E-10</c:v>
                </c:pt>
                <c:pt idx="403">
                  <c:v>3.64710496E-10</c:v>
                </c:pt>
                <c:pt idx="404">
                  <c:v>4.58040576E-10</c:v>
                </c:pt>
                <c:pt idx="405">
                  <c:v>4.63000478E-10</c:v>
                </c:pt>
                <c:pt idx="406">
                  <c:v>4.9768485E-10</c:v>
                </c:pt>
                <c:pt idx="407">
                  <c:v>4.67605037E-10</c:v>
                </c:pt>
                <c:pt idx="408">
                  <c:v>6.05347547E-10</c:v>
                </c:pt>
                <c:pt idx="409">
                  <c:v>6.44459696E-10</c:v>
                </c:pt>
                <c:pt idx="410">
                  <c:v>7.86949322E-10</c:v>
                </c:pt>
                <c:pt idx="411">
                  <c:v>1.3597621E-9</c:v>
                </c:pt>
                <c:pt idx="412">
                  <c:v>1.28037566E-9</c:v>
                </c:pt>
                <c:pt idx="413">
                  <c:v>1.41783289E-9</c:v>
                </c:pt>
                <c:pt idx="414">
                  <c:v>1.43141899E-9</c:v>
                </c:pt>
                <c:pt idx="415">
                  <c:v>8.81197706E-10</c:v>
                </c:pt>
                <c:pt idx="416">
                  <c:v>8.55939549E-10</c:v>
                </c:pt>
                <c:pt idx="417">
                  <c:v>1.01126094E-9</c:v>
                </c:pt>
                <c:pt idx="418">
                  <c:v>8.9279484E-10</c:v>
                </c:pt>
                <c:pt idx="419">
                  <c:v>8.58941433E-10</c:v>
                </c:pt>
                <c:pt idx="420">
                  <c:v>5.90165701E-10</c:v>
                </c:pt>
                <c:pt idx="421">
                  <c:v>7.69630245E-10</c:v>
                </c:pt>
                <c:pt idx="422">
                  <c:v>9.98655579E-10</c:v>
                </c:pt>
                <c:pt idx="423">
                  <c:v>7.26380582E-10</c:v>
                </c:pt>
                <c:pt idx="424">
                  <c:v>5.00239394E-10</c:v>
                </c:pt>
                <c:pt idx="425">
                  <c:v>5.48008225E-10</c:v>
                </c:pt>
                <c:pt idx="426">
                  <c:v>3.73836974E-10</c:v>
                </c:pt>
                <c:pt idx="427">
                  <c:v>5.46828677E-10</c:v>
                </c:pt>
                <c:pt idx="428">
                  <c:v>5.16614897E-10</c:v>
                </c:pt>
                <c:pt idx="429">
                  <c:v>3.76442791E-10</c:v>
                </c:pt>
                <c:pt idx="430">
                  <c:v>4.17472721E-10</c:v>
                </c:pt>
                <c:pt idx="431">
                  <c:v>4.94994353E-10</c:v>
                </c:pt>
                <c:pt idx="432">
                  <c:v>5.23196087E-10</c:v>
                </c:pt>
                <c:pt idx="433">
                  <c:v>4.88302775E-10</c:v>
                </c:pt>
                <c:pt idx="434">
                  <c:v>3.41032805E-10</c:v>
                </c:pt>
                <c:pt idx="435">
                  <c:v>5.36358133E-10</c:v>
                </c:pt>
                <c:pt idx="436">
                  <c:v>1.05558627E-9</c:v>
                </c:pt>
                <c:pt idx="437">
                  <c:v>9.13429915E-10</c:v>
                </c:pt>
                <c:pt idx="438">
                  <c:v>4.63974299E-10</c:v>
                </c:pt>
                <c:pt idx="439">
                  <c:v>4.27065116E-10</c:v>
                </c:pt>
                <c:pt idx="440">
                  <c:v>4.51447765E-10</c:v>
                </c:pt>
                <c:pt idx="441">
                  <c:v>5.53979933E-10</c:v>
                </c:pt>
                <c:pt idx="442">
                  <c:v>6.09581096E-10</c:v>
                </c:pt>
                <c:pt idx="443">
                  <c:v>6.95636496E-10</c:v>
                </c:pt>
                <c:pt idx="444">
                  <c:v>9.26486398E-10</c:v>
                </c:pt>
                <c:pt idx="445">
                  <c:v>8.75350818E-10</c:v>
                </c:pt>
                <c:pt idx="446">
                  <c:v>5.60559515E-10</c:v>
                </c:pt>
                <c:pt idx="447">
                  <c:v>5.03846347E-10</c:v>
                </c:pt>
                <c:pt idx="448">
                  <c:v>4.37143584E-10</c:v>
                </c:pt>
                <c:pt idx="449">
                  <c:v>4.01291948E-10</c:v>
                </c:pt>
                <c:pt idx="450">
                  <c:v>4.99579508E-10</c:v>
                </c:pt>
                <c:pt idx="451">
                  <c:v>6.68811038E-10</c:v>
                </c:pt>
                <c:pt idx="452">
                  <c:v>6.86474812E-10</c:v>
                </c:pt>
                <c:pt idx="453">
                  <c:v>9.69126498E-10</c:v>
                </c:pt>
                <c:pt idx="454">
                  <c:v>1.79421793E-9</c:v>
                </c:pt>
                <c:pt idx="455">
                  <c:v>1.48196196E-9</c:v>
                </c:pt>
                <c:pt idx="456">
                  <c:v>1.5082159E-9</c:v>
                </c:pt>
                <c:pt idx="457">
                  <c:v>1.35860134E-9</c:v>
                </c:pt>
                <c:pt idx="458">
                  <c:v>9.94145803E-10</c:v>
                </c:pt>
                <c:pt idx="459">
                  <c:v>2.2763418E-9</c:v>
                </c:pt>
                <c:pt idx="460">
                  <c:v>1.07725674E-9</c:v>
                </c:pt>
                <c:pt idx="461">
                  <c:v>2.68635999E-10</c:v>
                </c:pt>
                <c:pt idx="462">
                  <c:v>3.92390675E-10</c:v>
                </c:pt>
                <c:pt idx="463">
                  <c:v>8.22017927E-10</c:v>
                </c:pt>
                <c:pt idx="464">
                  <c:v>7.89199533E-10</c:v>
                </c:pt>
                <c:pt idx="465">
                  <c:v>5.34989081E-10</c:v>
                </c:pt>
                <c:pt idx="466">
                  <c:v>4.64338419E-10</c:v>
                </c:pt>
                <c:pt idx="467">
                  <c:v>3.73176976E-10</c:v>
                </c:pt>
                <c:pt idx="468">
                  <c:v>3.14693395E-10</c:v>
                </c:pt>
                <c:pt idx="469">
                  <c:v>2.84432455E-10</c:v>
                </c:pt>
                <c:pt idx="470">
                  <c:v>2.34568236E-10</c:v>
                </c:pt>
                <c:pt idx="471">
                  <c:v>3.57622446E-10</c:v>
                </c:pt>
                <c:pt idx="472">
                  <c:v>4.06089285E-10</c:v>
                </c:pt>
                <c:pt idx="473">
                  <c:v>4.77028344E-10</c:v>
                </c:pt>
                <c:pt idx="474">
                  <c:v>5.32977558E-10</c:v>
                </c:pt>
                <c:pt idx="475">
                  <c:v>5.57555718E-10</c:v>
                </c:pt>
                <c:pt idx="476">
                  <c:v>6.49294985E-10</c:v>
                </c:pt>
                <c:pt idx="477">
                  <c:v>7.83945211E-10</c:v>
                </c:pt>
                <c:pt idx="478">
                  <c:v>4.42029897E-8</c:v>
                </c:pt>
                <c:pt idx="479">
                  <c:v>1.54813145E-7</c:v>
                </c:pt>
                <c:pt idx="480">
                  <c:v>3.8827369E-8</c:v>
                </c:pt>
                <c:pt idx="481">
                  <c:v>7.80569677E-10</c:v>
                </c:pt>
                <c:pt idx="482">
                  <c:v>4.33372141E-10</c:v>
                </c:pt>
                <c:pt idx="483">
                  <c:v>5.72612913E-10</c:v>
                </c:pt>
                <c:pt idx="484">
                  <c:v>6.06155403E-10</c:v>
                </c:pt>
                <c:pt idx="485">
                  <c:v>3.13024681E-10</c:v>
                </c:pt>
                <c:pt idx="486">
                  <c:v>2.25112291E-10</c:v>
                </c:pt>
                <c:pt idx="487">
                  <c:v>1.57083991E-10</c:v>
                </c:pt>
                <c:pt idx="488">
                  <c:v>1.04803067E-10</c:v>
                </c:pt>
                <c:pt idx="489">
                  <c:v>8.07336765E-11</c:v>
                </c:pt>
                <c:pt idx="490">
                  <c:v>1.24573536E-10</c:v>
                </c:pt>
                <c:pt idx="491">
                  <c:v>1.17183089E-10</c:v>
                </c:pt>
                <c:pt idx="492">
                  <c:v>1.79197752E-10</c:v>
                </c:pt>
                <c:pt idx="493">
                  <c:v>1.68732201E-10</c:v>
                </c:pt>
                <c:pt idx="494">
                  <c:v>1.16037905E-10</c:v>
                </c:pt>
                <c:pt idx="495">
                  <c:v>8.98827454E-11</c:v>
                </c:pt>
                <c:pt idx="496">
                  <c:v>1.10381881E-10</c:v>
                </c:pt>
                <c:pt idx="497">
                  <c:v>1.29313018E-10</c:v>
                </c:pt>
                <c:pt idx="498">
                  <c:v>1.363931E-10</c:v>
                </c:pt>
                <c:pt idx="499">
                  <c:v>1.01019408E-10</c:v>
                </c:pt>
                <c:pt idx="500">
                  <c:v>9.49884953E-11</c:v>
                </c:pt>
                <c:pt idx="501">
                  <c:v>1.81398081E-10</c:v>
                </c:pt>
                <c:pt idx="502">
                  <c:v>2.34140677E-10</c:v>
                </c:pt>
                <c:pt idx="503">
                  <c:v>1.87244703E-10</c:v>
                </c:pt>
                <c:pt idx="504">
                  <c:v>1.87533258E-10</c:v>
                </c:pt>
                <c:pt idx="505">
                  <c:v>2.30790879E-10</c:v>
                </c:pt>
                <c:pt idx="506">
                  <c:v>2.70388901E-10</c:v>
                </c:pt>
                <c:pt idx="507">
                  <c:v>2.06830889E-10</c:v>
                </c:pt>
                <c:pt idx="508">
                  <c:v>2.84837525E-10</c:v>
                </c:pt>
                <c:pt idx="509">
                  <c:v>3.57621232E-10</c:v>
                </c:pt>
                <c:pt idx="510">
                  <c:v>2.3003249E-10</c:v>
                </c:pt>
                <c:pt idx="511">
                  <c:v>2.18815287E-10</c:v>
                </c:pt>
                <c:pt idx="512">
                  <c:v>1.54405848E-10</c:v>
                </c:pt>
                <c:pt idx="513">
                  <c:v>1.99698835E-10</c:v>
                </c:pt>
                <c:pt idx="514">
                  <c:v>2.28787723E-10</c:v>
                </c:pt>
                <c:pt idx="515">
                  <c:v>3.14666547E-10</c:v>
                </c:pt>
                <c:pt idx="516">
                  <c:v>4.50104734E-10</c:v>
                </c:pt>
                <c:pt idx="517">
                  <c:v>3.84043855E-10</c:v>
                </c:pt>
                <c:pt idx="518">
                  <c:v>3.15923905E-10</c:v>
                </c:pt>
                <c:pt idx="519">
                  <c:v>3.80625438E-10</c:v>
                </c:pt>
                <c:pt idx="520">
                  <c:v>4.76843096E-10</c:v>
                </c:pt>
                <c:pt idx="521">
                  <c:v>4.77394133E-10</c:v>
                </c:pt>
                <c:pt idx="522">
                  <c:v>3.37398973E-10</c:v>
                </c:pt>
                <c:pt idx="523">
                  <c:v>5.95610787E-10</c:v>
                </c:pt>
                <c:pt idx="524">
                  <c:v>6.33711686E-10</c:v>
                </c:pt>
                <c:pt idx="525">
                  <c:v>5.39656976E-10</c:v>
                </c:pt>
                <c:pt idx="526">
                  <c:v>4.07782584E-10</c:v>
                </c:pt>
                <c:pt idx="527">
                  <c:v>4.06699682E-10</c:v>
                </c:pt>
                <c:pt idx="528">
                  <c:v>4.29673763E-10</c:v>
                </c:pt>
                <c:pt idx="529">
                  <c:v>3.77887568E-10</c:v>
                </c:pt>
                <c:pt idx="530">
                  <c:v>3.81192139E-10</c:v>
                </c:pt>
                <c:pt idx="531">
                  <c:v>2.4896365E-10</c:v>
                </c:pt>
                <c:pt idx="532">
                  <c:v>2.79101609E-10</c:v>
                </c:pt>
                <c:pt idx="533">
                  <c:v>3.93012401E-10</c:v>
                </c:pt>
                <c:pt idx="534">
                  <c:v>4.30668655E-10</c:v>
                </c:pt>
                <c:pt idx="535">
                  <c:v>4.01345232E-10</c:v>
                </c:pt>
                <c:pt idx="536">
                  <c:v>2.7718545E-10</c:v>
                </c:pt>
                <c:pt idx="537">
                  <c:v>2.36079132E-10</c:v>
                </c:pt>
                <c:pt idx="538">
                  <c:v>3.18028944E-10</c:v>
                </c:pt>
                <c:pt idx="539">
                  <c:v>3.5410642E-10</c:v>
                </c:pt>
                <c:pt idx="540">
                  <c:v>2.40368061E-10</c:v>
                </c:pt>
                <c:pt idx="541">
                  <c:v>3.20660125E-10</c:v>
                </c:pt>
                <c:pt idx="542">
                  <c:v>4.90833025E-10</c:v>
                </c:pt>
                <c:pt idx="543">
                  <c:v>3.37346347E-10</c:v>
                </c:pt>
                <c:pt idx="544">
                  <c:v>5.32834379E-10</c:v>
                </c:pt>
                <c:pt idx="545">
                  <c:v>5.51900272E-10</c:v>
                </c:pt>
                <c:pt idx="546">
                  <c:v>4.18858524E-10</c:v>
                </c:pt>
                <c:pt idx="547">
                  <c:v>4.20653713E-10</c:v>
                </c:pt>
                <c:pt idx="548">
                  <c:v>5.92550578E-10</c:v>
                </c:pt>
                <c:pt idx="549">
                  <c:v>4.94166073E-10</c:v>
                </c:pt>
                <c:pt idx="550">
                  <c:v>6.20604088E-10</c:v>
                </c:pt>
                <c:pt idx="551">
                  <c:v>6.67317505E-10</c:v>
                </c:pt>
                <c:pt idx="552">
                  <c:v>6.91023168E-10</c:v>
                </c:pt>
                <c:pt idx="553">
                  <c:v>5.75824684E-10</c:v>
                </c:pt>
                <c:pt idx="554">
                  <c:v>5.38425588E-10</c:v>
                </c:pt>
                <c:pt idx="555">
                  <c:v>5.49780947E-10</c:v>
                </c:pt>
                <c:pt idx="556">
                  <c:v>3.42623957E-10</c:v>
                </c:pt>
                <c:pt idx="557">
                  <c:v>5.00333439E-10</c:v>
                </c:pt>
                <c:pt idx="558">
                  <c:v>6.30850024E-10</c:v>
                </c:pt>
                <c:pt idx="559">
                  <c:v>7.44701267E-10</c:v>
                </c:pt>
                <c:pt idx="560">
                  <c:v>1.17596581E-9</c:v>
                </c:pt>
                <c:pt idx="561">
                  <c:v>1.57815205E-9</c:v>
                </c:pt>
                <c:pt idx="562">
                  <c:v>2.36008891E-9</c:v>
                </c:pt>
                <c:pt idx="563">
                  <c:v>2.6261828E-9</c:v>
                </c:pt>
                <c:pt idx="564">
                  <c:v>2.20416944E-9</c:v>
                </c:pt>
                <c:pt idx="565">
                  <c:v>2.2926171E-9</c:v>
                </c:pt>
                <c:pt idx="566">
                  <c:v>1.5056888E-9</c:v>
                </c:pt>
                <c:pt idx="567">
                  <c:v>1.10566947E-9</c:v>
                </c:pt>
                <c:pt idx="568">
                  <c:v>1.43159096E-9</c:v>
                </c:pt>
                <c:pt idx="569">
                  <c:v>1.37134542E-9</c:v>
                </c:pt>
                <c:pt idx="570">
                  <c:v>1.30809185E-9</c:v>
                </c:pt>
                <c:pt idx="571">
                  <c:v>1.35693165E-9</c:v>
                </c:pt>
                <c:pt idx="572">
                  <c:v>1.24639491E-9</c:v>
                </c:pt>
                <c:pt idx="573">
                  <c:v>1.05041322E-9</c:v>
                </c:pt>
                <c:pt idx="574">
                  <c:v>7.15904068E-10</c:v>
                </c:pt>
                <c:pt idx="575">
                  <c:v>8.03076413E-10</c:v>
                </c:pt>
                <c:pt idx="576">
                  <c:v>9.0201577E-10</c:v>
                </c:pt>
                <c:pt idx="577">
                  <c:v>5.35698492E-10</c:v>
                </c:pt>
                <c:pt idx="578">
                  <c:v>4.11905431E-10</c:v>
                </c:pt>
                <c:pt idx="579">
                  <c:v>4.47996702E-10</c:v>
                </c:pt>
                <c:pt idx="580">
                  <c:v>4.35282733E-10</c:v>
                </c:pt>
                <c:pt idx="581">
                  <c:v>2.84131277E-10</c:v>
                </c:pt>
                <c:pt idx="582">
                  <c:v>7.63584502E-10</c:v>
                </c:pt>
                <c:pt idx="583">
                  <c:v>9.92279707E-10</c:v>
                </c:pt>
                <c:pt idx="584">
                  <c:v>2.62767993E-10</c:v>
                </c:pt>
                <c:pt idx="585">
                  <c:v>1.43285332E-10</c:v>
                </c:pt>
                <c:pt idx="586">
                  <c:v>1.58537674E-10</c:v>
                </c:pt>
                <c:pt idx="587">
                  <c:v>2.02359196E-10</c:v>
                </c:pt>
                <c:pt idx="588">
                  <c:v>2.36324806E-10</c:v>
                </c:pt>
                <c:pt idx="589">
                  <c:v>3.36060198E-10</c:v>
                </c:pt>
                <c:pt idx="590">
                  <c:v>3.04516405E-10</c:v>
                </c:pt>
                <c:pt idx="591">
                  <c:v>5.46217459E-10</c:v>
                </c:pt>
                <c:pt idx="592">
                  <c:v>1.03712948E-9</c:v>
                </c:pt>
                <c:pt idx="593">
                  <c:v>1.11531218E-9</c:v>
                </c:pt>
                <c:pt idx="594">
                  <c:v>1.29117973E-9</c:v>
                </c:pt>
                <c:pt idx="595">
                  <c:v>1.65966878E-9</c:v>
                </c:pt>
                <c:pt idx="596">
                  <c:v>1.83168079E-9</c:v>
                </c:pt>
                <c:pt idx="597">
                  <c:v>2.29780654E-9</c:v>
                </c:pt>
                <c:pt idx="598">
                  <c:v>7.16415576E-9</c:v>
                </c:pt>
                <c:pt idx="599">
                  <c:v>1.08580944E-8</c:v>
                </c:pt>
                <c:pt idx="600">
                  <c:v>3.82175323E-9</c:v>
                </c:pt>
                <c:pt idx="601">
                  <c:v>1.89205423E-9</c:v>
                </c:pt>
                <c:pt idx="602">
                  <c:v>1.76030893E-9</c:v>
                </c:pt>
                <c:pt idx="603">
                  <c:v>1.2690534E-9</c:v>
                </c:pt>
                <c:pt idx="604">
                  <c:v>1.01302847E-9</c:v>
                </c:pt>
                <c:pt idx="605">
                  <c:v>1.20855188E-9</c:v>
                </c:pt>
                <c:pt idx="606">
                  <c:v>1.39371796E-9</c:v>
                </c:pt>
                <c:pt idx="607">
                  <c:v>1.18743394E-9</c:v>
                </c:pt>
                <c:pt idx="608">
                  <c:v>7.85715695E-10</c:v>
                </c:pt>
                <c:pt idx="609">
                  <c:v>1.05249627E-9</c:v>
                </c:pt>
                <c:pt idx="610">
                  <c:v>6.78323125E-10</c:v>
                </c:pt>
                <c:pt idx="611">
                  <c:v>5.45673137E-10</c:v>
                </c:pt>
                <c:pt idx="612">
                  <c:v>4.05797466E-10</c:v>
                </c:pt>
                <c:pt idx="613">
                  <c:v>3.79338849E-10</c:v>
                </c:pt>
                <c:pt idx="614">
                  <c:v>2.99141133E-10</c:v>
                </c:pt>
                <c:pt idx="615">
                  <c:v>5.98294796E-10</c:v>
                </c:pt>
                <c:pt idx="616">
                  <c:v>4.3458826E-10</c:v>
                </c:pt>
                <c:pt idx="617">
                  <c:v>1.2458784E-10</c:v>
                </c:pt>
                <c:pt idx="618">
                  <c:v>1.39724097E-10</c:v>
                </c:pt>
                <c:pt idx="619">
                  <c:v>1.79039951E-10</c:v>
                </c:pt>
                <c:pt idx="620">
                  <c:v>2.69635213E-10</c:v>
                </c:pt>
                <c:pt idx="621">
                  <c:v>3.49444661E-10</c:v>
                </c:pt>
                <c:pt idx="622">
                  <c:v>2.81426163E-10</c:v>
                </c:pt>
                <c:pt idx="623">
                  <c:v>3.43059932E-10</c:v>
                </c:pt>
                <c:pt idx="624">
                  <c:v>3.33752756E-10</c:v>
                </c:pt>
                <c:pt idx="625">
                  <c:v>3.26113053E-10</c:v>
                </c:pt>
                <c:pt idx="626">
                  <c:v>2.42180131E-10</c:v>
                </c:pt>
                <c:pt idx="627">
                  <c:v>1.84542226E-10</c:v>
                </c:pt>
                <c:pt idx="628">
                  <c:v>2.35571123E-10</c:v>
                </c:pt>
                <c:pt idx="629">
                  <c:v>3.50729814E-10</c:v>
                </c:pt>
                <c:pt idx="630">
                  <c:v>3.62465201E-10</c:v>
                </c:pt>
                <c:pt idx="631">
                  <c:v>3.47044089E-10</c:v>
                </c:pt>
                <c:pt idx="632">
                  <c:v>3.60638912E-10</c:v>
                </c:pt>
                <c:pt idx="633">
                  <c:v>2.79191821E-10</c:v>
                </c:pt>
                <c:pt idx="634">
                  <c:v>3.24633892E-10</c:v>
                </c:pt>
                <c:pt idx="635">
                  <c:v>3.12580443E-10</c:v>
                </c:pt>
                <c:pt idx="636">
                  <c:v>2.8714651E-10</c:v>
                </c:pt>
                <c:pt idx="637">
                  <c:v>2.0228464E-10</c:v>
                </c:pt>
                <c:pt idx="638">
                  <c:v>1.58974258E-10</c:v>
                </c:pt>
                <c:pt idx="639">
                  <c:v>1.70671789E-10</c:v>
                </c:pt>
                <c:pt idx="640">
                  <c:v>1.61379498E-10</c:v>
                </c:pt>
                <c:pt idx="641">
                  <c:v>1.58938173E-10</c:v>
                </c:pt>
                <c:pt idx="642">
                  <c:v>2.57772194E-10</c:v>
                </c:pt>
                <c:pt idx="643">
                  <c:v>2.44105528E-10</c:v>
                </c:pt>
                <c:pt idx="644">
                  <c:v>3.00197326E-10</c:v>
                </c:pt>
                <c:pt idx="645">
                  <c:v>2.99469069E-10</c:v>
                </c:pt>
                <c:pt idx="646">
                  <c:v>3.8509036E-10</c:v>
                </c:pt>
                <c:pt idx="647">
                  <c:v>4.61504048E-10</c:v>
                </c:pt>
                <c:pt idx="648">
                  <c:v>2.93779438E-10</c:v>
                </c:pt>
                <c:pt idx="649">
                  <c:v>2.30715744E-10</c:v>
                </c:pt>
                <c:pt idx="650">
                  <c:v>3.0869679E-10</c:v>
                </c:pt>
                <c:pt idx="651">
                  <c:v>2.44058421E-10</c:v>
                </c:pt>
                <c:pt idx="652">
                  <c:v>1.958602E-10</c:v>
                </c:pt>
                <c:pt idx="653">
                  <c:v>1.34939735E-10</c:v>
                </c:pt>
                <c:pt idx="654">
                  <c:v>1.86117275E-10</c:v>
                </c:pt>
                <c:pt idx="655">
                  <c:v>1.6612069E-10</c:v>
                </c:pt>
                <c:pt idx="656">
                  <c:v>1.65029482E-10</c:v>
                </c:pt>
                <c:pt idx="657">
                  <c:v>2.25225597E-10</c:v>
                </c:pt>
                <c:pt idx="658">
                  <c:v>2.27279021E-10</c:v>
                </c:pt>
                <c:pt idx="659">
                  <c:v>2.8067875E-10</c:v>
                </c:pt>
                <c:pt idx="660">
                  <c:v>3.35355178E-10</c:v>
                </c:pt>
                <c:pt idx="661">
                  <c:v>1.67010403E-10</c:v>
                </c:pt>
                <c:pt idx="662">
                  <c:v>9.57852032E-11</c:v>
                </c:pt>
                <c:pt idx="663">
                  <c:v>1.08496702E-10</c:v>
                </c:pt>
                <c:pt idx="664">
                  <c:v>1.47361321E-10</c:v>
                </c:pt>
                <c:pt idx="665">
                  <c:v>1.37664174E-10</c:v>
                </c:pt>
                <c:pt idx="666">
                  <c:v>2.14886085E-10</c:v>
                </c:pt>
                <c:pt idx="667">
                  <c:v>2.81895135E-10</c:v>
                </c:pt>
                <c:pt idx="668">
                  <c:v>1.88523993E-10</c:v>
                </c:pt>
                <c:pt idx="669">
                  <c:v>1.25767275E-10</c:v>
                </c:pt>
                <c:pt idx="670">
                  <c:v>1.41321598E-10</c:v>
                </c:pt>
                <c:pt idx="671">
                  <c:v>1.30981578E-10</c:v>
                </c:pt>
                <c:pt idx="672">
                  <c:v>1.27182184E-10</c:v>
                </c:pt>
                <c:pt idx="673">
                  <c:v>2.15029606E-10</c:v>
                </c:pt>
                <c:pt idx="674">
                  <c:v>3.74208425E-10</c:v>
                </c:pt>
                <c:pt idx="675">
                  <c:v>7.43755773E-10</c:v>
                </c:pt>
                <c:pt idx="676">
                  <c:v>3.44429663E-10</c:v>
                </c:pt>
                <c:pt idx="677">
                  <c:v>1.48868066E-10</c:v>
                </c:pt>
                <c:pt idx="678">
                  <c:v>1.45444493E-10</c:v>
                </c:pt>
                <c:pt idx="679">
                  <c:v>2.14230321E-10</c:v>
                </c:pt>
                <c:pt idx="680">
                  <c:v>1.99148603E-10</c:v>
                </c:pt>
                <c:pt idx="681">
                  <c:v>1.77785304E-10</c:v>
                </c:pt>
                <c:pt idx="682">
                  <c:v>1.4373651E-10</c:v>
                </c:pt>
                <c:pt idx="683">
                  <c:v>1.74964754E-10</c:v>
                </c:pt>
                <c:pt idx="684">
                  <c:v>1.54718975E-10</c:v>
                </c:pt>
                <c:pt idx="685">
                  <c:v>1.14651381E-10</c:v>
                </c:pt>
                <c:pt idx="686">
                  <c:v>1.32901534E-10</c:v>
                </c:pt>
                <c:pt idx="687">
                  <c:v>1.39389856E-10</c:v>
                </c:pt>
                <c:pt idx="688">
                  <c:v>1.39299709E-10</c:v>
                </c:pt>
                <c:pt idx="689">
                  <c:v>1.28256032E-10</c:v>
                </c:pt>
                <c:pt idx="690">
                  <c:v>1.54680498E-10</c:v>
                </c:pt>
                <c:pt idx="691">
                  <c:v>1.84959655E-10</c:v>
                </c:pt>
                <c:pt idx="692">
                  <c:v>1.99065427E-10</c:v>
                </c:pt>
                <c:pt idx="693">
                  <c:v>2.00689162E-10</c:v>
                </c:pt>
                <c:pt idx="694">
                  <c:v>2.99791218E-10</c:v>
                </c:pt>
                <c:pt idx="695">
                  <c:v>4.59821524E-10</c:v>
                </c:pt>
                <c:pt idx="696">
                  <c:v>4.49603358E-10</c:v>
                </c:pt>
                <c:pt idx="697">
                  <c:v>2.85281354E-10</c:v>
                </c:pt>
                <c:pt idx="698">
                  <c:v>3.59841762E-10</c:v>
                </c:pt>
                <c:pt idx="699">
                  <c:v>4.36532703E-10</c:v>
                </c:pt>
                <c:pt idx="700">
                  <c:v>5.9496159E-10</c:v>
                </c:pt>
                <c:pt idx="701">
                  <c:v>4.63304127E-10</c:v>
                </c:pt>
                <c:pt idx="702">
                  <c:v>2.88027449E-10</c:v>
                </c:pt>
                <c:pt idx="703">
                  <c:v>2.76005176E-10</c:v>
                </c:pt>
                <c:pt idx="704">
                  <c:v>4.55989483E-10</c:v>
                </c:pt>
                <c:pt idx="705">
                  <c:v>4.78865656E-10</c:v>
                </c:pt>
                <c:pt idx="706">
                  <c:v>2.30936246E-10</c:v>
                </c:pt>
                <c:pt idx="707">
                  <c:v>2.01360992E-10</c:v>
                </c:pt>
                <c:pt idx="708">
                  <c:v>3.20686295E-10</c:v>
                </c:pt>
                <c:pt idx="709">
                  <c:v>3.0967032E-10</c:v>
                </c:pt>
                <c:pt idx="710">
                  <c:v>3.14078846E-10</c:v>
                </c:pt>
                <c:pt idx="711">
                  <c:v>5.64252233E-10</c:v>
                </c:pt>
                <c:pt idx="712">
                  <c:v>5.07933897E-10</c:v>
                </c:pt>
                <c:pt idx="713">
                  <c:v>6.08916835E-10</c:v>
                </c:pt>
                <c:pt idx="714">
                  <c:v>1.67686689E-8</c:v>
                </c:pt>
                <c:pt idx="715">
                  <c:v>3.45251713E-8</c:v>
                </c:pt>
                <c:pt idx="716">
                  <c:v>5.48155416E-9</c:v>
                </c:pt>
                <c:pt idx="717">
                  <c:v>5.88832055E-10</c:v>
                </c:pt>
                <c:pt idx="718">
                  <c:v>1.63873717E-8</c:v>
                </c:pt>
                <c:pt idx="719">
                  <c:v>5.54936049E-8</c:v>
                </c:pt>
                <c:pt idx="720">
                  <c:v>1.54614489E-8</c:v>
                </c:pt>
                <c:pt idx="721">
                  <c:v>6.91374305E-10</c:v>
                </c:pt>
                <c:pt idx="722">
                  <c:v>5.26159713E-10</c:v>
                </c:pt>
                <c:pt idx="723">
                  <c:v>5.81343087E-10</c:v>
                </c:pt>
                <c:pt idx="724">
                  <c:v>5.68143375E-10</c:v>
                </c:pt>
                <c:pt idx="725">
                  <c:v>4.46859934E-10</c:v>
                </c:pt>
                <c:pt idx="726">
                  <c:v>3.96971284E-10</c:v>
                </c:pt>
                <c:pt idx="727">
                  <c:v>3.92030051E-10</c:v>
                </c:pt>
                <c:pt idx="728">
                  <c:v>6.24314657E-10</c:v>
                </c:pt>
                <c:pt idx="729">
                  <c:v>8.13449824E-10</c:v>
                </c:pt>
                <c:pt idx="730">
                  <c:v>7.08558617E-10</c:v>
                </c:pt>
                <c:pt idx="731">
                  <c:v>5.85140892E-10</c:v>
                </c:pt>
                <c:pt idx="732">
                  <c:v>7.1448121E-10</c:v>
                </c:pt>
                <c:pt idx="733">
                  <c:v>7.15264013E-10</c:v>
                </c:pt>
                <c:pt idx="734">
                  <c:v>6.62454797E-10</c:v>
                </c:pt>
                <c:pt idx="735">
                  <c:v>7.13602235E-10</c:v>
                </c:pt>
                <c:pt idx="736">
                  <c:v>6.02519218E-10</c:v>
                </c:pt>
                <c:pt idx="737">
                  <c:v>3.80657435E-10</c:v>
                </c:pt>
                <c:pt idx="738">
                  <c:v>3.15851118E-10</c:v>
                </c:pt>
                <c:pt idx="739">
                  <c:v>3.67315719E-10</c:v>
                </c:pt>
                <c:pt idx="740">
                  <c:v>4.35714945E-10</c:v>
                </c:pt>
                <c:pt idx="741">
                  <c:v>3.87245547E-10</c:v>
                </c:pt>
                <c:pt idx="742">
                  <c:v>4.98873625E-10</c:v>
                </c:pt>
                <c:pt idx="743">
                  <c:v>6.47511597E-10</c:v>
                </c:pt>
                <c:pt idx="744">
                  <c:v>6.37485763E-10</c:v>
                </c:pt>
                <c:pt idx="745">
                  <c:v>1.1144819E-9</c:v>
                </c:pt>
                <c:pt idx="746">
                  <c:v>1.78206865E-9</c:v>
                </c:pt>
                <c:pt idx="747">
                  <c:v>3.22505487E-9</c:v>
                </c:pt>
                <c:pt idx="748">
                  <c:v>3.51527272E-9</c:v>
                </c:pt>
                <c:pt idx="749">
                  <c:v>3.43460777E-9</c:v>
                </c:pt>
                <c:pt idx="750">
                  <c:v>1.79790193E-9</c:v>
                </c:pt>
                <c:pt idx="751">
                  <c:v>1.16067559E-9</c:v>
                </c:pt>
                <c:pt idx="752">
                  <c:v>1.4493891E-9</c:v>
                </c:pt>
                <c:pt idx="753">
                  <c:v>1.03812728E-9</c:v>
                </c:pt>
                <c:pt idx="754">
                  <c:v>1.25987383E-9</c:v>
                </c:pt>
                <c:pt idx="755">
                  <c:v>1.26647288E-9</c:v>
                </c:pt>
                <c:pt idx="756">
                  <c:v>1.1337357E-9</c:v>
                </c:pt>
                <c:pt idx="757">
                  <c:v>1.09390277E-9</c:v>
                </c:pt>
                <c:pt idx="758">
                  <c:v>1.29394584E-9</c:v>
                </c:pt>
                <c:pt idx="759">
                  <c:v>1.43617808E-9</c:v>
                </c:pt>
                <c:pt idx="760">
                  <c:v>1.08298218E-9</c:v>
                </c:pt>
                <c:pt idx="761">
                  <c:v>9.9726092E-10</c:v>
                </c:pt>
                <c:pt idx="762">
                  <c:v>9.307943E-10</c:v>
                </c:pt>
                <c:pt idx="763">
                  <c:v>1.0168726E-9</c:v>
                </c:pt>
                <c:pt idx="764">
                  <c:v>8.84847407E-10</c:v>
                </c:pt>
                <c:pt idx="765">
                  <c:v>5.6784289E-10</c:v>
                </c:pt>
                <c:pt idx="766">
                  <c:v>4.55358347E-10</c:v>
                </c:pt>
                <c:pt idx="767">
                  <c:v>5.28892601E-10</c:v>
                </c:pt>
                <c:pt idx="768">
                  <c:v>3.90281085E-10</c:v>
                </c:pt>
                <c:pt idx="769">
                  <c:v>4.14974272E-10</c:v>
                </c:pt>
                <c:pt idx="770">
                  <c:v>4.79632562E-10</c:v>
                </c:pt>
                <c:pt idx="771">
                  <c:v>3.72556382E-10</c:v>
                </c:pt>
                <c:pt idx="772">
                  <c:v>4.5819515E-10</c:v>
                </c:pt>
                <c:pt idx="773">
                  <c:v>3.93112312E-10</c:v>
                </c:pt>
                <c:pt idx="774">
                  <c:v>4.511439E-10</c:v>
                </c:pt>
                <c:pt idx="775">
                  <c:v>7.7289043E-10</c:v>
                </c:pt>
                <c:pt idx="776">
                  <c:v>8.37842269E-10</c:v>
                </c:pt>
                <c:pt idx="777">
                  <c:v>6.95659396E-10</c:v>
                </c:pt>
                <c:pt idx="778">
                  <c:v>9.16763341E-10</c:v>
                </c:pt>
                <c:pt idx="779">
                  <c:v>9.86556261E-10</c:v>
                </c:pt>
                <c:pt idx="780">
                  <c:v>1.03288367E-9</c:v>
                </c:pt>
                <c:pt idx="781">
                  <c:v>9.66210982E-10</c:v>
                </c:pt>
                <c:pt idx="782">
                  <c:v>9.8893415E-10</c:v>
                </c:pt>
                <c:pt idx="783">
                  <c:v>9.30444428E-10</c:v>
                </c:pt>
                <c:pt idx="784">
                  <c:v>1.07256832E-9</c:v>
                </c:pt>
                <c:pt idx="785">
                  <c:v>8.88405223E-10</c:v>
                </c:pt>
                <c:pt idx="786">
                  <c:v>1.04088535E-9</c:v>
                </c:pt>
                <c:pt idx="787">
                  <c:v>1.05480391E-9</c:v>
                </c:pt>
                <c:pt idx="788">
                  <c:v>1.40913967E-9</c:v>
                </c:pt>
                <c:pt idx="789">
                  <c:v>1.65260847E-9</c:v>
                </c:pt>
                <c:pt idx="790">
                  <c:v>1.67735121E-9</c:v>
                </c:pt>
                <c:pt idx="791">
                  <c:v>2.19305983E-9</c:v>
                </c:pt>
                <c:pt idx="792">
                  <c:v>1.69215333E-9</c:v>
                </c:pt>
                <c:pt idx="793">
                  <c:v>1.37021808E-9</c:v>
                </c:pt>
                <c:pt idx="794">
                  <c:v>9.41631266E-10</c:v>
                </c:pt>
                <c:pt idx="795">
                  <c:v>8.58794214E-10</c:v>
                </c:pt>
                <c:pt idx="796">
                  <c:v>7.94770282E-10</c:v>
                </c:pt>
                <c:pt idx="797">
                  <c:v>4.8713412E-10</c:v>
                </c:pt>
                <c:pt idx="798">
                  <c:v>6.47134232E-10</c:v>
                </c:pt>
                <c:pt idx="799">
                  <c:v>5.32447356E-10</c:v>
                </c:pt>
                <c:pt idx="800">
                  <c:v>3.46123095E-10</c:v>
                </c:pt>
                <c:pt idx="801">
                  <c:v>4.15342622E-10</c:v>
                </c:pt>
                <c:pt idx="802">
                  <c:v>5.28304775E-10</c:v>
                </c:pt>
                <c:pt idx="803">
                  <c:v>5.02685144E-10</c:v>
                </c:pt>
                <c:pt idx="804">
                  <c:v>6.61021631E-10</c:v>
                </c:pt>
                <c:pt idx="805">
                  <c:v>7.06703992E-10</c:v>
                </c:pt>
                <c:pt idx="806">
                  <c:v>6.96205973E-10</c:v>
                </c:pt>
                <c:pt idx="807">
                  <c:v>6.63224445E-10</c:v>
                </c:pt>
                <c:pt idx="808">
                  <c:v>6.44761778E-10</c:v>
                </c:pt>
                <c:pt idx="809">
                  <c:v>5.1592184E-10</c:v>
                </c:pt>
                <c:pt idx="810">
                  <c:v>2.6939644E-10</c:v>
                </c:pt>
                <c:pt idx="811">
                  <c:v>2.18399392E-10</c:v>
                </c:pt>
                <c:pt idx="812">
                  <c:v>4.17825749E-10</c:v>
                </c:pt>
                <c:pt idx="813">
                  <c:v>8.02524965E-10</c:v>
                </c:pt>
                <c:pt idx="814">
                  <c:v>1.22934169E-9</c:v>
                </c:pt>
                <c:pt idx="815">
                  <c:v>1.49137781E-9</c:v>
                </c:pt>
                <c:pt idx="816">
                  <c:v>1.46851474E-9</c:v>
                </c:pt>
                <c:pt idx="817">
                  <c:v>1.3938966E-9</c:v>
                </c:pt>
                <c:pt idx="818">
                  <c:v>1.64665711E-9</c:v>
                </c:pt>
                <c:pt idx="819">
                  <c:v>1.38848785E-9</c:v>
                </c:pt>
                <c:pt idx="820">
                  <c:v>1.51914815E-9</c:v>
                </c:pt>
                <c:pt idx="821">
                  <c:v>1.70595897E-9</c:v>
                </c:pt>
                <c:pt idx="822">
                  <c:v>2.15209153E-9</c:v>
                </c:pt>
                <c:pt idx="823">
                  <c:v>1.93442237E-9</c:v>
                </c:pt>
                <c:pt idx="824">
                  <c:v>2.9620307E-9</c:v>
                </c:pt>
                <c:pt idx="825">
                  <c:v>2.23622512E-9</c:v>
                </c:pt>
                <c:pt idx="826">
                  <c:v>2.76765729E-9</c:v>
                </c:pt>
                <c:pt idx="827">
                  <c:v>2.8160597E-9</c:v>
                </c:pt>
                <c:pt idx="828">
                  <c:v>2.93047375E-9</c:v>
                </c:pt>
                <c:pt idx="829">
                  <c:v>2.6589509E-9</c:v>
                </c:pt>
                <c:pt idx="830">
                  <c:v>2.76447479E-9</c:v>
                </c:pt>
                <c:pt idx="831">
                  <c:v>2.33683331E-9</c:v>
                </c:pt>
                <c:pt idx="832">
                  <c:v>1.99823434E-9</c:v>
                </c:pt>
                <c:pt idx="833">
                  <c:v>2.06044411E-9</c:v>
                </c:pt>
                <c:pt idx="834">
                  <c:v>2.12136856E-9</c:v>
                </c:pt>
                <c:pt idx="835">
                  <c:v>1.97398363E-9</c:v>
                </c:pt>
                <c:pt idx="836">
                  <c:v>2.08028356E-9</c:v>
                </c:pt>
                <c:pt idx="837">
                  <c:v>2.09520032E-9</c:v>
                </c:pt>
                <c:pt idx="838">
                  <c:v>3.36772857E-9</c:v>
                </c:pt>
                <c:pt idx="839">
                  <c:v>6.046081E-9</c:v>
                </c:pt>
                <c:pt idx="840">
                  <c:v>2.56685978E-9</c:v>
                </c:pt>
                <c:pt idx="841">
                  <c:v>1.91741268E-9</c:v>
                </c:pt>
                <c:pt idx="842">
                  <c:v>1.56505624E-9</c:v>
                </c:pt>
                <c:pt idx="843">
                  <c:v>9.09535479E-10</c:v>
                </c:pt>
                <c:pt idx="844">
                  <c:v>1.70825593E-9</c:v>
                </c:pt>
                <c:pt idx="845">
                  <c:v>1.63747273E-9</c:v>
                </c:pt>
                <c:pt idx="846">
                  <c:v>1.46529454E-9</c:v>
                </c:pt>
                <c:pt idx="847">
                  <c:v>1.4556025E-9</c:v>
                </c:pt>
                <c:pt idx="848">
                  <c:v>1.75961344E-9</c:v>
                </c:pt>
                <c:pt idx="849">
                  <c:v>1.73058074E-9</c:v>
                </c:pt>
                <c:pt idx="850">
                  <c:v>1.39458888E-9</c:v>
                </c:pt>
                <c:pt idx="851">
                  <c:v>2.21827552E-9</c:v>
                </c:pt>
                <c:pt idx="852">
                  <c:v>1.87663046E-9</c:v>
                </c:pt>
                <c:pt idx="853">
                  <c:v>1.67415035E-9</c:v>
                </c:pt>
                <c:pt idx="854">
                  <c:v>1.52308428E-9</c:v>
                </c:pt>
                <c:pt idx="855">
                  <c:v>2.28686159E-9</c:v>
                </c:pt>
                <c:pt idx="856">
                  <c:v>2.99057754E-9</c:v>
                </c:pt>
                <c:pt idx="857">
                  <c:v>1.9543278E-9</c:v>
                </c:pt>
                <c:pt idx="858">
                  <c:v>1.53704556E-9</c:v>
                </c:pt>
                <c:pt idx="859">
                  <c:v>9.11906749E-10</c:v>
                </c:pt>
                <c:pt idx="860">
                  <c:v>7.34987007E-10</c:v>
                </c:pt>
                <c:pt idx="861">
                  <c:v>8.28951334E-10</c:v>
                </c:pt>
                <c:pt idx="862">
                  <c:v>6.55964952E-10</c:v>
                </c:pt>
                <c:pt idx="863">
                  <c:v>8.35777582E-10</c:v>
                </c:pt>
                <c:pt idx="864">
                  <c:v>8.55598573E-10</c:v>
                </c:pt>
                <c:pt idx="865">
                  <c:v>1.47462037E-9</c:v>
                </c:pt>
                <c:pt idx="866">
                  <c:v>1.49549877E-9</c:v>
                </c:pt>
                <c:pt idx="867">
                  <c:v>9.90884293E-10</c:v>
                </c:pt>
                <c:pt idx="868">
                  <c:v>9.53495414E-10</c:v>
                </c:pt>
                <c:pt idx="869">
                  <c:v>5.58142829E-10</c:v>
                </c:pt>
                <c:pt idx="870">
                  <c:v>8.24708141E-10</c:v>
                </c:pt>
                <c:pt idx="871">
                  <c:v>5.33751774E-10</c:v>
                </c:pt>
                <c:pt idx="872">
                  <c:v>7.22877577E-10</c:v>
                </c:pt>
                <c:pt idx="873">
                  <c:v>8.04928736E-10</c:v>
                </c:pt>
                <c:pt idx="874">
                  <c:v>4.77582061E-10</c:v>
                </c:pt>
                <c:pt idx="875">
                  <c:v>7.94175531E-10</c:v>
                </c:pt>
                <c:pt idx="876">
                  <c:v>7.98296927E-10</c:v>
                </c:pt>
                <c:pt idx="877">
                  <c:v>6.48851756E-10</c:v>
                </c:pt>
                <c:pt idx="878">
                  <c:v>5.2396055E-10</c:v>
                </c:pt>
                <c:pt idx="879">
                  <c:v>4.87832382E-10</c:v>
                </c:pt>
                <c:pt idx="880">
                  <c:v>4.03102981E-10</c:v>
                </c:pt>
                <c:pt idx="881">
                  <c:v>3.75287748E-10</c:v>
                </c:pt>
                <c:pt idx="882">
                  <c:v>4.93061999E-10</c:v>
                </c:pt>
                <c:pt idx="883">
                  <c:v>4.11598841E-10</c:v>
                </c:pt>
                <c:pt idx="884">
                  <c:v>2.74396501E-10</c:v>
                </c:pt>
                <c:pt idx="885">
                  <c:v>3.00858299E-10</c:v>
                </c:pt>
                <c:pt idx="886">
                  <c:v>3.91927376E-10</c:v>
                </c:pt>
                <c:pt idx="887">
                  <c:v>5.08378126E-10</c:v>
                </c:pt>
                <c:pt idx="888">
                  <c:v>5.84860194E-10</c:v>
                </c:pt>
                <c:pt idx="889">
                  <c:v>5.5395188E-10</c:v>
                </c:pt>
                <c:pt idx="890">
                  <c:v>4.79162083E-10</c:v>
                </c:pt>
                <c:pt idx="891">
                  <c:v>6.30870248E-10</c:v>
                </c:pt>
                <c:pt idx="892">
                  <c:v>5.90305806E-10</c:v>
                </c:pt>
                <c:pt idx="893">
                  <c:v>5.12276726E-10</c:v>
                </c:pt>
                <c:pt idx="894">
                  <c:v>4.32755334E-10</c:v>
                </c:pt>
                <c:pt idx="895">
                  <c:v>3.91874975E-10</c:v>
                </c:pt>
                <c:pt idx="896">
                  <c:v>4.93241959E-10</c:v>
                </c:pt>
                <c:pt idx="897">
                  <c:v>4.51254091E-10</c:v>
                </c:pt>
                <c:pt idx="898">
                  <c:v>4.38562895E-10</c:v>
                </c:pt>
                <c:pt idx="899">
                  <c:v>5.92742764E-10</c:v>
                </c:pt>
                <c:pt idx="900">
                  <c:v>6.55044739E-10</c:v>
                </c:pt>
                <c:pt idx="901">
                  <c:v>7.59585145E-10</c:v>
                </c:pt>
                <c:pt idx="902">
                  <c:v>9.010051E-10</c:v>
                </c:pt>
                <c:pt idx="903">
                  <c:v>9.25509873E-10</c:v>
                </c:pt>
                <c:pt idx="904">
                  <c:v>7.58293894E-10</c:v>
                </c:pt>
                <c:pt idx="905">
                  <c:v>8.40067005E-10</c:v>
                </c:pt>
                <c:pt idx="906">
                  <c:v>9.56850868E-10</c:v>
                </c:pt>
                <c:pt idx="907">
                  <c:v>2.14515242E-9</c:v>
                </c:pt>
                <c:pt idx="908">
                  <c:v>1.09210628E-9</c:v>
                </c:pt>
                <c:pt idx="909">
                  <c:v>9.9065759E-10</c:v>
                </c:pt>
                <c:pt idx="910">
                  <c:v>1.06146644E-9</c:v>
                </c:pt>
                <c:pt idx="911">
                  <c:v>1.60497515E-9</c:v>
                </c:pt>
                <c:pt idx="912">
                  <c:v>1.82445493E-9</c:v>
                </c:pt>
                <c:pt idx="913">
                  <c:v>1.56923479E-9</c:v>
                </c:pt>
                <c:pt idx="914">
                  <c:v>1.26285771E-9</c:v>
                </c:pt>
                <c:pt idx="915">
                  <c:v>1.4371177E-9</c:v>
                </c:pt>
                <c:pt idx="916">
                  <c:v>1.62874292E-9</c:v>
                </c:pt>
                <c:pt idx="917">
                  <c:v>1.24194724E-9</c:v>
                </c:pt>
                <c:pt idx="918">
                  <c:v>9.59370113E-10</c:v>
                </c:pt>
                <c:pt idx="919">
                  <c:v>1.00687503E-9</c:v>
                </c:pt>
                <c:pt idx="920">
                  <c:v>1.15087823E-9</c:v>
                </c:pt>
                <c:pt idx="921">
                  <c:v>1.00393822E-9</c:v>
                </c:pt>
                <c:pt idx="922">
                  <c:v>5.91612404E-10</c:v>
                </c:pt>
                <c:pt idx="923">
                  <c:v>4.25660246E-10</c:v>
                </c:pt>
                <c:pt idx="924">
                  <c:v>5.86522953E-10</c:v>
                </c:pt>
                <c:pt idx="925">
                  <c:v>4.15588283E-10</c:v>
                </c:pt>
                <c:pt idx="926">
                  <c:v>3.92040834E-10</c:v>
                </c:pt>
                <c:pt idx="927">
                  <c:v>4.83007171E-10</c:v>
                </c:pt>
                <c:pt idx="928">
                  <c:v>4.36736086E-10</c:v>
                </c:pt>
                <c:pt idx="929">
                  <c:v>5.51723229E-10</c:v>
                </c:pt>
                <c:pt idx="930">
                  <c:v>5.89945202E-10</c:v>
                </c:pt>
                <c:pt idx="931">
                  <c:v>6.45786915E-10</c:v>
                </c:pt>
                <c:pt idx="932">
                  <c:v>7.64581597E-10</c:v>
                </c:pt>
                <c:pt idx="933">
                  <c:v>9.01973537E-10</c:v>
                </c:pt>
                <c:pt idx="934">
                  <c:v>1.13300389E-9</c:v>
                </c:pt>
                <c:pt idx="935">
                  <c:v>1.05663685E-9</c:v>
                </c:pt>
                <c:pt idx="936">
                  <c:v>1.07739794E-9</c:v>
                </c:pt>
                <c:pt idx="937">
                  <c:v>1.74519611E-9</c:v>
                </c:pt>
                <c:pt idx="938">
                  <c:v>1.92441752E-9</c:v>
                </c:pt>
                <c:pt idx="939">
                  <c:v>1.86153622E-9</c:v>
                </c:pt>
                <c:pt idx="940">
                  <c:v>2.2701942E-9</c:v>
                </c:pt>
                <c:pt idx="941">
                  <c:v>1.84210966E-9</c:v>
                </c:pt>
                <c:pt idx="942">
                  <c:v>2.38833703E-9</c:v>
                </c:pt>
                <c:pt idx="943">
                  <c:v>2.35320428E-9</c:v>
                </c:pt>
                <c:pt idx="944">
                  <c:v>2.18741126E-9</c:v>
                </c:pt>
                <c:pt idx="945">
                  <c:v>2.62215432E-9</c:v>
                </c:pt>
                <c:pt idx="946">
                  <c:v>2.08615388E-9</c:v>
                </c:pt>
                <c:pt idx="947">
                  <c:v>2.07277555E-9</c:v>
                </c:pt>
                <c:pt idx="948">
                  <c:v>1.80209068E-9</c:v>
                </c:pt>
                <c:pt idx="949">
                  <c:v>1.22207926E-9</c:v>
                </c:pt>
                <c:pt idx="950">
                  <c:v>1.21374411E-9</c:v>
                </c:pt>
                <c:pt idx="951">
                  <c:v>1.26633664E-9</c:v>
                </c:pt>
                <c:pt idx="952">
                  <c:v>1.73820489E-9</c:v>
                </c:pt>
                <c:pt idx="953">
                  <c:v>2.09537858E-9</c:v>
                </c:pt>
                <c:pt idx="954">
                  <c:v>2.60217595E-9</c:v>
                </c:pt>
                <c:pt idx="955">
                  <c:v>2.19175906E-9</c:v>
                </c:pt>
                <c:pt idx="956">
                  <c:v>3.054238E-9</c:v>
                </c:pt>
                <c:pt idx="957">
                  <c:v>2.651009E-9</c:v>
                </c:pt>
                <c:pt idx="958">
                  <c:v>8.30637359E-9</c:v>
                </c:pt>
                <c:pt idx="959">
                  <c:v>2.19639906E-8</c:v>
                </c:pt>
                <c:pt idx="960">
                  <c:v>6.28171097E-9</c:v>
                </c:pt>
                <c:pt idx="961">
                  <c:v>1.03766979E-9</c:v>
                </c:pt>
                <c:pt idx="962">
                  <c:v>1.14113613E-9</c:v>
                </c:pt>
                <c:pt idx="963">
                  <c:v>7.80761803E-10</c:v>
                </c:pt>
                <c:pt idx="964">
                  <c:v>8.51546737E-10</c:v>
                </c:pt>
                <c:pt idx="965">
                  <c:v>8.41882567E-10</c:v>
                </c:pt>
                <c:pt idx="966">
                  <c:v>8.78178686E-10</c:v>
                </c:pt>
                <c:pt idx="967">
                  <c:v>5.62669405E-10</c:v>
                </c:pt>
                <c:pt idx="968">
                  <c:v>4.81601487E-10</c:v>
                </c:pt>
                <c:pt idx="969">
                  <c:v>4.14387233E-10</c:v>
                </c:pt>
                <c:pt idx="970">
                  <c:v>3.89660728E-10</c:v>
                </c:pt>
                <c:pt idx="971">
                  <c:v>3.30843442E-10</c:v>
                </c:pt>
                <c:pt idx="972">
                  <c:v>3.95431994E-10</c:v>
                </c:pt>
                <c:pt idx="973">
                  <c:v>5.18344906E-10</c:v>
                </c:pt>
                <c:pt idx="974">
                  <c:v>6.71059235E-10</c:v>
                </c:pt>
                <c:pt idx="975">
                  <c:v>7.50682199E-10</c:v>
                </c:pt>
                <c:pt idx="976">
                  <c:v>6.10695188E-10</c:v>
                </c:pt>
                <c:pt idx="977">
                  <c:v>5.04631119E-10</c:v>
                </c:pt>
                <c:pt idx="978">
                  <c:v>5.74530376E-10</c:v>
                </c:pt>
                <c:pt idx="979">
                  <c:v>7.71279282E-10</c:v>
                </c:pt>
                <c:pt idx="980">
                  <c:v>7.93593645E-10</c:v>
                </c:pt>
                <c:pt idx="981">
                  <c:v>7.39151663E-10</c:v>
                </c:pt>
                <c:pt idx="982">
                  <c:v>1.39446149E-9</c:v>
                </c:pt>
                <c:pt idx="983">
                  <c:v>1.72069849E-9</c:v>
                </c:pt>
                <c:pt idx="984">
                  <c:v>5.09308271E-10</c:v>
                </c:pt>
                <c:pt idx="985">
                  <c:v>4.40473548E-10</c:v>
                </c:pt>
                <c:pt idx="986">
                  <c:v>6.64101365E-10</c:v>
                </c:pt>
                <c:pt idx="987">
                  <c:v>4.52865172E-10</c:v>
                </c:pt>
                <c:pt idx="988">
                  <c:v>5.57518561E-10</c:v>
                </c:pt>
                <c:pt idx="989">
                  <c:v>5.60668363E-10</c:v>
                </c:pt>
                <c:pt idx="990">
                  <c:v>6.10876326E-10</c:v>
                </c:pt>
                <c:pt idx="991">
                  <c:v>7.32492275E-10</c:v>
                </c:pt>
                <c:pt idx="992">
                  <c:v>7.86970574E-10</c:v>
                </c:pt>
                <c:pt idx="993">
                  <c:v>6.08895665E-10</c:v>
                </c:pt>
                <c:pt idx="994">
                  <c:v>4.31419861E-10</c:v>
                </c:pt>
                <c:pt idx="995">
                  <c:v>3.77348882E-10</c:v>
                </c:pt>
                <c:pt idx="996">
                  <c:v>3.29701782E-10</c:v>
                </c:pt>
                <c:pt idx="997">
                  <c:v>3.74309645E-10</c:v>
                </c:pt>
                <c:pt idx="998">
                  <c:v>4.32750026E-10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4414936"/>
        <c:axId val="2134006408"/>
      </c:scatterChart>
      <c:valAx>
        <c:axId val="2134414936"/>
        <c:scaling>
          <c:logBase val="10.0"/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Frequency [Hz]</a:t>
                </a:r>
              </a:p>
            </c:rich>
          </c:tx>
          <c:layout/>
          <c:overlay val="0"/>
        </c:title>
        <c:numFmt formatCode="#,##0" sourceLinked="0"/>
        <c:majorTickMark val="none"/>
        <c:minorTickMark val="in"/>
        <c:tickLblPos val="nextTo"/>
        <c:crossAx val="2134006408"/>
        <c:crosses val="autoZero"/>
        <c:crossBetween val="midCat"/>
      </c:valAx>
      <c:valAx>
        <c:axId val="2134006408"/>
        <c:scaling>
          <c:logBase val="10.0"/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FRF [(m/s^2)^2/Hz]</a:t>
                </a:r>
              </a:p>
            </c:rich>
          </c:tx>
          <c:layout/>
          <c:overlay val="0"/>
        </c:title>
        <c:numFmt formatCode="0.0E+00" sourceLinked="0"/>
        <c:majorTickMark val="none"/>
        <c:minorTickMark val="none"/>
        <c:tickLblPos val="nextTo"/>
        <c:crossAx val="21344149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57017390370063"/>
          <c:y val="0.135096534543352"/>
          <c:w val="0.231286703197188"/>
          <c:h val="0.66193958805996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Tracking, Rotating floor (Y)</a:t>
            </a:r>
            <a:endParaRPr lang="en-US">
              <a:effectLst/>
            </a:endParaRP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'2014-05-20 105319_ASD'!$C$21</c:f>
              <c:strCache>
                <c:ptCount val="1"/>
                <c:pt idx="0">
                  <c:v>Rotating floor 1(Y)</c:v>
                </c:pt>
              </c:strCache>
            </c:strRef>
          </c:tx>
          <c:marker>
            <c:symbol val="none"/>
          </c:marker>
          <c:xVal>
            <c:numRef>
              <c:f>'2014-05-20 105319_ASD'!$A$22:$A$1020</c:f>
              <c:numCache>
                <c:formatCode>0.00E+00</c:formatCode>
                <c:ptCount val="999"/>
                <c:pt idx="0">
                  <c:v>0.5</c:v>
                </c:pt>
                <c:pt idx="1">
                  <c:v>1.0</c:v>
                </c:pt>
                <c:pt idx="2">
                  <c:v>1.5</c:v>
                </c:pt>
                <c:pt idx="3">
                  <c:v>2.0</c:v>
                </c:pt>
                <c:pt idx="4">
                  <c:v>2.5</c:v>
                </c:pt>
                <c:pt idx="5">
                  <c:v>3.0</c:v>
                </c:pt>
                <c:pt idx="6">
                  <c:v>3.5</c:v>
                </c:pt>
                <c:pt idx="7">
                  <c:v>4.0</c:v>
                </c:pt>
                <c:pt idx="8">
                  <c:v>4.5</c:v>
                </c:pt>
                <c:pt idx="9">
                  <c:v>5.0</c:v>
                </c:pt>
                <c:pt idx="10">
                  <c:v>5.5</c:v>
                </c:pt>
                <c:pt idx="11">
                  <c:v>6.0</c:v>
                </c:pt>
                <c:pt idx="12">
                  <c:v>6.5</c:v>
                </c:pt>
                <c:pt idx="13">
                  <c:v>7.0</c:v>
                </c:pt>
                <c:pt idx="14">
                  <c:v>7.5</c:v>
                </c:pt>
                <c:pt idx="15">
                  <c:v>8.0</c:v>
                </c:pt>
                <c:pt idx="16">
                  <c:v>8.5</c:v>
                </c:pt>
                <c:pt idx="17">
                  <c:v>9.0</c:v>
                </c:pt>
                <c:pt idx="18">
                  <c:v>9.5</c:v>
                </c:pt>
                <c:pt idx="19">
                  <c:v>10.0</c:v>
                </c:pt>
                <c:pt idx="20">
                  <c:v>10.5</c:v>
                </c:pt>
                <c:pt idx="21">
                  <c:v>11.0</c:v>
                </c:pt>
                <c:pt idx="22">
                  <c:v>11.5</c:v>
                </c:pt>
                <c:pt idx="23">
                  <c:v>12.0</c:v>
                </c:pt>
                <c:pt idx="24">
                  <c:v>12.5</c:v>
                </c:pt>
                <c:pt idx="25">
                  <c:v>13.0</c:v>
                </c:pt>
                <c:pt idx="26">
                  <c:v>13.5</c:v>
                </c:pt>
                <c:pt idx="27">
                  <c:v>14.0</c:v>
                </c:pt>
                <c:pt idx="28">
                  <c:v>14.5</c:v>
                </c:pt>
                <c:pt idx="29">
                  <c:v>15.0</c:v>
                </c:pt>
                <c:pt idx="30">
                  <c:v>15.5</c:v>
                </c:pt>
                <c:pt idx="31">
                  <c:v>16.0</c:v>
                </c:pt>
                <c:pt idx="32">
                  <c:v>16.5</c:v>
                </c:pt>
                <c:pt idx="33">
                  <c:v>17.0</c:v>
                </c:pt>
                <c:pt idx="34">
                  <c:v>17.5</c:v>
                </c:pt>
                <c:pt idx="35">
                  <c:v>18.0</c:v>
                </c:pt>
                <c:pt idx="36">
                  <c:v>18.5</c:v>
                </c:pt>
                <c:pt idx="37">
                  <c:v>19.0</c:v>
                </c:pt>
                <c:pt idx="38">
                  <c:v>19.5</c:v>
                </c:pt>
                <c:pt idx="39">
                  <c:v>20.0</c:v>
                </c:pt>
                <c:pt idx="40">
                  <c:v>20.5</c:v>
                </c:pt>
                <c:pt idx="41">
                  <c:v>21.0</c:v>
                </c:pt>
                <c:pt idx="42">
                  <c:v>21.5</c:v>
                </c:pt>
                <c:pt idx="43">
                  <c:v>22.0</c:v>
                </c:pt>
                <c:pt idx="44">
                  <c:v>22.5</c:v>
                </c:pt>
                <c:pt idx="45">
                  <c:v>23.0</c:v>
                </c:pt>
                <c:pt idx="46">
                  <c:v>23.5</c:v>
                </c:pt>
                <c:pt idx="47">
                  <c:v>24.0</c:v>
                </c:pt>
                <c:pt idx="48">
                  <c:v>24.5</c:v>
                </c:pt>
                <c:pt idx="49">
                  <c:v>25.0</c:v>
                </c:pt>
                <c:pt idx="50">
                  <c:v>25.5</c:v>
                </c:pt>
                <c:pt idx="51">
                  <c:v>26.0</c:v>
                </c:pt>
                <c:pt idx="52">
                  <c:v>26.5</c:v>
                </c:pt>
                <c:pt idx="53">
                  <c:v>27.0</c:v>
                </c:pt>
                <c:pt idx="54">
                  <c:v>27.5</c:v>
                </c:pt>
                <c:pt idx="55">
                  <c:v>28.0</c:v>
                </c:pt>
                <c:pt idx="56">
                  <c:v>28.5</c:v>
                </c:pt>
                <c:pt idx="57">
                  <c:v>29.0</c:v>
                </c:pt>
                <c:pt idx="58">
                  <c:v>29.5</c:v>
                </c:pt>
                <c:pt idx="59">
                  <c:v>30.0</c:v>
                </c:pt>
                <c:pt idx="60">
                  <c:v>30.5</c:v>
                </c:pt>
                <c:pt idx="61">
                  <c:v>31.0</c:v>
                </c:pt>
                <c:pt idx="62">
                  <c:v>31.5</c:v>
                </c:pt>
                <c:pt idx="63">
                  <c:v>32.0</c:v>
                </c:pt>
                <c:pt idx="64">
                  <c:v>32.5</c:v>
                </c:pt>
                <c:pt idx="65">
                  <c:v>33.0</c:v>
                </c:pt>
                <c:pt idx="66">
                  <c:v>33.5</c:v>
                </c:pt>
                <c:pt idx="67">
                  <c:v>34.0</c:v>
                </c:pt>
                <c:pt idx="68">
                  <c:v>34.5</c:v>
                </c:pt>
                <c:pt idx="69">
                  <c:v>35.0</c:v>
                </c:pt>
                <c:pt idx="70">
                  <c:v>35.5</c:v>
                </c:pt>
                <c:pt idx="71">
                  <c:v>36.0</c:v>
                </c:pt>
                <c:pt idx="72">
                  <c:v>36.5</c:v>
                </c:pt>
                <c:pt idx="73">
                  <c:v>37.0</c:v>
                </c:pt>
                <c:pt idx="74">
                  <c:v>37.5</c:v>
                </c:pt>
                <c:pt idx="75">
                  <c:v>38.0</c:v>
                </c:pt>
                <c:pt idx="76">
                  <c:v>38.5</c:v>
                </c:pt>
                <c:pt idx="77">
                  <c:v>39.0</c:v>
                </c:pt>
                <c:pt idx="78">
                  <c:v>39.5</c:v>
                </c:pt>
                <c:pt idx="79">
                  <c:v>40.0</c:v>
                </c:pt>
                <c:pt idx="80">
                  <c:v>40.5</c:v>
                </c:pt>
                <c:pt idx="81">
                  <c:v>41.0</c:v>
                </c:pt>
                <c:pt idx="82">
                  <c:v>41.5</c:v>
                </c:pt>
                <c:pt idx="83">
                  <c:v>42.0</c:v>
                </c:pt>
                <c:pt idx="84">
                  <c:v>42.5</c:v>
                </c:pt>
                <c:pt idx="85">
                  <c:v>43.0</c:v>
                </c:pt>
                <c:pt idx="86">
                  <c:v>43.5</c:v>
                </c:pt>
                <c:pt idx="87">
                  <c:v>44.0</c:v>
                </c:pt>
                <c:pt idx="88">
                  <c:v>44.5</c:v>
                </c:pt>
                <c:pt idx="89">
                  <c:v>45.0</c:v>
                </c:pt>
                <c:pt idx="90">
                  <c:v>45.5</c:v>
                </c:pt>
                <c:pt idx="91">
                  <c:v>46.0</c:v>
                </c:pt>
                <c:pt idx="92">
                  <c:v>46.5</c:v>
                </c:pt>
                <c:pt idx="93">
                  <c:v>47.0</c:v>
                </c:pt>
                <c:pt idx="94">
                  <c:v>47.5</c:v>
                </c:pt>
                <c:pt idx="95">
                  <c:v>48.0</c:v>
                </c:pt>
                <c:pt idx="96">
                  <c:v>48.5</c:v>
                </c:pt>
                <c:pt idx="97">
                  <c:v>49.0</c:v>
                </c:pt>
                <c:pt idx="98">
                  <c:v>49.5</c:v>
                </c:pt>
                <c:pt idx="99">
                  <c:v>50.0</c:v>
                </c:pt>
                <c:pt idx="100">
                  <c:v>50.5</c:v>
                </c:pt>
                <c:pt idx="101">
                  <c:v>51.0</c:v>
                </c:pt>
                <c:pt idx="102">
                  <c:v>51.5</c:v>
                </c:pt>
                <c:pt idx="103">
                  <c:v>52.0</c:v>
                </c:pt>
                <c:pt idx="104">
                  <c:v>52.5</c:v>
                </c:pt>
                <c:pt idx="105">
                  <c:v>53.0</c:v>
                </c:pt>
                <c:pt idx="106">
                  <c:v>53.5</c:v>
                </c:pt>
                <c:pt idx="107">
                  <c:v>54.0</c:v>
                </c:pt>
                <c:pt idx="108">
                  <c:v>54.5</c:v>
                </c:pt>
                <c:pt idx="109">
                  <c:v>55.0</c:v>
                </c:pt>
                <c:pt idx="110">
                  <c:v>55.5</c:v>
                </c:pt>
                <c:pt idx="111">
                  <c:v>56.0</c:v>
                </c:pt>
                <c:pt idx="112">
                  <c:v>56.5</c:v>
                </c:pt>
                <c:pt idx="113">
                  <c:v>57.0</c:v>
                </c:pt>
                <c:pt idx="114">
                  <c:v>57.5</c:v>
                </c:pt>
                <c:pt idx="115">
                  <c:v>58.0</c:v>
                </c:pt>
                <c:pt idx="116">
                  <c:v>58.5</c:v>
                </c:pt>
                <c:pt idx="117">
                  <c:v>59.0</c:v>
                </c:pt>
                <c:pt idx="118">
                  <c:v>59.5</c:v>
                </c:pt>
                <c:pt idx="119">
                  <c:v>60.0</c:v>
                </c:pt>
                <c:pt idx="120">
                  <c:v>60.5</c:v>
                </c:pt>
                <c:pt idx="121">
                  <c:v>61.0</c:v>
                </c:pt>
                <c:pt idx="122">
                  <c:v>61.5</c:v>
                </c:pt>
                <c:pt idx="123">
                  <c:v>62.0</c:v>
                </c:pt>
                <c:pt idx="124">
                  <c:v>62.5</c:v>
                </c:pt>
                <c:pt idx="125">
                  <c:v>63.0</c:v>
                </c:pt>
                <c:pt idx="126">
                  <c:v>63.5</c:v>
                </c:pt>
                <c:pt idx="127">
                  <c:v>64.0</c:v>
                </c:pt>
                <c:pt idx="128">
                  <c:v>64.5</c:v>
                </c:pt>
                <c:pt idx="129">
                  <c:v>65.0</c:v>
                </c:pt>
                <c:pt idx="130">
                  <c:v>65.5</c:v>
                </c:pt>
                <c:pt idx="131">
                  <c:v>66.0</c:v>
                </c:pt>
                <c:pt idx="132">
                  <c:v>66.5</c:v>
                </c:pt>
                <c:pt idx="133">
                  <c:v>67.0</c:v>
                </c:pt>
                <c:pt idx="134">
                  <c:v>67.5</c:v>
                </c:pt>
                <c:pt idx="135">
                  <c:v>68.0</c:v>
                </c:pt>
                <c:pt idx="136">
                  <c:v>68.5</c:v>
                </c:pt>
                <c:pt idx="137">
                  <c:v>69.0</c:v>
                </c:pt>
                <c:pt idx="138">
                  <c:v>69.5</c:v>
                </c:pt>
                <c:pt idx="139">
                  <c:v>70.0</c:v>
                </c:pt>
                <c:pt idx="140">
                  <c:v>70.5</c:v>
                </c:pt>
                <c:pt idx="141">
                  <c:v>71.0</c:v>
                </c:pt>
                <c:pt idx="142">
                  <c:v>71.5</c:v>
                </c:pt>
                <c:pt idx="143">
                  <c:v>72.0</c:v>
                </c:pt>
                <c:pt idx="144">
                  <c:v>72.5</c:v>
                </c:pt>
                <c:pt idx="145">
                  <c:v>73.0</c:v>
                </c:pt>
                <c:pt idx="146">
                  <c:v>73.5</c:v>
                </c:pt>
                <c:pt idx="147">
                  <c:v>74.0</c:v>
                </c:pt>
                <c:pt idx="148">
                  <c:v>74.5</c:v>
                </c:pt>
                <c:pt idx="149">
                  <c:v>75.0</c:v>
                </c:pt>
                <c:pt idx="150">
                  <c:v>75.5</c:v>
                </c:pt>
                <c:pt idx="151">
                  <c:v>76.0</c:v>
                </c:pt>
                <c:pt idx="152">
                  <c:v>76.5</c:v>
                </c:pt>
                <c:pt idx="153">
                  <c:v>77.0</c:v>
                </c:pt>
                <c:pt idx="154">
                  <c:v>77.5</c:v>
                </c:pt>
                <c:pt idx="155">
                  <c:v>78.0</c:v>
                </c:pt>
                <c:pt idx="156">
                  <c:v>78.5</c:v>
                </c:pt>
                <c:pt idx="157">
                  <c:v>79.0</c:v>
                </c:pt>
                <c:pt idx="158">
                  <c:v>79.5</c:v>
                </c:pt>
                <c:pt idx="159">
                  <c:v>80.0</c:v>
                </c:pt>
                <c:pt idx="160">
                  <c:v>80.5</c:v>
                </c:pt>
                <c:pt idx="161">
                  <c:v>81.0</c:v>
                </c:pt>
                <c:pt idx="162">
                  <c:v>81.5</c:v>
                </c:pt>
                <c:pt idx="163">
                  <c:v>82.0</c:v>
                </c:pt>
                <c:pt idx="164">
                  <c:v>82.5</c:v>
                </c:pt>
                <c:pt idx="165">
                  <c:v>83.0</c:v>
                </c:pt>
                <c:pt idx="166">
                  <c:v>83.5</c:v>
                </c:pt>
                <c:pt idx="167">
                  <c:v>84.0</c:v>
                </c:pt>
                <c:pt idx="168">
                  <c:v>84.5</c:v>
                </c:pt>
                <c:pt idx="169">
                  <c:v>85.0</c:v>
                </c:pt>
                <c:pt idx="170">
                  <c:v>85.5</c:v>
                </c:pt>
                <c:pt idx="171">
                  <c:v>86.0</c:v>
                </c:pt>
                <c:pt idx="172">
                  <c:v>86.5</c:v>
                </c:pt>
                <c:pt idx="173">
                  <c:v>87.0</c:v>
                </c:pt>
                <c:pt idx="174">
                  <c:v>87.5</c:v>
                </c:pt>
                <c:pt idx="175">
                  <c:v>88.0</c:v>
                </c:pt>
                <c:pt idx="176">
                  <c:v>88.5</c:v>
                </c:pt>
                <c:pt idx="177">
                  <c:v>89.0</c:v>
                </c:pt>
                <c:pt idx="178">
                  <c:v>89.5</c:v>
                </c:pt>
                <c:pt idx="179">
                  <c:v>90.0</c:v>
                </c:pt>
                <c:pt idx="180">
                  <c:v>90.5</c:v>
                </c:pt>
                <c:pt idx="181">
                  <c:v>91.0</c:v>
                </c:pt>
                <c:pt idx="182">
                  <c:v>91.5</c:v>
                </c:pt>
                <c:pt idx="183">
                  <c:v>92.0</c:v>
                </c:pt>
                <c:pt idx="184">
                  <c:v>92.5</c:v>
                </c:pt>
                <c:pt idx="185">
                  <c:v>93.0</c:v>
                </c:pt>
                <c:pt idx="186">
                  <c:v>93.5</c:v>
                </c:pt>
                <c:pt idx="187">
                  <c:v>94.0</c:v>
                </c:pt>
                <c:pt idx="188">
                  <c:v>94.5</c:v>
                </c:pt>
                <c:pt idx="189">
                  <c:v>95.0</c:v>
                </c:pt>
                <c:pt idx="190">
                  <c:v>95.5</c:v>
                </c:pt>
                <c:pt idx="191">
                  <c:v>96.0</c:v>
                </c:pt>
                <c:pt idx="192">
                  <c:v>96.5</c:v>
                </c:pt>
                <c:pt idx="193">
                  <c:v>97.0</c:v>
                </c:pt>
                <c:pt idx="194">
                  <c:v>97.5</c:v>
                </c:pt>
                <c:pt idx="195">
                  <c:v>98.0</c:v>
                </c:pt>
                <c:pt idx="196">
                  <c:v>98.5</c:v>
                </c:pt>
                <c:pt idx="197">
                  <c:v>99.0</c:v>
                </c:pt>
                <c:pt idx="198">
                  <c:v>99.5</c:v>
                </c:pt>
                <c:pt idx="199">
                  <c:v>100.0</c:v>
                </c:pt>
                <c:pt idx="200">
                  <c:v>100.5</c:v>
                </c:pt>
                <c:pt idx="201">
                  <c:v>101.0</c:v>
                </c:pt>
                <c:pt idx="202">
                  <c:v>101.5</c:v>
                </c:pt>
                <c:pt idx="203">
                  <c:v>102.0</c:v>
                </c:pt>
                <c:pt idx="204">
                  <c:v>102.5</c:v>
                </c:pt>
                <c:pt idx="205">
                  <c:v>103.0</c:v>
                </c:pt>
                <c:pt idx="206">
                  <c:v>103.5</c:v>
                </c:pt>
                <c:pt idx="207">
                  <c:v>104.0</c:v>
                </c:pt>
                <c:pt idx="208">
                  <c:v>104.5</c:v>
                </c:pt>
                <c:pt idx="209">
                  <c:v>105.0</c:v>
                </c:pt>
                <c:pt idx="210">
                  <c:v>105.5</c:v>
                </c:pt>
                <c:pt idx="211">
                  <c:v>106.0</c:v>
                </c:pt>
                <c:pt idx="212">
                  <c:v>106.5</c:v>
                </c:pt>
                <c:pt idx="213">
                  <c:v>107.0</c:v>
                </c:pt>
                <c:pt idx="214">
                  <c:v>107.5</c:v>
                </c:pt>
                <c:pt idx="215">
                  <c:v>108.0</c:v>
                </c:pt>
                <c:pt idx="216">
                  <c:v>108.5</c:v>
                </c:pt>
                <c:pt idx="217">
                  <c:v>109.0</c:v>
                </c:pt>
                <c:pt idx="218">
                  <c:v>109.5</c:v>
                </c:pt>
                <c:pt idx="219">
                  <c:v>110.0</c:v>
                </c:pt>
                <c:pt idx="220">
                  <c:v>110.5</c:v>
                </c:pt>
                <c:pt idx="221">
                  <c:v>111.0</c:v>
                </c:pt>
                <c:pt idx="222">
                  <c:v>111.5</c:v>
                </c:pt>
                <c:pt idx="223">
                  <c:v>112.0</c:v>
                </c:pt>
                <c:pt idx="224">
                  <c:v>112.5</c:v>
                </c:pt>
                <c:pt idx="225">
                  <c:v>113.0</c:v>
                </c:pt>
                <c:pt idx="226">
                  <c:v>113.5</c:v>
                </c:pt>
                <c:pt idx="227">
                  <c:v>114.0</c:v>
                </c:pt>
                <c:pt idx="228">
                  <c:v>114.5</c:v>
                </c:pt>
                <c:pt idx="229">
                  <c:v>115.0</c:v>
                </c:pt>
                <c:pt idx="230">
                  <c:v>115.5</c:v>
                </c:pt>
                <c:pt idx="231">
                  <c:v>116.0</c:v>
                </c:pt>
                <c:pt idx="232">
                  <c:v>116.5</c:v>
                </c:pt>
                <c:pt idx="233">
                  <c:v>117.0</c:v>
                </c:pt>
                <c:pt idx="234">
                  <c:v>117.5</c:v>
                </c:pt>
                <c:pt idx="235">
                  <c:v>118.0</c:v>
                </c:pt>
                <c:pt idx="236">
                  <c:v>118.5</c:v>
                </c:pt>
                <c:pt idx="237">
                  <c:v>119.0</c:v>
                </c:pt>
                <c:pt idx="238">
                  <c:v>119.5</c:v>
                </c:pt>
                <c:pt idx="239">
                  <c:v>120.0</c:v>
                </c:pt>
                <c:pt idx="240">
                  <c:v>120.5</c:v>
                </c:pt>
                <c:pt idx="241">
                  <c:v>121.0</c:v>
                </c:pt>
                <c:pt idx="242">
                  <c:v>121.5</c:v>
                </c:pt>
                <c:pt idx="243">
                  <c:v>122.0</c:v>
                </c:pt>
                <c:pt idx="244">
                  <c:v>122.5</c:v>
                </c:pt>
                <c:pt idx="245">
                  <c:v>123.0</c:v>
                </c:pt>
                <c:pt idx="246">
                  <c:v>123.5</c:v>
                </c:pt>
                <c:pt idx="247">
                  <c:v>124.0</c:v>
                </c:pt>
                <c:pt idx="248">
                  <c:v>124.5</c:v>
                </c:pt>
                <c:pt idx="249">
                  <c:v>125.0</c:v>
                </c:pt>
                <c:pt idx="250">
                  <c:v>125.5</c:v>
                </c:pt>
                <c:pt idx="251">
                  <c:v>126.0</c:v>
                </c:pt>
                <c:pt idx="252">
                  <c:v>126.5</c:v>
                </c:pt>
                <c:pt idx="253">
                  <c:v>127.0</c:v>
                </c:pt>
                <c:pt idx="254">
                  <c:v>127.5</c:v>
                </c:pt>
                <c:pt idx="255">
                  <c:v>128.0</c:v>
                </c:pt>
                <c:pt idx="256">
                  <c:v>128.5</c:v>
                </c:pt>
                <c:pt idx="257">
                  <c:v>129.0</c:v>
                </c:pt>
                <c:pt idx="258">
                  <c:v>129.5</c:v>
                </c:pt>
                <c:pt idx="259">
                  <c:v>130.0</c:v>
                </c:pt>
                <c:pt idx="260">
                  <c:v>130.5</c:v>
                </c:pt>
                <c:pt idx="261">
                  <c:v>131.0</c:v>
                </c:pt>
                <c:pt idx="262">
                  <c:v>131.5</c:v>
                </c:pt>
                <c:pt idx="263">
                  <c:v>132.0</c:v>
                </c:pt>
                <c:pt idx="264">
                  <c:v>132.5</c:v>
                </c:pt>
                <c:pt idx="265">
                  <c:v>133.0</c:v>
                </c:pt>
                <c:pt idx="266">
                  <c:v>133.5</c:v>
                </c:pt>
                <c:pt idx="267">
                  <c:v>134.0</c:v>
                </c:pt>
                <c:pt idx="268">
                  <c:v>134.5</c:v>
                </c:pt>
                <c:pt idx="269">
                  <c:v>135.0</c:v>
                </c:pt>
                <c:pt idx="270">
                  <c:v>135.5</c:v>
                </c:pt>
                <c:pt idx="271">
                  <c:v>136.0</c:v>
                </c:pt>
                <c:pt idx="272">
                  <c:v>136.5</c:v>
                </c:pt>
                <c:pt idx="273">
                  <c:v>137.0</c:v>
                </c:pt>
                <c:pt idx="274">
                  <c:v>137.5</c:v>
                </c:pt>
                <c:pt idx="275">
                  <c:v>138.0</c:v>
                </c:pt>
                <c:pt idx="276">
                  <c:v>138.5</c:v>
                </c:pt>
                <c:pt idx="277">
                  <c:v>139.0</c:v>
                </c:pt>
                <c:pt idx="278">
                  <c:v>139.5</c:v>
                </c:pt>
                <c:pt idx="279">
                  <c:v>140.0</c:v>
                </c:pt>
                <c:pt idx="280">
                  <c:v>140.5</c:v>
                </c:pt>
                <c:pt idx="281">
                  <c:v>141.0</c:v>
                </c:pt>
                <c:pt idx="282">
                  <c:v>141.5</c:v>
                </c:pt>
                <c:pt idx="283">
                  <c:v>142.0</c:v>
                </c:pt>
                <c:pt idx="284">
                  <c:v>142.5</c:v>
                </c:pt>
                <c:pt idx="285">
                  <c:v>143.0</c:v>
                </c:pt>
                <c:pt idx="286">
                  <c:v>143.5</c:v>
                </c:pt>
                <c:pt idx="287">
                  <c:v>144.0</c:v>
                </c:pt>
                <c:pt idx="288">
                  <c:v>144.5</c:v>
                </c:pt>
                <c:pt idx="289">
                  <c:v>145.0</c:v>
                </c:pt>
                <c:pt idx="290">
                  <c:v>145.5</c:v>
                </c:pt>
                <c:pt idx="291">
                  <c:v>146.0</c:v>
                </c:pt>
                <c:pt idx="292">
                  <c:v>146.5</c:v>
                </c:pt>
                <c:pt idx="293">
                  <c:v>147.0</c:v>
                </c:pt>
                <c:pt idx="294">
                  <c:v>147.5</c:v>
                </c:pt>
                <c:pt idx="295">
                  <c:v>148.0</c:v>
                </c:pt>
                <c:pt idx="296">
                  <c:v>148.5</c:v>
                </c:pt>
                <c:pt idx="297">
                  <c:v>149.0</c:v>
                </c:pt>
                <c:pt idx="298">
                  <c:v>149.5</c:v>
                </c:pt>
                <c:pt idx="299">
                  <c:v>150.0</c:v>
                </c:pt>
                <c:pt idx="300">
                  <c:v>150.5</c:v>
                </c:pt>
                <c:pt idx="301">
                  <c:v>151.0</c:v>
                </c:pt>
                <c:pt idx="302">
                  <c:v>151.5</c:v>
                </c:pt>
                <c:pt idx="303">
                  <c:v>152.0</c:v>
                </c:pt>
                <c:pt idx="304">
                  <c:v>152.5</c:v>
                </c:pt>
                <c:pt idx="305">
                  <c:v>153.0</c:v>
                </c:pt>
                <c:pt idx="306">
                  <c:v>153.5</c:v>
                </c:pt>
                <c:pt idx="307">
                  <c:v>154.0</c:v>
                </c:pt>
                <c:pt idx="308">
                  <c:v>154.5</c:v>
                </c:pt>
                <c:pt idx="309">
                  <c:v>155.0</c:v>
                </c:pt>
                <c:pt idx="310">
                  <c:v>155.5</c:v>
                </c:pt>
                <c:pt idx="311">
                  <c:v>156.0</c:v>
                </c:pt>
                <c:pt idx="312">
                  <c:v>156.5</c:v>
                </c:pt>
                <c:pt idx="313">
                  <c:v>157.0</c:v>
                </c:pt>
                <c:pt idx="314">
                  <c:v>157.5</c:v>
                </c:pt>
                <c:pt idx="315">
                  <c:v>158.0</c:v>
                </c:pt>
                <c:pt idx="316">
                  <c:v>158.5</c:v>
                </c:pt>
                <c:pt idx="317">
                  <c:v>159.0</c:v>
                </c:pt>
                <c:pt idx="318">
                  <c:v>159.5</c:v>
                </c:pt>
                <c:pt idx="319">
                  <c:v>160.0</c:v>
                </c:pt>
                <c:pt idx="320">
                  <c:v>160.5</c:v>
                </c:pt>
                <c:pt idx="321">
                  <c:v>161.0</c:v>
                </c:pt>
                <c:pt idx="322">
                  <c:v>161.5</c:v>
                </c:pt>
                <c:pt idx="323">
                  <c:v>162.0</c:v>
                </c:pt>
                <c:pt idx="324">
                  <c:v>162.5</c:v>
                </c:pt>
                <c:pt idx="325">
                  <c:v>163.0</c:v>
                </c:pt>
                <c:pt idx="326">
                  <c:v>163.5</c:v>
                </c:pt>
                <c:pt idx="327">
                  <c:v>164.0</c:v>
                </c:pt>
                <c:pt idx="328">
                  <c:v>164.5</c:v>
                </c:pt>
                <c:pt idx="329">
                  <c:v>165.0</c:v>
                </c:pt>
                <c:pt idx="330">
                  <c:v>165.5</c:v>
                </c:pt>
                <c:pt idx="331">
                  <c:v>166.0</c:v>
                </c:pt>
                <c:pt idx="332">
                  <c:v>166.5</c:v>
                </c:pt>
                <c:pt idx="333">
                  <c:v>167.0</c:v>
                </c:pt>
                <c:pt idx="334">
                  <c:v>167.5</c:v>
                </c:pt>
                <c:pt idx="335">
                  <c:v>168.0</c:v>
                </c:pt>
                <c:pt idx="336">
                  <c:v>168.5</c:v>
                </c:pt>
                <c:pt idx="337">
                  <c:v>169.0</c:v>
                </c:pt>
                <c:pt idx="338">
                  <c:v>169.5</c:v>
                </c:pt>
                <c:pt idx="339">
                  <c:v>170.0</c:v>
                </c:pt>
                <c:pt idx="340">
                  <c:v>170.5</c:v>
                </c:pt>
                <c:pt idx="341">
                  <c:v>171.0</c:v>
                </c:pt>
                <c:pt idx="342">
                  <c:v>171.5</c:v>
                </c:pt>
                <c:pt idx="343">
                  <c:v>172.0</c:v>
                </c:pt>
                <c:pt idx="344">
                  <c:v>172.5</c:v>
                </c:pt>
                <c:pt idx="345">
                  <c:v>173.0</c:v>
                </c:pt>
                <c:pt idx="346">
                  <c:v>173.5</c:v>
                </c:pt>
                <c:pt idx="347">
                  <c:v>174.0</c:v>
                </c:pt>
                <c:pt idx="348">
                  <c:v>174.5</c:v>
                </c:pt>
                <c:pt idx="349">
                  <c:v>175.0</c:v>
                </c:pt>
                <c:pt idx="350">
                  <c:v>175.5</c:v>
                </c:pt>
                <c:pt idx="351">
                  <c:v>176.0</c:v>
                </c:pt>
                <c:pt idx="352">
                  <c:v>176.5</c:v>
                </c:pt>
                <c:pt idx="353">
                  <c:v>177.0</c:v>
                </c:pt>
                <c:pt idx="354">
                  <c:v>177.5</c:v>
                </c:pt>
                <c:pt idx="355">
                  <c:v>178.0</c:v>
                </c:pt>
                <c:pt idx="356">
                  <c:v>178.5</c:v>
                </c:pt>
                <c:pt idx="357">
                  <c:v>179.0</c:v>
                </c:pt>
                <c:pt idx="358">
                  <c:v>179.5</c:v>
                </c:pt>
                <c:pt idx="359">
                  <c:v>180.0</c:v>
                </c:pt>
                <c:pt idx="360">
                  <c:v>180.5</c:v>
                </c:pt>
                <c:pt idx="361">
                  <c:v>181.0</c:v>
                </c:pt>
                <c:pt idx="362">
                  <c:v>181.5</c:v>
                </c:pt>
                <c:pt idx="363">
                  <c:v>182.0</c:v>
                </c:pt>
                <c:pt idx="364">
                  <c:v>182.5</c:v>
                </c:pt>
                <c:pt idx="365">
                  <c:v>183.0</c:v>
                </c:pt>
                <c:pt idx="366">
                  <c:v>183.5</c:v>
                </c:pt>
                <c:pt idx="367">
                  <c:v>184.0</c:v>
                </c:pt>
                <c:pt idx="368">
                  <c:v>184.5</c:v>
                </c:pt>
                <c:pt idx="369">
                  <c:v>185.0</c:v>
                </c:pt>
                <c:pt idx="370">
                  <c:v>185.5</c:v>
                </c:pt>
                <c:pt idx="371">
                  <c:v>186.0</c:v>
                </c:pt>
                <c:pt idx="372">
                  <c:v>186.5</c:v>
                </c:pt>
                <c:pt idx="373">
                  <c:v>187.0</c:v>
                </c:pt>
                <c:pt idx="374">
                  <c:v>187.5</c:v>
                </c:pt>
                <c:pt idx="375">
                  <c:v>188.0</c:v>
                </c:pt>
                <c:pt idx="376">
                  <c:v>188.5</c:v>
                </c:pt>
                <c:pt idx="377">
                  <c:v>189.0</c:v>
                </c:pt>
                <c:pt idx="378">
                  <c:v>189.5</c:v>
                </c:pt>
                <c:pt idx="379">
                  <c:v>190.0</c:v>
                </c:pt>
                <c:pt idx="380">
                  <c:v>190.5</c:v>
                </c:pt>
                <c:pt idx="381">
                  <c:v>191.0</c:v>
                </c:pt>
                <c:pt idx="382">
                  <c:v>191.5</c:v>
                </c:pt>
                <c:pt idx="383">
                  <c:v>192.0</c:v>
                </c:pt>
                <c:pt idx="384">
                  <c:v>192.5</c:v>
                </c:pt>
                <c:pt idx="385">
                  <c:v>193.0</c:v>
                </c:pt>
                <c:pt idx="386">
                  <c:v>193.5</c:v>
                </c:pt>
                <c:pt idx="387">
                  <c:v>194.0</c:v>
                </c:pt>
                <c:pt idx="388">
                  <c:v>194.5</c:v>
                </c:pt>
                <c:pt idx="389">
                  <c:v>195.0</c:v>
                </c:pt>
                <c:pt idx="390">
                  <c:v>195.5</c:v>
                </c:pt>
                <c:pt idx="391">
                  <c:v>196.0</c:v>
                </c:pt>
                <c:pt idx="392">
                  <c:v>196.5</c:v>
                </c:pt>
                <c:pt idx="393">
                  <c:v>197.0</c:v>
                </c:pt>
                <c:pt idx="394">
                  <c:v>197.5</c:v>
                </c:pt>
                <c:pt idx="395">
                  <c:v>198.0</c:v>
                </c:pt>
                <c:pt idx="396">
                  <c:v>198.5</c:v>
                </c:pt>
                <c:pt idx="397">
                  <c:v>199.0</c:v>
                </c:pt>
                <c:pt idx="398">
                  <c:v>199.5</c:v>
                </c:pt>
                <c:pt idx="399">
                  <c:v>200.0</c:v>
                </c:pt>
                <c:pt idx="400">
                  <c:v>200.5</c:v>
                </c:pt>
                <c:pt idx="401">
                  <c:v>201.0</c:v>
                </c:pt>
                <c:pt idx="402">
                  <c:v>201.5</c:v>
                </c:pt>
                <c:pt idx="403">
                  <c:v>202.0</c:v>
                </c:pt>
                <c:pt idx="404">
                  <c:v>202.5</c:v>
                </c:pt>
                <c:pt idx="405">
                  <c:v>203.0</c:v>
                </c:pt>
                <c:pt idx="406">
                  <c:v>203.5</c:v>
                </c:pt>
                <c:pt idx="407">
                  <c:v>204.0</c:v>
                </c:pt>
                <c:pt idx="408">
                  <c:v>204.5</c:v>
                </c:pt>
                <c:pt idx="409">
                  <c:v>205.0</c:v>
                </c:pt>
                <c:pt idx="410">
                  <c:v>205.5</c:v>
                </c:pt>
                <c:pt idx="411">
                  <c:v>206.0</c:v>
                </c:pt>
                <c:pt idx="412">
                  <c:v>206.5</c:v>
                </c:pt>
                <c:pt idx="413">
                  <c:v>207.0</c:v>
                </c:pt>
                <c:pt idx="414">
                  <c:v>207.5</c:v>
                </c:pt>
                <c:pt idx="415">
                  <c:v>208.0</c:v>
                </c:pt>
                <c:pt idx="416">
                  <c:v>208.5</c:v>
                </c:pt>
                <c:pt idx="417">
                  <c:v>209.0</c:v>
                </c:pt>
                <c:pt idx="418">
                  <c:v>209.5</c:v>
                </c:pt>
                <c:pt idx="419">
                  <c:v>210.0</c:v>
                </c:pt>
                <c:pt idx="420">
                  <c:v>210.5</c:v>
                </c:pt>
                <c:pt idx="421">
                  <c:v>211.0</c:v>
                </c:pt>
                <c:pt idx="422">
                  <c:v>211.5</c:v>
                </c:pt>
                <c:pt idx="423">
                  <c:v>212.0</c:v>
                </c:pt>
                <c:pt idx="424">
                  <c:v>212.5</c:v>
                </c:pt>
                <c:pt idx="425">
                  <c:v>213.0</c:v>
                </c:pt>
                <c:pt idx="426">
                  <c:v>213.5</c:v>
                </c:pt>
                <c:pt idx="427">
                  <c:v>214.0</c:v>
                </c:pt>
                <c:pt idx="428">
                  <c:v>214.5</c:v>
                </c:pt>
                <c:pt idx="429">
                  <c:v>215.0</c:v>
                </c:pt>
                <c:pt idx="430">
                  <c:v>215.5</c:v>
                </c:pt>
                <c:pt idx="431">
                  <c:v>216.0</c:v>
                </c:pt>
                <c:pt idx="432">
                  <c:v>216.5</c:v>
                </c:pt>
                <c:pt idx="433">
                  <c:v>217.0</c:v>
                </c:pt>
                <c:pt idx="434">
                  <c:v>217.5</c:v>
                </c:pt>
                <c:pt idx="435">
                  <c:v>218.0</c:v>
                </c:pt>
                <c:pt idx="436">
                  <c:v>218.5</c:v>
                </c:pt>
                <c:pt idx="437">
                  <c:v>219.0</c:v>
                </c:pt>
                <c:pt idx="438">
                  <c:v>219.5</c:v>
                </c:pt>
                <c:pt idx="439">
                  <c:v>220.0</c:v>
                </c:pt>
                <c:pt idx="440">
                  <c:v>220.5</c:v>
                </c:pt>
                <c:pt idx="441">
                  <c:v>221.0</c:v>
                </c:pt>
                <c:pt idx="442">
                  <c:v>221.5</c:v>
                </c:pt>
                <c:pt idx="443">
                  <c:v>222.0</c:v>
                </c:pt>
                <c:pt idx="444">
                  <c:v>222.5</c:v>
                </c:pt>
                <c:pt idx="445">
                  <c:v>223.0</c:v>
                </c:pt>
                <c:pt idx="446">
                  <c:v>223.5</c:v>
                </c:pt>
                <c:pt idx="447">
                  <c:v>224.0</c:v>
                </c:pt>
                <c:pt idx="448">
                  <c:v>224.5</c:v>
                </c:pt>
                <c:pt idx="449">
                  <c:v>225.0</c:v>
                </c:pt>
                <c:pt idx="450">
                  <c:v>225.5</c:v>
                </c:pt>
                <c:pt idx="451">
                  <c:v>226.0</c:v>
                </c:pt>
                <c:pt idx="452">
                  <c:v>226.5</c:v>
                </c:pt>
                <c:pt idx="453">
                  <c:v>227.0</c:v>
                </c:pt>
                <c:pt idx="454">
                  <c:v>227.5</c:v>
                </c:pt>
                <c:pt idx="455">
                  <c:v>228.0</c:v>
                </c:pt>
                <c:pt idx="456">
                  <c:v>228.5</c:v>
                </c:pt>
                <c:pt idx="457">
                  <c:v>229.0</c:v>
                </c:pt>
                <c:pt idx="458">
                  <c:v>229.5</c:v>
                </c:pt>
                <c:pt idx="459">
                  <c:v>230.0</c:v>
                </c:pt>
                <c:pt idx="460">
                  <c:v>230.5</c:v>
                </c:pt>
                <c:pt idx="461">
                  <c:v>231.0</c:v>
                </c:pt>
                <c:pt idx="462">
                  <c:v>231.5</c:v>
                </c:pt>
                <c:pt idx="463">
                  <c:v>232.0</c:v>
                </c:pt>
                <c:pt idx="464">
                  <c:v>232.5</c:v>
                </c:pt>
                <c:pt idx="465">
                  <c:v>233.0</c:v>
                </c:pt>
                <c:pt idx="466">
                  <c:v>233.5</c:v>
                </c:pt>
                <c:pt idx="467">
                  <c:v>234.0</c:v>
                </c:pt>
                <c:pt idx="468">
                  <c:v>234.5</c:v>
                </c:pt>
                <c:pt idx="469">
                  <c:v>235.0</c:v>
                </c:pt>
                <c:pt idx="470">
                  <c:v>235.5</c:v>
                </c:pt>
                <c:pt idx="471">
                  <c:v>236.0</c:v>
                </c:pt>
                <c:pt idx="472">
                  <c:v>236.5</c:v>
                </c:pt>
                <c:pt idx="473">
                  <c:v>237.0</c:v>
                </c:pt>
                <c:pt idx="474">
                  <c:v>237.5</c:v>
                </c:pt>
                <c:pt idx="475">
                  <c:v>238.0</c:v>
                </c:pt>
                <c:pt idx="476">
                  <c:v>238.5</c:v>
                </c:pt>
                <c:pt idx="477">
                  <c:v>239.0</c:v>
                </c:pt>
                <c:pt idx="478">
                  <c:v>239.5</c:v>
                </c:pt>
                <c:pt idx="479">
                  <c:v>240.0</c:v>
                </c:pt>
                <c:pt idx="480">
                  <c:v>240.5</c:v>
                </c:pt>
                <c:pt idx="481">
                  <c:v>241.0</c:v>
                </c:pt>
                <c:pt idx="482">
                  <c:v>241.5</c:v>
                </c:pt>
                <c:pt idx="483">
                  <c:v>242.0</c:v>
                </c:pt>
                <c:pt idx="484">
                  <c:v>242.5</c:v>
                </c:pt>
                <c:pt idx="485">
                  <c:v>243.0</c:v>
                </c:pt>
                <c:pt idx="486">
                  <c:v>243.5</c:v>
                </c:pt>
                <c:pt idx="487">
                  <c:v>244.0</c:v>
                </c:pt>
                <c:pt idx="488">
                  <c:v>244.5</c:v>
                </c:pt>
                <c:pt idx="489">
                  <c:v>245.0</c:v>
                </c:pt>
                <c:pt idx="490">
                  <c:v>245.5</c:v>
                </c:pt>
                <c:pt idx="491">
                  <c:v>246.0</c:v>
                </c:pt>
                <c:pt idx="492">
                  <c:v>246.5</c:v>
                </c:pt>
                <c:pt idx="493">
                  <c:v>247.0</c:v>
                </c:pt>
                <c:pt idx="494">
                  <c:v>247.5</c:v>
                </c:pt>
                <c:pt idx="495">
                  <c:v>248.0</c:v>
                </c:pt>
                <c:pt idx="496">
                  <c:v>248.5</c:v>
                </c:pt>
                <c:pt idx="497">
                  <c:v>249.0</c:v>
                </c:pt>
                <c:pt idx="498">
                  <c:v>249.5</c:v>
                </c:pt>
                <c:pt idx="499">
                  <c:v>250.0</c:v>
                </c:pt>
                <c:pt idx="500">
                  <c:v>250.5</c:v>
                </c:pt>
                <c:pt idx="501">
                  <c:v>251.0</c:v>
                </c:pt>
                <c:pt idx="502">
                  <c:v>251.5</c:v>
                </c:pt>
                <c:pt idx="503">
                  <c:v>252.0</c:v>
                </c:pt>
                <c:pt idx="504">
                  <c:v>252.5</c:v>
                </c:pt>
                <c:pt idx="505">
                  <c:v>253.0</c:v>
                </c:pt>
                <c:pt idx="506">
                  <c:v>253.5</c:v>
                </c:pt>
                <c:pt idx="507">
                  <c:v>254.0</c:v>
                </c:pt>
                <c:pt idx="508">
                  <c:v>254.5</c:v>
                </c:pt>
                <c:pt idx="509">
                  <c:v>255.0</c:v>
                </c:pt>
                <c:pt idx="510">
                  <c:v>255.5</c:v>
                </c:pt>
                <c:pt idx="511">
                  <c:v>256.0</c:v>
                </c:pt>
                <c:pt idx="512">
                  <c:v>256.5</c:v>
                </c:pt>
                <c:pt idx="513">
                  <c:v>257.0</c:v>
                </c:pt>
                <c:pt idx="514">
                  <c:v>257.5</c:v>
                </c:pt>
                <c:pt idx="515">
                  <c:v>258.0</c:v>
                </c:pt>
                <c:pt idx="516">
                  <c:v>258.5</c:v>
                </c:pt>
                <c:pt idx="517">
                  <c:v>259.0</c:v>
                </c:pt>
                <c:pt idx="518">
                  <c:v>259.5</c:v>
                </c:pt>
                <c:pt idx="519">
                  <c:v>260.0</c:v>
                </c:pt>
                <c:pt idx="520">
                  <c:v>260.5</c:v>
                </c:pt>
                <c:pt idx="521">
                  <c:v>261.0</c:v>
                </c:pt>
                <c:pt idx="522">
                  <c:v>261.5</c:v>
                </c:pt>
                <c:pt idx="523">
                  <c:v>262.0</c:v>
                </c:pt>
                <c:pt idx="524">
                  <c:v>262.5</c:v>
                </c:pt>
                <c:pt idx="525">
                  <c:v>263.0</c:v>
                </c:pt>
                <c:pt idx="526">
                  <c:v>263.5</c:v>
                </c:pt>
                <c:pt idx="527">
                  <c:v>264.0</c:v>
                </c:pt>
                <c:pt idx="528">
                  <c:v>264.5</c:v>
                </c:pt>
                <c:pt idx="529">
                  <c:v>265.0</c:v>
                </c:pt>
                <c:pt idx="530">
                  <c:v>265.5</c:v>
                </c:pt>
                <c:pt idx="531">
                  <c:v>266.0</c:v>
                </c:pt>
                <c:pt idx="532">
                  <c:v>266.5</c:v>
                </c:pt>
                <c:pt idx="533">
                  <c:v>267.0</c:v>
                </c:pt>
                <c:pt idx="534">
                  <c:v>267.5</c:v>
                </c:pt>
                <c:pt idx="535">
                  <c:v>268.0</c:v>
                </c:pt>
                <c:pt idx="536">
                  <c:v>268.5</c:v>
                </c:pt>
                <c:pt idx="537">
                  <c:v>269.0</c:v>
                </c:pt>
                <c:pt idx="538">
                  <c:v>269.5</c:v>
                </c:pt>
                <c:pt idx="539">
                  <c:v>270.0</c:v>
                </c:pt>
                <c:pt idx="540">
                  <c:v>270.5</c:v>
                </c:pt>
                <c:pt idx="541">
                  <c:v>271.0</c:v>
                </c:pt>
                <c:pt idx="542">
                  <c:v>271.5</c:v>
                </c:pt>
                <c:pt idx="543">
                  <c:v>272.0</c:v>
                </c:pt>
                <c:pt idx="544">
                  <c:v>272.5</c:v>
                </c:pt>
                <c:pt idx="545">
                  <c:v>273.0</c:v>
                </c:pt>
                <c:pt idx="546">
                  <c:v>273.5</c:v>
                </c:pt>
                <c:pt idx="547">
                  <c:v>274.0</c:v>
                </c:pt>
                <c:pt idx="548">
                  <c:v>274.5</c:v>
                </c:pt>
                <c:pt idx="549">
                  <c:v>275.0</c:v>
                </c:pt>
                <c:pt idx="550">
                  <c:v>275.5</c:v>
                </c:pt>
                <c:pt idx="551">
                  <c:v>276.0</c:v>
                </c:pt>
                <c:pt idx="552">
                  <c:v>276.5</c:v>
                </c:pt>
                <c:pt idx="553">
                  <c:v>277.0</c:v>
                </c:pt>
                <c:pt idx="554">
                  <c:v>277.5</c:v>
                </c:pt>
                <c:pt idx="555">
                  <c:v>278.0</c:v>
                </c:pt>
                <c:pt idx="556">
                  <c:v>278.5</c:v>
                </c:pt>
                <c:pt idx="557">
                  <c:v>279.0</c:v>
                </c:pt>
                <c:pt idx="558">
                  <c:v>279.5</c:v>
                </c:pt>
                <c:pt idx="559">
                  <c:v>280.0</c:v>
                </c:pt>
                <c:pt idx="560">
                  <c:v>280.5</c:v>
                </c:pt>
                <c:pt idx="561">
                  <c:v>281.0</c:v>
                </c:pt>
                <c:pt idx="562">
                  <c:v>281.5</c:v>
                </c:pt>
                <c:pt idx="563">
                  <c:v>282.0</c:v>
                </c:pt>
                <c:pt idx="564">
                  <c:v>282.5</c:v>
                </c:pt>
                <c:pt idx="565">
                  <c:v>283.0</c:v>
                </c:pt>
                <c:pt idx="566">
                  <c:v>283.5</c:v>
                </c:pt>
                <c:pt idx="567">
                  <c:v>284.0</c:v>
                </c:pt>
                <c:pt idx="568">
                  <c:v>284.5</c:v>
                </c:pt>
                <c:pt idx="569">
                  <c:v>285.0</c:v>
                </c:pt>
                <c:pt idx="570">
                  <c:v>285.5</c:v>
                </c:pt>
                <c:pt idx="571">
                  <c:v>286.0</c:v>
                </c:pt>
                <c:pt idx="572">
                  <c:v>286.5</c:v>
                </c:pt>
                <c:pt idx="573">
                  <c:v>287.0</c:v>
                </c:pt>
                <c:pt idx="574">
                  <c:v>287.5</c:v>
                </c:pt>
                <c:pt idx="575">
                  <c:v>288.0</c:v>
                </c:pt>
                <c:pt idx="576">
                  <c:v>288.5</c:v>
                </c:pt>
                <c:pt idx="577">
                  <c:v>289.0</c:v>
                </c:pt>
                <c:pt idx="578">
                  <c:v>289.5</c:v>
                </c:pt>
                <c:pt idx="579">
                  <c:v>290.0</c:v>
                </c:pt>
                <c:pt idx="580">
                  <c:v>290.5</c:v>
                </c:pt>
                <c:pt idx="581">
                  <c:v>291.0</c:v>
                </c:pt>
                <c:pt idx="582">
                  <c:v>291.5</c:v>
                </c:pt>
                <c:pt idx="583">
                  <c:v>292.0</c:v>
                </c:pt>
                <c:pt idx="584">
                  <c:v>292.5</c:v>
                </c:pt>
                <c:pt idx="585">
                  <c:v>293.0</c:v>
                </c:pt>
                <c:pt idx="586">
                  <c:v>293.5</c:v>
                </c:pt>
                <c:pt idx="587">
                  <c:v>294.0</c:v>
                </c:pt>
                <c:pt idx="588">
                  <c:v>294.5</c:v>
                </c:pt>
                <c:pt idx="589">
                  <c:v>295.0</c:v>
                </c:pt>
                <c:pt idx="590">
                  <c:v>295.5</c:v>
                </c:pt>
                <c:pt idx="591">
                  <c:v>296.0</c:v>
                </c:pt>
                <c:pt idx="592">
                  <c:v>296.5</c:v>
                </c:pt>
                <c:pt idx="593">
                  <c:v>297.0</c:v>
                </c:pt>
                <c:pt idx="594">
                  <c:v>297.5</c:v>
                </c:pt>
                <c:pt idx="595">
                  <c:v>298.0</c:v>
                </c:pt>
                <c:pt idx="596">
                  <c:v>298.5</c:v>
                </c:pt>
                <c:pt idx="597">
                  <c:v>299.0</c:v>
                </c:pt>
                <c:pt idx="598">
                  <c:v>299.5</c:v>
                </c:pt>
                <c:pt idx="599">
                  <c:v>300.0</c:v>
                </c:pt>
                <c:pt idx="600">
                  <c:v>300.5</c:v>
                </c:pt>
                <c:pt idx="601">
                  <c:v>301.0</c:v>
                </c:pt>
                <c:pt idx="602">
                  <c:v>301.5</c:v>
                </c:pt>
                <c:pt idx="603">
                  <c:v>302.0</c:v>
                </c:pt>
                <c:pt idx="604">
                  <c:v>302.5</c:v>
                </c:pt>
                <c:pt idx="605">
                  <c:v>303.0</c:v>
                </c:pt>
                <c:pt idx="606">
                  <c:v>303.5</c:v>
                </c:pt>
                <c:pt idx="607">
                  <c:v>304.0</c:v>
                </c:pt>
                <c:pt idx="608">
                  <c:v>304.5</c:v>
                </c:pt>
                <c:pt idx="609">
                  <c:v>305.0</c:v>
                </c:pt>
                <c:pt idx="610">
                  <c:v>305.5</c:v>
                </c:pt>
                <c:pt idx="611">
                  <c:v>306.0</c:v>
                </c:pt>
                <c:pt idx="612">
                  <c:v>306.5</c:v>
                </c:pt>
                <c:pt idx="613">
                  <c:v>307.0</c:v>
                </c:pt>
                <c:pt idx="614">
                  <c:v>307.5</c:v>
                </c:pt>
                <c:pt idx="615">
                  <c:v>308.0</c:v>
                </c:pt>
                <c:pt idx="616">
                  <c:v>308.5</c:v>
                </c:pt>
                <c:pt idx="617">
                  <c:v>309.0</c:v>
                </c:pt>
                <c:pt idx="618">
                  <c:v>309.5</c:v>
                </c:pt>
                <c:pt idx="619">
                  <c:v>310.0</c:v>
                </c:pt>
                <c:pt idx="620">
                  <c:v>310.5</c:v>
                </c:pt>
                <c:pt idx="621">
                  <c:v>311.0</c:v>
                </c:pt>
                <c:pt idx="622">
                  <c:v>311.5</c:v>
                </c:pt>
                <c:pt idx="623">
                  <c:v>312.0</c:v>
                </c:pt>
                <c:pt idx="624">
                  <c:v>312.5</c:v>
                </c:pt>
                <c:pt idx="625">
                  <c:v>313.0</c:v>
                </c:pt>
                <c:pt idx="626">
                  <c:v>313.5</c:v>
                </c:pt>
                <c:pt idx="627">
                  <c:v>314.0</c:v>
                </c:pt>
                <c:pt idx="628">
                  <c:v>314.5</c:v>
                </c:pt>
                <c:pt idx="629">
                  <c:v>315.0</c:v>
                </c:pt>
                <c:pt idx="630">
                  <c:v>315.5</c:v>
                </c:pt>
                <c:pt idx="631">
                  <c:v>316.0</c:v>
                </c:pt>
                <c:pt idx="632">
                  <c:v>316.5</c:v>
                </c:pt>
                <c:pt idx="633">
                  <c:v>317.0</c:v>
                </c:pt>
                <c:pt idx="634">
                  <c:v>317.5</c:v>
                </c:pt>
                <c:pt idx="635">
                  <c:v>318.0</c:v>
                </c:pt>
                <c:pt idx="636">
                  <c:v>318.5</c:v>
                </c:pt>
                <c:pt idx="637">
                  <c:v>319.0</c:v>
                </c:pt>
                <c:pt idx="638">
                  <c:v>319.5</c:v>
                </c:pt>
                <c:pt idx="639">
                  <c:v>320.0</c:v>
                </c:pt>
                <c:pt idx="640">
                  <c:v>320.5</c:v>
                </c:pt>
                <c:pt idx="641">
                  <c:v>321.0</c:v>
                </c:pt>
                <c:pt idx="642">
                  <c:v>321.5</c:v>
                </c:pt>
                <c:pt idx="643">
                  <c:v>322.0</c:v>
                </c:pt>
                <c:pt idx="644">
                  <c:v>322.5</c:v>
                </c:pt>
                <c:pt idx="645">
                  <c:v>323.0</c:v>
                </c:pt>
                <c:pt idx="646">
                  <c:v>323.5</c:v>
                </c:pt>
                <c:pt idx="647">
                  <c:v>324.0</c:v>
                </c:pt>
                <c:pt idx="648">
                  <c:v>324.5</c:v>
                </c:pt>
                <c:pt idx="649">
                  <c:v>325.0</c:v>
                </c:pt>
                <c:pt idx="650">
                  <c:v>325.5</c:v>
                </c:pt>
                <c:pt idx="651">
                  <c:v>326.0</c:v>
                </c:pt>
                <c:pt idx="652">
                  <c:v>326.5</c:v>
                </c:pt>
                <c:pt idx="653">
                  <c:v>327.0</c:v>
                </c:pt>
                <c:pt idx="654">
                  <c:v>327.5</c:v>
                </c:pt>
                <c:pt idx="655">
                  <c:v>328.0</c:v>
                </c:pt>
                <c:pt idx="656">
                  <c:v>328.5</c:v>
                </c:pt>
                <c:pt idx="657">
                  <c:v>329.0</c:v>
                </c:pt>
                <c:pt idx="658">
                  <c:v>329.5</c:v>
                </c:pt>
                <c:pt idx="659">
                  <c:v>330.0</c:v>
                </c:pt>
                <c:pt idx="660">
                  <c:v>330.5</c:v>
                </c:pt>
                <c:pt idx="661">
                  <c:v>331.0</c:v>
                </c:pt>
                <c:pt idx="662">
                  <c:v>331.5</c:v>
                </c:pt>
                <c:pt idx="663">
                  <c:v>332.0</c:v>
                </c:pt>
                <c:pt idx="664">
                  <c:v>332.5</c:v>
                </c:pt>
                <c:pt idx="665">
                  <c:v>333.0</c:v>
                </c:pt>
                <c:pt idx="666">
                  <c:v>333.5</c:v>
                </c:pt>
                <c:pt idx="667">
                  <c:v>334.0</c:v>
                </c:pt>
                <c:pt idx="668">
                  <c:v>334.5</c:v>
                </c:pt>
                <c:pt idx="669">
                  <c:v>335.0</c:v>
                </c:pt>
                <c:pt idx="670">
                  <c:v>335.5</c:v>
                </c:pt>
                <c:pt idx="671">
                  <c:v>336.0</c:v>
                </c:pt>
                <c:pt idx="672">
                  <c:v>336.5</c:v>
                </c:pt>
                <c:pt idx="673">
                  <c:v>337.0</c:v>
                </c:pt>
                <c:pt idx="674">
                  <c:v>337.5</c:v>
                </c:pt>
                <c:pt idx="675">
                  <c:v>338.0</c:v>
                </c:pt>
                <c:pt idx="676">
                  <c:v>338.5</c:v>
                </c:pt>
                <c:pt idx="677">
                  <c:v>339.0</c:v>
                </c:pt>
                <c:pt idx="678">
                  <c:v>339.5</c:v>
                </c:pt>
                <c:pt idx="679">
                  <c:v>340.0</c:v>
                </c:pt>
                <c:pt idx="680">
                  <c:v>340.5</c:v>
                </c:pt>
                <c:pt idx="681">
                  <c:v>341.0</c:v>
                </c:pt>
                <c:pt idx="682">
                  <c:v>341.5</c:v>
                </c:pt>
                <c:pt idx="683">
                  <c:v>342.0</c:v>
                </c:pt>
                <c:pt idx="684">
                  <c:v>342.5</c:v>
                </c:pt>
                <c:pt idx="685">
                  <c:v>343.0</c:v>
                </c:pt>
                <c:pt idx="686">
                  <c:v>343.5</c:v>
                </c:pt>
                <c:pt idx="687">
                  <c:v>344.0</c:v>
                </c:pt>
                <c:pt idx="688">
                  <c:v>344.5</c:v>
                </c:pt>
                <c:pt idx="689">
                  <c:v>345.0</c:v>
                </c:pt>
                <c:pt idx="690">
                  <c:v>345.5</c:v>
                </c:pt>
                <c:pt idx="691">
                  <c:v>346.0</c:v>
                </c:pt>
                <c:pt idx="692">
                  <c:v>346.5</c:v>
                </c:pt>
                <c:pt idx="693">
                  <c:v>347.0</c:v>
                </c:pt>
                <c:pt idx="694">
                  <c:v>347.5</c:v>
                </c:pt>
                <c:pt idx="695">
                  <c:v>348.0</c:v>
                </c:pt>
                <c:pt idx="696">
                  <c:v>348.5</c:v>
                </c:pt>
                <c:pt idx="697">
                  <c:v>349.0</c:v>
                </c:pt>
                <c:pt idx="698">
                  <c:v>349.5</c:v>
                </c:pt>
                <c:pt idx="699">
                  <c:v>350.0</c:v>
                </c:pt>
                <c:pt idx="700">
                  <c:v>350.5</c:v>
                </c:pt>
                <c:pt idx="701">
                  <c:v>351.0</c:v>
                </c:pt>
                <c:pt idx="702">
                  <c:v>351.5</c:v>
                </c:pt>
                <c:pt idx="703">
                  <c:v>352.0</c:v>
                </c:pt>
                <c:pt idx="704">
                  <c:v>352.5</c:v>
                </c:pt>
                <c:pt idx="705">
                  <c:v>353.0</c:v>
                </c:pt>
                <c:pt idx="706">
                  <c:v>353.5</c:v>
                </c:pt>
                <c:pt idx="707">
                  <c:v>354.0</c:v>
                </c:pt>
                <c:pt idx="708">
                  <c:v>354.5</c:v>
                </c:pt>
                <c:pt idx="709">
                  <c:v>355.0</c:v>
                </c:pt>
                <c:pt idx="710">
                  <c:v>355.5</c:v>
                </c:pt>
                <c:pt idx="711">
                  <c:v>356.0</c:v>
                </c:pt>
                <c:pt idx="712">
                  <c:v>356.5</c:v>
                </c:pt>
                <c:pt idx="713">
                  <c:v>357.0</c:v>
                </c:pt>
                <c:pt idx="714">
                  <c:v>357.5</c:v>
                </c:pt>
                <c:pt idx="715">
                  <c:v>358.0</c:v>
                </c:pt>
                <c:pt idx="716">
                  <c:v>358.5</c:v>
                </c:pt>
                <c:pt idx="717">
                  <c:v>359.0</c:v>
                </c:pt>
                <c:pt idx="718">
                  <c:v>359.5</c:v>
                </c:pt>
                <c:pt idx="719">
                  <c:v>360.0</c:v>
                </c:pt>
                <c:pt idx="720">
                  <c:v>360.5</c:v>
                </c:pt>
                <c:pt idx="721">
                  <c:v>361.0</c:v>
                </c:pt>
                <c:pt idx="722">
                  <c:v>361.5</c:v>
                </c:pt>
                <c:pt idx="723">
                  <c:v>362.0</c:v>
                </c:pt>
                <c:pt idx="724">
                  <c:v>362.5</c:v>
                </c:pt>
                <c:pt idx="725">
                  <c:v>363.0</c:v>
                </c:pt>
                <c:pt idx="726">
                  <c:v>363.5</c:v>
                </c:pt>
                <c:pt idx="727">
                  <c:v>364.0</c:v>
                </c:pt>
                <c:pt idx="728">
                  <c:v>364.5</c:v>
                </c:pt>
                <c:pt idx="729">
                  <c:v>365.0</c:v>
                </c:pt>
                <c:pt idx="730">
                  <c:v>365.5</c:v>
                </c:pt>
                <c:pt idx="731">
                  <c:v>366.0</c:v>
                </c:pt>
                <c:pt idx="732">
                  <c:v>366.5</c:v>
                </c:pt>
                <c:pt idx="733">
                  <c:v>367.0</c:v>
                </c:pt>
                <c:pt idx="734">
                  <c:v>367.5</c:v>
                </c:pt>
                <c:pt idx="735">
                  <c:v>368.0</c:v>
                </c:pt>
                <c:pt idx="736">
                  <c:v>368.5</c:v>
                </c:pt>
                <c:pt idx="737">
                  <c:v>369.0</c:v>
                </c:pt>
                <c:pt idx="738">
                  <c:v>369.5</c:v>
                </c:pt>
                <c:pt idx="739">
                  <c:v>370.0</c:v>
                </c:pt>
                <c:pt idx="740">
                  <c:v>370.5</c:v>
                </c:pt>
                <c:pt idx="741">
                  <c:v>371.0</c:v>
                </c:pt>
                <c:pt idx="742">
                  <c:v>371.5</c:v>
                </c:pt>
                <c:pt idx="743">
                  <c:v>372.0</c:v>
                </c:pt>
                <c:pt idx="744">
                  <c:v>372.5</c:v>
                </c:pt>
                <c:pt idx="745">
                  <c:v>373.0</c:v>
                </c:pt>
                <c:pt idx="746">
                  <c:v>373.5</c:v>
                </c:pt>
                <c:pt idx="747">
                  <c:v>374.0</c:v>
                </c:pt>
                <c:pt idx="748">
                  <c:v>374.5</c:v>
                </c:pt>
                <c:pt idx="749">
                  <c:v>375.0</c:v>
                </c:pt>
                <c:pt idx="750">
                  <c:v>375.5</c:v>
                </c:pt>
                <c:pt idx="751">
                  <c:v>376.0</c:v>
                </c:pt>
                <c:pt idx="752">
                  <c:v>376.5</c:v>
                </c:pt>
                <c:pt idx="753">
                  <c:v>377.0</c:v>
                </c:pt>
                <c:pt idx="754">
                  <c:v>377.5</c:v>
                </c:pt>
                <c:pt idx="755">
                  <c:v>378.0</c:v>
                </c:pt>
                <c:pt idx="756">
                  <c:v>378.5</c:v>
                </c:pt>
                <c:pt idx="757">
                  <c:v>379.0</c:v>
                </c:pt>
                <c:pt idx="758">
                  <c:v>379.5</c:v>
                </c:pt>
                <c:pt idx="759">
                  <c:v>380.0</c:v>
                </c:pt>
                <c:pt idx="760">
                  <c:v>380.5</c:v>
                </c:pt>
                <c:pt idx="761">
                  <c:v>381.0</c:v>
                </c:pt>
                <c:pt idx="762">
                  <c:v>381.5</c:v>
                </c:pt>
                <c:pt idx="763">
                  <c:v>382.0</c:v>
                </c:pt>
                <c:pt idx="764">
                  <c:v>382.5</c:v>
                </c:pt>
                <c:pt idx="765">
                  <c:v>383.0</c:v>
                </c:pt>
                <c:pt idx="766">
                  <c:v>383.5</c:v>
                </c:pt>
                <c:pt idx="767">
                  <c:v>384.0</c:v>
                </c:pt>
                <c:pt idx="768">
                  <c:v>384.5</c:v>
                </c:pt>
                <c:pt idx="769">
                  <c:v>385.0</c:v>
                </c:pt>
                <c:pt idx="770">
                  <c:v>385.5</c:v>
                </c:pt>
                <c:pt idx="771">
                  <c:v>386.0</c:v>
                </c:pt>
                <c:pt idx="772">
                  <c:v>386.5</c:v>
                </c:pt>
                <c:pt idx="773">
                  <c:v>387.0</c:v>
                </c:pt>
                <c:pt idx="774">
                  <c:v>387.5</c:v>
                </c:pt>
                <c:pt idx="775">
                  <c:v>388.0</c:v>
                </c:pt>
                <c:pt idx="776">
                  <c:v>388.5</c:v>
                </c:pt>
                <c:pt idx="777">
                  <c:v>389.0</c:v>
                </c:pt>
                <c:pt idx="778">
                  <c:v>389.5</c:v>
                </c:pt>
                <c:pt idx="779">
                  <c:v>390.0</c:v>
                </c:pt>
                <c:pt idx="780">
                  <c:v>390.5</c:v>
                </c:pt>
                <c:pt idx="781">
                  <c:v>391.0</c:v>
                </c:pt>
                <c:pt idx="782">
                  <c:v>391.5</c:v>
                </c:pt>
                <c:pt idx="783">
                  <c:v>392.0</c:v>
                </c:pt>
                <c:pt idx="784">
                  <c:v>392.5</c:v>
                </c:pt>
                <c:pt idx="785">
                  <c:v>393.0</c:v>
                </c:pt>
                <c:pt idx="786">
                  <c:v>393.5</c:v>
                </c:pt>
                <c:pt idx="787">
                  <c:v>394.0</c:v>
                </c:pt>
                <c:pt idx="788">
                  <c:v>394.5</c:v>
                </c:pt>
                <c:pt idx="789">
                  <c:v>395.0</c:v>
                </c:pt>
                <c:pt idx="790">
                  <c:v>395.5</c:v>
                </c:pt>
                <c:pt idx="791">
                  <c:v>396.0</c:v>
                </c:pt>
                <c:pt idx="792">
                  <c:v>396.5</c:v>
                </c:pt>
                <c:pt idx="793">
                  <c:v>397.0</c:v>
                </c:pt>
                <c:pt idx="794">
                  <c:v>397.5</c:v>
                </c:pt>
                <c:pt idx="795">
                  <c:v>398.0</c:v>
                </c:pt>
                <c:pt idx="796">
                  <c:v>398.5</c:v>
                </c:pt>
                <c:pt idx="797">
                  <c:v>399.0</c:v>
                </c:pt>
                <c:pt idx="798">
                  <c:v>399.5</c:v>
                </c:pt>
                <c:pt idx="799">
                  <c:v>400.0</c:v>
                </c:pt>
                <c:pt idx="800">
                  <c:v>400.5</c:v>
                </c:pt>
                <c:pt idx="801">
                  <c:v>401.0</c:v>
                </c:pt>
                <c:pt idx="802">
                  <c:v>401.5</c:v>
                </c:pt>
                <c:pt idx="803">
                  <c:v>402.0</c:v>
                </c:pt>
                <c:pt idx="804">
                  <c:v>402.5</c:v>
                </c:pt>
                <c:pt idx="805">
                  <c:v>403.0</c:v>
                </c:pt>
                <c:pt idx="806">
                  <c:v>403.5</c:v>
                </c:pt>
                <c:pt idx="807">
                  <c:v>404.0</c:v>
                </c:pt>
                <c:pt idx="808">
                  <c:v>404.5</c:v>
                </c:pt>
                <c:pt idx="809">
                  <c:v>405.0</c:v>
                </c:pt>
                <c:pt idx="810">
                  <c:v>405.5</c:v>
                </c:pt>
                <c:pt idx="811">
                  <c:v>406.0</c:v>
                </c:pt>
                <c:pt idx="812">
                  <c:v>406.5</c:v>
                </c:pt>
                <c:pt idx="813">
                  <c:v>407.0</c:v>
                </c:pt>
                <c:pt idx="814">
                  <c:v>407.5</c:v>
                </c:pt>
                <c:pt idx="815">
                  <c:v>408.0</c:v>
                </c:pt>
                <c:pt idx="816">
                  <c:v>408.5</c:v>
                </c:pt>
                <c:pt idx="817">
                  <c:v>409.0</c:v>
                </c:pt>
                <c:pt idx="818">
                  <c:v>409.5</c:v>
                </c:pt>
                <c:pt idx="819">
                  <c:v>410.0</c:v>
                </c:pt>
                <c:pt idx="820">
                  <c:v>410.5</c:v>
                </c:pt>
                <c:pt idx="821">
                  <c:v>411.0</c:v>
                </c:pt>
                <c:pt idx="822">
                  <c:v>411.5</c:v>
                </c:pt>
                <c:pt idx="823">
                  <c:v>412.0</c:v>
                </c:pt>
                <c:pt idx="824">
                  <c:v>412.5</c:v>
                </c:pt>
                <c:pt idx="825">
                  <c:v>413.0</c:v>
                </c:pt>
                <c:pt idx="826">
                  <c:v>413.5</c:v>
                </c:pt>
                <c:pt idx="827">
                  <c:v>414.0</c:v>
                </c:pt>
                <c:pt idx="828">
                  <c:v>414.5</c:v>
                </c:pt>
                <c:pt idx="829">
                  <c:v>415.0</c:v>
                </c:pt>
                <c:pt idx="830">
                  <c:v>415.5</c:v>
                </c:pt>
                <c:pt idx="831">
                  <c:v>416.0</c:v>
                </c:pt>
                <c:pt idx="832">
                  <c:v>416.5</c:v>
                </c:pt>
                <c:pt idx="833">
                  <c:v>417.0</c:v>
                </c:pt>
                <c:pt idx="834">
                  <c:v>417.5</c:v>
                </c:pt>
                <c:pt idx="835">
                  <c:v>418.0</c:v>
                </c:pt>
                <c:pt idx="836">
                  <c:v>418.5</c:v>
                </c:pt>
                <c:pt idx="837">
                  <c:v>419.0</c:v>
                </c:pt>
                <c:pt idx="838">
                  <c:v>419.5</c:v>
                </c:pt>
                <c:pt idx="839">
                  <c:v>420.0</c:v>
                </c:pt>
                <c:pt idx="840">
                  <c:v>420.5</c:v>
                </c:pt>
                <c:pt idx="841">
                  <c:v>421.0</c:v>
                </c:pt>
                <c:pt idx="842">
                  <c:v>421.5</c:v>
                </c:pt>
                <c:pt idx="843">
                  <c:v>422.0</c:v>
                </c:pt>
                <c:pt idx="844">
                  <c:v>422.5</c:v>
                </c:pt>
                <c:pt idx="845">
                  <c:v>423.0</c:v>
                </c:pt>
                <c:pt idx="846">
                  <c:v>423.5</c:v>
                </c:pt>
                <c:pt idx="847">
                  <c:v>424.0</c:v>
                </c:pt>
                <c:pt idx="848">
                  <c:v>424.5</c:v>
                </c:pt>
                <c:pt idx="849">
                  <c:v>425.0</c:v>
                </c:pt>
                <c:pt idx="850">
                  <c:v>425.5</c:v>
                </c:pt>
                <c:pt idx="851">
                  <c:v>426.0</c:v>
                </c:pt>
                <c:pt idx="852">
                  <c:v>426.5</c:v>
                </c:pt>
                <c:pt idx="853">
                  <c:v>427.0</c:v>
                </c:pt>
                <c:pt idx="854">
                  <c:v>427.5</c:v>
                </c:pt>
                <c:pt idx="855">
                  <c:v>428.0</c:v>
                </c:pt>
                <c:pt idx="856">
                  <c:v>428.5</c:v>
                </c:pt>
                <c:pt idx="857">
                  <c:v>429.0</c:v>
                </c:pt>
                <c:pt idx="858">
                  <c:v>429.5</c:v>
                </c:pt>
                <c:pt idx="859">
                  <c:v>430.0</c:v>
                </c:pt>
                <c:pt idx="860">
                  <c:v>430.5</c:v>
                </c:pt>
                <c:pt idx="861">
                  <c:v>431.0</c:v>
                </c:pt>
                <c:pt idx="862">
                  <c:v>431.5</c:v>
                </c:pt>
                <c:pt idx="863">
                  <c:v>432.0</c:v>
                </c:pt>
                <c:pt idx="864">
                  <c:v>432.5</c:v>
                </c:pt>
                <c:pt idx="865">
                  <c:v>433.0</c:v>
                </c:pt>
                <c:pt idx="866">
                  <c:v>433.5</c:v>
                </c:pt>
                <c:pt idx="867">
                  <c:v>434.0</c:v>
                </c:pt>
                <c:pt idx="868">
                  <c:v>434.5</c:v>
                </c:pt>
                <c:pt idx="869">
                  <c:v>435.0</c:v>
                </c:pt>
                <c:pt idx="870">
                  <c:v>435.5</c:v>
                </c:pt>
                <c:pt idx="871">
                  <c:v>436.0</c:v>
                </c:pt>
                <c:pt idx="872">
                  <c:v>436.5</c:v>
                </c:pt>
                <c:pt idx="873">
                  <c:v>437.0</c:v>
                </c:pt>
                <c:pt idx="874">
                  <c:v>437.5</c:v>
                </c:pt>
                <c:pt idx="875">
                  <c:v>438.0</c:v>
                </c:pt>
                <c:pt idx="876">
                  <c:v>438.5</c:v>
                </c:pt>
                <c:pt idx="877">
                  <c:v>439.0</c:v>
                </c:pt>
                <c:pt idx="878">
                  <c:v>439.5</c:v>
                </c:pt>
                <c:pt idx="879">
                  <c:v>440.0</c:v>
                </c:pt>
                <c:pt idx="880">
                  <c:v>440.5</c:v>
                </c:pt>
                <c:pt idx="881">
                  <c:v>441.0</c:v>
                </c:pt>
                <c:pt idx="882">
                  <c:v>441.5</c:v>
                </c:pt>
                <c:pt idx="883">
                  <c:v>442.0</c:v>
                </c:pt>
                <c:pt idx="884">
                  <c:v>442.5</c:v>
                </c:pt>
                <c:pt idx="885">
                  <c:v>443.0</c:v>
                </c:pt>
                <c:pt idx="886">
                  <c:v>443.5</c:v>
                </c:pt>
                <c:pt idx="887">
                  <c:v>444.0</c:v>
                </c:pt>
                <c:pt idx="888">
                  <c:v>444.5</c:v>
                </c:pt>
                <c:pt idx="889">
                  <c:v>445.0</c:v>
                </c:pt>
                <c:pt idx="890">
                  <c:v>445.5</c:v>
                </c:pt>
                <c:pt idx="891">
                  <c:v>446.0</c:v>
                </c:pt>
                <c:pt idx="892">
                  <c:v>446.5</c:v>
                </c:pt>
                <c:pt idx="893">
                  <c:v>447.0</c:v>
                </c:pt>
                <c:pt idx="894">
                  <c:v>447.5</c:v>
                </c:pt>
                <c:pt idx="895">
                  <c:v>448.0</c:v>
                </c:pt>
                <c:pt idx="896">
                  <c:v>448.5</c:v>
                </c:pt>
                <c:pt idx="897">
                  <c:v>449.0</c:v>
                </c:pt>
                <c:pt idx="898">
                  <c:v>449.5</c:v>
                </c:pt>
                <c:pt idx="899">
                  <c:v>450.0</c:v>
                </c:pt>
                <c:pt idx="900">
                  <c:v>450.5</c:v>
                </c:pt>
                <c:pt idx="901">
                  <c:v>451.0</c:v>
                </c:pt>
                <c:pt idx="902">
                  <c:v>451.5</c:v>
                </c:pt>
                <c:pt idx="903">
                  <c:v>452.0</c:v>
                </c:pt>
                <c:pt idx="904">
                  <c:v>452.5</c:v>
                </c:pt>
                <c:pt idx="905">
                  <c:v>453.0</c:v>
                </c:pt>
                <c:pt idx="906">
                  <c:v>453.5</c:v>
                </c:pt>
                <c:pt idx="907">
                  <c:v>454.0</c:v>
                </c:pt>
                <c:pt idx="908">
                  <c:v>454.5</c:v>
                </c:pt>
                <c:pt idx="909">
                  <c:v>455.0</c:v>
                </c:pt>
                <c:pt idx="910">
                  <c:v>455.5</c:v>
                </c:pt>
                <c:pt idx="911">
                  <c:v>456.0</c:v>
                </c:pt>
                <c:pt idx="912">
                  <c:v>456.5</c:v>
                </c:pt>
                <c:pt idx="913">
                  <c:v>457.0</c:v>
                </c:pt>
                <c:pt idx="914">
                  <c:v>457.5</c:v>
                </c:pt>
                <c:pt idx="915">
                  <c:v>458.0</c:v>
                </c:pt>
                <c:pt idx="916">
                  <c:v>458.5</c:v>
                </c:pt>
                <c:pt idx="917">
                  <c:v>459.0</c:v>
                </c:pt>
                <c:pt idx="918">
                  <c:v>459.5</c:v>
                </c:pt>
                <c:pt idx="919">
                  <c:v>460.0</c:v>
                </c:pt>
                <c:pt idx="920">
                  <c:v>460.5</c:v>
                </c:pt>
                <c:pt idx="921">
                  <c:v>461.0</c:v>
                </c:pt>
                <c:pt idx="922">
                  <c:v>461.5</c:v>
                </c:pt>
                <c:pt idx="923">
                  <c:v>462.0</c:v>
                </c:pt>
                <c:pt idx="924">
                  <c:v>462.5</c:v>
                </c:pt>
                <c:pt idx="925">
                  <c:v>463.0</c:v>
                </c:pt>
                <c:pt idx="926">
                  <c:v>463.5</c:v>
                </c:pt>
                <c:pt idx="927">
                  <c:v>464.0</c:v>
                </c:pt>
                <c:pt idx="928">
                  <c:v>464.5</c:v>
                </c:pt>
                <c:pt idx="929">
                  <c:v>465.0</c:v>
                </c:pt>
                <c:pt idx="930">
                  <c:v>465.5</c:v>
                </c:pt>
                <c:pt idx="931">
                  <c:v>466.0</c:v>
                </c:pt>
                <c:pt idx="932">
                  <c:v>466.5</c:v>
                </c:pt>
                <c:pt idx="933">
                  <c:v>467.0</c:v>
                </c:pt>
                <c:pt idx="934">
                  <c:v>467.5</c:v>
                </c:pt>
                <c:pt idx="935">
                  <c:v>468.0</c:v>
                </c:pt>
                <c:pt idx="936">
                  <c:v>468.5</c:v>
                </c:pt>
                <c:pt idx="937">
                  <c:v>469.0</c:v>
                </c:pt>
                <c:pt idx="938">
                  <c:v>469.5</c:v>
                </c:pt>
                <c:pt idx="939">
                  <c:v>470.0</c:v>
                </c:pt>
                <c:pt idx="940">
                  <c:v>470.5</c:v>
                </c:pt>
                <c:pt idx="941">
                  <c:v>471.0</c:v>
                </c:pt>
                <c:pt idx="942">
                  <c:v>471.5</c:v>
                </c:pt>
                <c:pt idx="943">
                  <c:v>472.0</c:v>
                </c:pt>
                <c:pt idx="944">
                  <c:v>472.5</c:v>
                </c:pt>
                <c:pt idx="945">
                  <c:v>473.0</c:v>
                </c:pt>
                <c:pt idx="946">
                  <c:v>473.5</c:v>
                </c:pt>
                <c:pt idx="947">
                  <c:v>474.0</c:v>
                </c:pt>
                <c:pt idx="948">
                  <c:v>474.5</c:v>
                </c:pt>
                <c:pt idx="949">
                  <c:v>475.0</c:v>
                </c:pt>
                <c:pt idx="950">
                  <c:v>475.5</c:v>
                </c:pt>
                <c:pt idx="951">
                  <c:v>476.0</c:v>
                </c:pt>
                <c:pt idx="952">
                  <c:v>476.5</c:v>
                </c:pt>
                <c:pt idx="953">
                  <c:v>477.0</c:v>
                </c:pt>
                <c:pt idx="954">
                  <c:v>477.5</c:v>
                </c:pt>
                <c:pt idx="955">
                  <c:v>478.0</c:v>
                </c:pt>
                <c:pt idx="956">
                  <c:v>478.5</c:v>
                </c:pt>
                <c:pt idx="957">
                  <c:v>479.0</c:v>
                </c:pt>
                <c:pt idx="958">
                  <c:v>479.5</c:v>
                </c:pt>
                <c:pt idx="959">
                  <c:v>480.0</c:v>
                </c:pt>
                <c:pt idx="960">
                  <c:v>480.5</c:v>
                </c:pt>
                <c:pt idx="961">
                  <c:v>481.0</c:v>
                </c:pt>
                <c:pt idx="962">
                  <c:v>481.5</c:v>
                </c:pt>
                <c:pt idx="963">
                  <c:v>482.0</c:v>
                </c:pt>
                <c:pt idx="964">
                  <c:v>482.5</c:v>
                </c:pt>
                <c:pt idx="965">
                  <c:v>483.0</c:v>
                </c:pt>
                <c:pt idx="966">
                  <c:v>483.5</c:v>
                </c:pt>
                <c:pt idx="967">
                  <c:v>484.0</c:v>
                </c:pt>
                <c:pt idx="968">
                  <c:v>484.5</c:v>
                </c:pt>
                <c:pt idx="969">
                  <c:v>485.0</c:v>
                </c:pt>
                <c:pt idx="970">
                  <c:v>485.5</c:v>
                </c:pt>
                <c:pt idx="971">
                  <c:v>486.0</c:v>
                </c:pt>
                <c:pt idx="972">
                  <c:v>486.5</c:v>
                </c:pt>
                <c:pt idx="973">
                  <c:v>487.0</c:v>
                </c:pt>
                <c:pt idx="974">
                  <c:v>487.5</c:v>
                </c:pt>
                <c:pt idx="975">
                  <c:v>488.0</c:v>
                </c:pt>
                <c:pt idx="976">
                  <c:v>488.5</c:v>
                </c:pt>
                <c:pt idx="977">
                  <c:v>489.0</c:v>
                </c:pt>
                <c:pt idx="978">
                  <c:v>489.5</c:v>
                </c:pt>
                <c:pt idx="979">
                  <c:v>490.0</c:v>
                </c:pt>
                <c:pt idx="980">
                  <c:v>490.5</c:v>
                </c:pt>
                <c:pt idx="981">
                  <c:v>491.0</c:v>
                </c:pt>
                <c:pt idx="982">
                  <c:v>491.5</c:v>
                </c:pt>
                <c:pt idx="983">
                  <c:v>492.0</c:v>
                </c:pt>
                <c:pt idx="984">
                  <c:v>492.5</c:v>
                </c:pt>
                <c:pt idx="985">
                  <c:v>493.0</c:v>
                </c:pt>
                <c:pt idx="986">
                  <c:v>493.5</c:v>
                </c:pt>
                <c:pt idx="987">
                  <c:v>494.0</c:v>
                </c:pt>
                <c:pt idx="988">
                  <c:v>494.5</c:v>
                </c:pt>
                <c:pt idx="989">
                  <c:v>495.0</c:v>
                </c:pt>
                <c:pt idx="990">
                  <c:v>495.5</c:v>
                </c:pt>
                <c:pt idx="991">
                  <c:v>496.0</c:v>
                </c:pt>
                <c:pt idx="992">
                  <c:v>496.5</c:v>
                </c:pt>
                <c:pt idx="993">
                  <c:v>497.0</c:v>
                </c:pt>
                <c:pt idx="994">
                  <c:v>497.5</c:v>
                </c:pt>
                <c:pt idx="995">
                  <c:v>498.0</c:v>
                </c:pt>
                <c:pt idx="996">
                  <c:v>498.5</c:v>
                </c:pt>
                <c:pt idx="997">
                  <c:v>499.0</c:v>
                </c:pt>
                <c:pt idx="998">
                  <c:v>499.5</c:v>
                </c:pt>
              </c:numCache>
            </c:numRef>
          </c:xVal>
          <c:yVal>
            <c:numRef>
              <c:f>'2014-05-20 105319_ASD'!$C$22:$C$1020</c:f>
              <c:numCache>
                <c:formatCode>0.00E+00</c:formatCode>
                <c:ptCount val="999"/>
                <c:pt idx="0">
                  <c:v>1.81686132E-9</c:v>
                </c:pt>
                <c:pt idx="1">
                  <c:v>8.93063358E-10</c:v>
                </c:pt>
                <c:pt idx="2">
                  <c:v>6.0164678E-10</c:v>
                </c:pt>
                <c:pt idx="3">
                  <c:v>8.08667604E-10</c:v>
                </c:pt>
                <c:pt idx="4">
                  <c:v>5.45756545E-9</c:v>
                </c:pt>
                <c:pt idx="5">
                  <c:v>6.59655836E-9</c:v>
                </c:pt>
                <c:pt idx="6">
                  <c:v>1.01512117E-9</c:v>
                </c:pt>
                <c:pt idx="7">
                  <c:v>3.02652289E-10</c:v>
                </c:pt>
                <c:pt idx="8">
                  <c:v>3.17033542E-10</c:v>
                </c:pt>
                <c:pt idx="9">
                  <c:v>5.94935616E-10</c:v>
                </c:pt>
                <c:pt idx="10">
                  <c:v>2.46655699E-10</c:v>
                </c:pt>
                <c:pt idx="11">
                  <c:v>2.63115572E-10</c:v>
                </c:pt>
                <c:pt idx="12">
                  <c:v>1.95443534E-10</c:v>
                </c:pt>
                <c:pt idx="13">
                  <c:v>6.89105268E-10</c:v>
                </c:pt>
                <c:pt idx="14">
                  <c:v>8.74878789E-10</c:v>
                </c:pt>
                <c:pt idx="15">
                  <c:v>3.15120663E-10</c:v>
                </c:pt>
                <c:pt idx="16">
                  <c:v>2.24522321E-10</c:v>
                </c:pt>
                <c:pt idx="17">
                  <c:v>3.99280771E-10</c:v>
                </c:pt>
                <c:pt idx="18">
                  <c:v>1.87771588E-9</c:v>
                </c:pt>
                <c:pt idx="19">
                  <c:v>4.64898135E-9</c:v>
                </c:pt>
                <c:pt idx="20">
                  <c:v>3.76426212E-9</c:v>
                </c:pt>
                <c:pt idx="21">
                  <c:v>3.91101671E-9</c:v>
                </c:pt>
                <c:pt idx="22">
                  <c:v>8.12550248E-9</c:v>
                </c:pt>
                <c:pt idx="23">
                  <c:v>1.79236207E-8</c:v>
                </c:pt>
                <c:pt idx="24">
                  <c:v>1.93837243E-8</c:v>
                </c:pt>
                <c:pt idx="25">
                  <c:v>1.45098395E-8</c:v>
                </c:pt>
                <c:pt idx="26">
                  <c:v>8.8384624E-9</c:v>
                </c:pt>
                <c:pt idx="27">
                  <c:v>6.03251689E-9</c:v>
                </c:pt>
                <c:pt idx="28">
                  <c:v>6.37743807E-9</c:v>
                </c:pt>
                <c:pt idx="29">
                  <c:v>1.12669053E-8</c:v>
                </c:pt>
                <c:pt idx="30">
                  <c:v>7.25054152E-9</c:v>
                </c:pt>
                <c:pt idx="31">
                  <c:v>4.22163866E-9</c:v>
                </c:pt>
                <c:pt idx="32">
                  <c:v>3.28086767E-9</c:v>
                </c:pt>
                <c:pt idx="33">
                  <c:v>5.08877145E-9</c:v>
                </c:pt>
                <c:pt idx="34">
                  <c:v>2.31655641E-9</c:v>
                </c:pt>
                <c:pt idx="35">
                  <c:v>1.77228718E-9</c:v>
                </c:pt>
                <c:pt idx="36">
                  <c:v>1.21100688E-9</c:v>
                </c:pt>
                <c:pt idx="37">
                  <c:v>1.57098709E-9</c:v>
                </c:pt>
                <c:pt idx="38">
                  <c:v>1.49702309E-9</c:v>
                </c:pt>
                <c:pt idx="39">
                  <c:v>7.20088019E-10</c:v>
                </c:pt>
                <c:pt idx="40">
                  <c:v>6.41588269E-10</c:v>
                </c:pt>
                <c:pt idx="41">
                  <c:v>7.85151898E-10</c:v>
                </c:pt>
                <c:pt idx="42">
                  <c:v>1.86189722E-9</c:v>
                </c:pt>
                <c:pt idx="43">
                  <c:v>1.46226267E-9</c:v>
                </c:pt>
                <c:pt idx="44">
                  <c:v>7.91509232E-10</c:v>
                </c:pt>
                <c:pt idx="45">
                  <c:v>9.78851062E-10</c:v>
                </c:pt>
                <c:pt idx="46">
                  <c:v>6.8683865E-10</c:v>
                </c:pt>
                <c:pt idx="47">
                  <c:v>9.79807051E-10</c:v>
                </c:pt>
                <c:pt idx="48">
                  <c:v>1.0984736E-9</c:v>
                </c:pt>
                <c:pt idx="49">
                  <c:v>1.09686555E-9</c:v>
                </c:pt>
                <c:pt idx="50">
                  <c:v>7.32865218E-10</c:v>
                </c:pt>
                <c:pt idx="51">
                  <c:v>1.02716674E-9</c:v>
                </c:pt>
                <c:pt idx="52">
                  <c:v>8.11068826E-10</c:v>
                </c:pt>
                <c:pt idx="53">
                  <c:v>7.9288931E-10</c:v>
                </c:pt>
                <c:pt idx="54">
                  <c:v>6.62782463E-10</c:v>
                </c:pt>
                <c:pt idx="55">
                  <c:v>8.67822952E-10</c:v>
                </c:pt>
                <c:pt idx="56">
                  <c:v>9.18070135E-10</c:v>
                </c:pt>
                <c:pt idx="57">
                  <c:v>9.86587641E-10</c:v>
                </c:pt>
                <c:pt idx="58">
                  <c:v>1.20058141E-9</c:v>
                </c:pt>
                <c:pt idx="59">
                  <c:v>9.85423969E-10</c:v>
                </c:pt>
                <c:pt idx="60">
                  <c:v>6.82294352E-10</c:v>
                </c:pt>
                <c:pt idx="61">
                  <c:v>6.42260978E-10</c:v>
                </c:pt>
                <c:pt idx="62">
                  <c:v>8.53238748E-10</c:v>
                </c:pt>
                <c:pt idx="63">
                  <c:v>9.70997394E-10</c:v>
                </c:pt>
                <c:pt idx="64">
                  <c:v>1.0302029E-9</c:v>
                </c:pt>
                <c:pt idx="65">
                  <c:v>9.94692006E-10</c:v>
                </c:pt>
                <c:pt idx="66">
                  <c:v>1.52675353E-9</c:v>
                </c:pt>
                <c:pt idx="67">
                  <c:v>1.56224581E-9</c:v>
                </c:pt>
                <c:pt idx="68">
                  <c:v>8.00832664E-10</c:v>
                </c:pt>
                <c:pt idx="69">
                  <c:v>9.12926834E-10</c:v>
                </c:pt>
                <c:pt idx="70">
                  <c:v>1.18375946E-9</c:v>
                </c:pt>
                <c:pt idx="71">
                  <c:v>2.0750418E-9</c:v>
                </c:pt>
                <c:pt idx="72">
                  <c:v>1.4468277E-9</c:v>
                </c:pt>
                <c:pt idx="73">
                  <c:v>1.06145781E-9</c:v>
                </c:pt>
                <c:pt idx="74">
                  <c:v>9.88832191E-10</c:v>
                </c:pt>
                <c:pt idx="75">
                  <c:v>7.60382238E-10</c:v>
                </c:pt>
                <c:pt idx="76">
                  <c:v>1.09432917E-9</c:v>
                </c:pt>
                <c:pt idx="77">
                  <c:v>1.13201785E-9</c:v>
                </c:pt>
                <c:pt idx="78">
                  <c:v>9.55849139E-10</c:v>
                </c:pt>
                <c:pt idx="79">
                  <c:v>8.96525732E-10</c:v>
                </c:pt>
                <c:pt idx="80">
                  <c:v>1.07584916E-9</c:v>
                </c:pt>
                <c:pt idx="81">
                  <c:v>1.20305168E-9</c:v>
                </c:pt>
                <c:pt idx="82">
                  <c:v>1.08452161E-9</c:v>
                </c:pt>
                <c:pt idx="83">
                  <c:v>2.04334781E-9</c:v>
                </c:pt>
                <c:pt idx="84">
                  <c:v>2.29962652E-9</c:v>
                </c:pt>
                <c:pt idx="85">
                  <c:v>1.90575376E-9</c:v>
                </c:pt>
                <c:pt idx="86">
                  <c:v>1.61466722E-9</c:v>
                </c:pt>
                <c:pt idx="87">
                  <c:v>1.50242776E-9</c:v>
                </c:pt>
                <c:pt idx="88">
                  <c:v>9.0066903E-10</c:v>
                </c:pt>
                <c:pt idx="89">
                  <c:v>9.12719253E-10</c:v>
                </c:pt>
                <c:pt idx="90">
                  <c:v>1.02057248E-9</c:v>
                </c:pt>
                <c:pt idx="91">
                  <c:v>1.04715463E-9</c:v>
                </c:pt>
                <c:pt idx="92">
                  <c:v>7.24478761E-10</c:v>
                </c:pt>
                <c:pt idx="93">
                  <c:v>7.19584016E-10</c:v>
                </c:pt>
                <c:pt idx="94">
                  <c:v>6.06236909E-10</c:v>
                </c:pt>
                <c:pt idx="95">
                  <c:v>9.23702681E-10</c:v>
                </c:pt>
                <c:pt idx="96">
                  <c:v>1.0802666E-9</c:v>
                </c:pt>
                <c:pt idx="97">
                  <c:v>8.97605527E-10</c:v>
                </c:pt>
                <c:pt idx="98">
                  <c:v>1.06337855E-9</c:v>
                </c:pt>
                <c:pt idx="99">
                  <c:v>9.57036439E-10</c:v>
                </c:pt>
                <c:pt idx="100">
                  <c:v>7.17144406E-10</c:v>
                </c:pt>
                <c:pt idx="101">
                  <c:v>8.1443187E-10</c:v>
                </c:pt>
                <c:pt idx="102">
                  <c:v>6.85480703E-10</c:v>
                </c:pt>
                <c:pt idx="103">
                  <c:v>6.30886488E-10</c:v>
                </c:pt>
                <c:pt idx="104">
                  <c:v>8.40048347E-10</c:v>
                </c:pt>
                <c:pt idx="105">
                  <c:v>7.74595149E-10</c:v>
                </c:pt>
                <c:pt idx="106">
                  <c:v>3.97083943E-10</c:v>
                </c:pt>
                <c:pt idx="107">
                  <c:v>5.40600887E-10</c:v>
                </c:pt>
                <c:pt idx="108">
                  <c:v>9.42107222E-10</c:v>
                </c:pt>
                <c:pt idx="109">
                  <c:v>4.50100139E-9</c:v>
                </c:pt>
                <c:pt idx="110">
                  <c:v>5.06140384E-9</c:v>
                </c:pt>
                <c:pt idx="111">
                  <c:v>1.70078141E-9</c:v>
                </c:pt>
                <c:pt idx="112">
                  <c:v>1.06427494E-9</c:v>
                </c:pt>
                <c:pt idx="113">
                  <c:v>1.20635912E-9</c:v>
                </c:pt>
                <c:pt idx="114">
                  <c:v>7.86166866E-10</c:v>
                </c:pt>
                <c:pt idx="115">
                  <c:v>5.16064819E-10</c:v>
                </c:pt>
                <c:pt idx="116">
                  <c:v>4.94067762E-10</c:v>
                </c:pt>
                <c:pt idx="117">
                  <c:v>8.39333616E-10</c:v>
                </c:pt>
                <c:pt idx="118">
                  <c:v>5.25512694E-9</c:v>
                </c:pt>
                <c:pt idx="119">
                  <c:v>2.01290778E-8</c:v>
                </c:pt>
                <c:pt idx="120">
                  <c:v>5.40224458E-9</c:v>
                </c:pt>
                <c:pt idx="121">
                  <c:v>3.30702716E-10</c:v>
                </c:pt>
                <c:pt idx="122">
                  <c:v>1.74968894E-10</c:v>
                </c:pt>
                <c:pt idx="123">
                  <c:v>1.34847468E-10</c:v>
                </c:pt>
                <c:pt idx="124">
                  <c:v>1.52840211E-10</c:v>
                </c:pt>
                <c:pt idx="125">
                  <c:v>2.23838826E-10</c:v>
                </c:pt>
                <c:pt idx="126">
                  <c:v>2.00331044E-10</c:v>
                </c:pt>
                <c:pt idx="127">
                  <c:v>1.91698309E-10</c:v>
                </c:pt>
                <c:pt idx="128">
                  <c:v>1.56544832E-10</c:v>
                </c:pt>
                <c:pt idx="129">
                  <c:v>2.47951193E-10</c:v>
                </c:pt>
                <c:pt idx="130">
                  <c:v>3.59388213E-10</c:v>
                </c:pt>
                <c:pt idx="131">
                  <c:v>5.1421757E-10</c:v>
                </c:pt>
                <c:pt idx="132">
                  <c:v>4.25965172E-10</c:v>
                </c:pt>
                <c:pt idx="133">
                  <c:v>8.37084784E-10</c:v>
                </c:pt>
                <c:pt idx="134">
                  <c:v>7.6282381E-10</c:v>
                </c:pt>
                <c:pt idx="135">
                  <c:v>8.74177304E-10</c:v>
                </c:pt>
                <c:pt idx="136">
                  <c:v>8.19938837E-10</c:v>
                </c:pt>
                <c:pt idx="137">
                  <c:v>6.45911891E-10</c:v>
                </c:pt>
                <c:pt idx="138">
                  <c:v>4.42797659E-10</c:v>
                </c:pt>
                <c:pt idx="139">
                  <c:v>3.58866067E-10</c:v>
                </c:pt>
                <c:pt idx="140">
                  <c:v>3.33308289E-10</c:v>
                </c:pt>
                <c:pt idx="141">
                  <c:v>7.41253542E-10</c:v>
                </c:pt>
                <c:pt idx="142">
                  <c:v>3.00713657E-9</c:v>
                </c:pt>
                <c:pt idx="143">
                  <c:v>9.18113257E-9</c:v>
                </c:pt>
                <c:pt idx="144">
                  <c:v>6.56747228E-9</c:v>
                </c:pt>
                <c:pt idx="145">
                  <c:v>3.5938033E-9</c:v>
                </c:pt>
                <c:pt idx="146">
                  <c:v>2.08978904E-9</c:v>
                </c:pt>
                <c:pt idx="147">
                  <c:v>2.6216357E-9</c:v>
                </c:pt>
                <c:pt idx="148">
                  <c:v>1.83367254E-9</c:v>
                </c:pt>
                <c:pt idx="149">
                  <c:v>1.39020599E-9</c:v>
                </c:pt>
                <c:pt idx="150">
                  <c:v>9.28350037E-10</c:v>
                </c:pt>
                <c:pt idx="151">
                  <c:v>9.67024971E-10</c:v>
                </c:pt>
                <c:pt idx="152">
                  <c:v>7.32551473E-10</c:v>
                </c:pt>
                <c:pt idx="153">
                  <c:v>8.5688323E-10</c:v>
                </c:pt>
                <c:pt idx="154">
                  <c:v>9.67521168E-10</c:v>
                </c:pt>
                <c:pt idx="155">
                  <c:v>5.94703651E-10</c:v>
                </c:pt>
                <c:pt idx="156">
                  <c:v>4.99558159E-10</c:v>
                </c:pt>
                <c:pt idx="157">
                  <c:v>8.65693126E-10</c:v>
                </c:pt>
                <c:pt idx="158">
                  <c:v>1.21905757E-9</c:v>
                </c:pt>
                <c:pt idx="159">
                  <c:v>1.61622022E-9</c:v>
                </c:pt>
                <c:pt idx="160">
                  <c:v>1.14378631E-9</c:v>
                </c:pt>
                <c:pt idx="161">
                  <c:v>1.32898922E-9</c:v>
                </c:pt>
                <c:pt idx="162">
                  <c:v>1.63850981E-9</c:v>
                </c:pt>
                <c:pt idx="163">
                  <c:v>1.92807618E-9</c:v>
                </c:pt>
                <c:pt idx="164">
                  <c:v>1.86108018E-9</c:v>
                </c:pt>
                <c:pt idx="165">
                  <c:v>1.51661865E-9</c:v>
                </c:pt>
                <c:pt idx="166">
                  <c:v>1.31591713E-9</c:v>
                </c:pt>
                <c:pt idx="167">
                  <c:v>1.05972506E-9</c:v>
                </c:pt>
                <c:pt idx="168">
                  <c:v>8.48078881E-10</c:v>
                </c:pt>
                <c:pt idx="169">
                  <c:v>8.34922179E-10</c:v>
                </c:pt>
                <c:pt idx="170">
                  <c:v>9.54908917E-10</c:v>
                </c:pt>
                <c:pt idx="171">
                  <c:v>1.01666994E-9</c:v>
                </c:pt>
                <c:pt idx="172">
                  <c:v>1.19896808E-9</c:v>
                </c:pt>
                <c:pt idx="173">
                  <c:v>1.40238544E-9</c:v>
                </c:pt>
                <c:pt idx="174">
                  <c:v>1.26932586E-9</c:v>
                </c:pt>
                <c:pt idx="175">
                  <c:v>1.17745529E-9</c:v>
                </c:pt>
                <c:pt idx="176">
                  <c:v>1.4541051E-9</c:v>
                </c:pt>
                <c:pt idx="177">
                  <c:v>2.06976451E-9</c:v>
                </c:pt>
                <c:pt idx="178">
                  <c:v>3.03242144E-9</c:v>
                </c:pt>
                <c:pt idx="179">
                  <c:v>3.97773833E-9</c:v>
                </c:pt>
                <c:pt idx="180">
                  <c:v>3.08749441E-9</c:v>
                </c:pt>
                <c:pt idx="181">
                  <c:v>6.91508052E-9</c:v>
                </c:pt>
                <c:pt idx="182">
                  <c:v>1.05960111E-8</c:v>
                </c:pt>
                <c:pt idx="183">
                  <c:v>1.16645125E-8</c:v>
                </c:pt>
                <c:pt idx="184">
                  <c:v>1.08012071E-8</c:v>
                </c:pt>
                <c:pt idx="185">
                  <c:v>5.63079266E-9</c:v>
                </c:pt>
                <c:pt idx="186">
                  <c:v>1.61837753E-9</c:v>
                </c:pt>
                <c:pt idx="187">
                  <c:v>8.23170761E-10</c:v>
                </c:pt>
                <c:pt idx="188">
                  <c:v>1.2963665E-9</c:v>
                </c:pt>
                <c:pt idx="189">
                  <c:v>1.26743785E-9</c:v>
                </c:pt>
                <c:pt idx="190">
                  <c:v>6.76377668E-10</c:v>
                </c:pt>
                <c:pt idx="191">
                  <c:v>1.61877667E-9</c:v>
                </c:pt>
                <c:pt idx="192">
                  <c:v>1.15121004E-9</c:v>
                </c:pt>
                <c:pt idx="193">
                  <c:v>9.3389442E-10</c:v>
                </c:pt>
                <c:pt idx="194">
                  <c:v>1.19820747E-9</c:v>
                </c:pt>
                <c:pt idx="195">
                  <c:v>1.41499419E-9</c:v>
                </c:pt>
                <c:pt idx="196">
                  <c:v>1.4018831E-9</c:v>
                </c:pt>
                <c:pt idx="197">
                  <c:v>1.43525867E-9</c:v>
                </c:pt>
                <c:pt idx="198">
                  <c:v>9.52488685E-10</c:v>
                </c:pt>
                <c:pt idx="199">
                  <c:v>9.71750951E-10</c:v>
                </c:pt>
                <c:pt idx="200">
                  <c:v>1.01466964E-9</c:v>
                </c:pt>
                <c:pt idx="201">
                  <c:v>1.53290285E-9</c:v>
                </c:pt>
                <c:pt idx="202">
                  <c:v>2.12120825E-9</c:v>
                </c:pt>
                <c:pt idx="203">
                  <c:v>2.96764558E-9</c:v>
                </c:pt>
                <c:pt idx="204">
                  <c:v>1.79476415E-9</c:v>
                </c:pt>
                <c:pt idx="205">
                  <c:v>2.63693765E-9</c:v>
                </c:pt>
                <c:pt idx="206">
                  <c:v>3.17235801E-9</c:v>
                </c:pt>
                <c:pt idx="207">
                  <c:v>1.80151027E-9</c:v>
                </c:pt>
                <c:pt idx="208">
                  <c:v>9.20011916E-10</c:v>
                </c:pt>
                <c:pt idx="209">
                  <c:v>6.27228983E-10</c:v>
                </c:pt>
                <c:pt idx="210">
                  <c:v>1.45683004E-9</c:v>
                </c:pt>
                <c:pt idx="211">
                  <c:v>3.06879046E-9</c:v>
                </c:pt>
                <c:pt idx="212">
                  <c:v>4.89236037E-9</c:v>
                </c:pt>
                <c:pt idx="213">
                  <c:v>5.4526154E-9</c:v>
                </c:pt>
                <c:pt idx="214">
                  <c:v>5.66148584E-9</c:v>
                </c:pt>
                <c:pt idx="215">
                  <c:v>7.05527987E-9</c:v>
                </c:pt>
                <c:pt idx="216">
                  <c:v>7.07586167E-9</c:v>
                </c:pt>
                <c:pt idx="217">
                  <c:v>5.93751344E-9</c:v>
                </c:pt>
                <c:pt idx="218">
                  <c:v>3.88671882E-9</c:v>
                </c:pt>
                <c:pt idx="219">
                  <c:v>3.99672093E-9</c:v>
                </c:pt>
                <c:pt idx="220">
                  <c:v>5.7450886E-9</c:v>
                </c:pt>
                <c:pt idx="221">
                  <c:v>6.68663578E-9</c:v>
                </c:pt>
                <c:pt idx="222">
                  <c:v>6.46132125E-9</c:v>
                </c:pt>
                <c:pt idx="223">
                  <c:v>8.83620962E-9</c:v>
                </c:pt>
                <c:pt idx="224">
                  <c:v>5.98137809E-9</c:v>
                </c:pt>
                <c:pt idx="225">
                  <c:v>5.05297473E-9</c:v>
                </c:pt>
                <c:pt idx="226">
                  <c:v>4.1669835E-9</c:v>
                </c:pt>
                <c:pt idx="227">
                  <c:v>2.46262926E-9</c:v>
                </c:pt>
                <c:pt idx="228">
                  <c:v>2.83450578E-9</c:v>
                </c:pt>
                <c:pt idx="229">
                  <c:v>2.1421306E-9</c:v>
                </c:pt>
                <c:pt idx="230">
                  <c:v>1.97007725E-9</c:v>
                </c:pt>
                <c:pt idx="231">
                  <c:v>1.65379934E-9</c:v>
                </c:pt>
                <c:pt idx="232">
                  <c:v>1.69108119E-9</c:v>
                </c:pt>
                <c:pt idx="233">
                  <c:v>1.68551952E-9</c:v>
                </c:pt>
                <c:pt idx="234">
                  <c:v>2.49483738E-9</c:v>
                </c:pt>
                <c:pt idx="235">
                  <c:v>5.19097574E-9</c:v>
                </c:pt>
                <c:pt idx="236">
                  <c:v>5.02994104E-9</c:v>
                </c:pt>
                <c:pt idx="237">
                  <c:v>7.58226049E-9</c:v>
                </c:pt>
                <c:pt idx="238">
                  <c:v>3.62731541E-7</c:v>
                </c:pt>
                <c:pt idx="239">
                  <c:v>1.46883586E-6</c:v>
                </c:pt>
                <c:pt idx="240">
                  <c:v>3.78630483E-7</c:v>
                </c:pt>
                <c:pt idx="241">
                  <c:v>2.89640884E-9</c:v>
                </c:pt>
                <c:pt idx="242">
                  <c:v>3.44178636E-9</c:v>
                </c:pt>
                <c:pt idx="243">
                  <c:v>4.01899302E-9</c:v>
                </c:pt>
                <c:pt idx="244">
                  <c:v>2.86459381E-9</c:v>
                </c:pt>
                <c:pt idx="245">
                  <c:v>1.54047249E-9</c:v>
                </c:pt>
                <c:pt idx="246">
                  <c:v>2.47232106E-9</c:v>
                </c:pt>
                <c:pt idx="247">
                  <c:v>2.54724442E-9</c:v>
                </c:pt>
                <c:pt idx="248">
                  <c:v>1.72286171E-9</c:v>
                </c:pt>
                <c:pt idx="249">
                  <c:v>2.4175616E-9</c:v>
                </c:pt>
                <c:pt idx="250">
                  <c:v>3.05294938E-9</c:v>
                </c:pt>
                <c:pt idx="251">
                  <c:v>2.07170355E-9</c:v>
                </c:pt>
                <c:pt idx="252">
                  <c:v>3.66780802E-9</c:v>
                </c:pt>
                <c:pt idx="253">
                  <c:v>6.14186711E-9</c:v>
                </c:pt>
                <c:pt idx="254">
                  <c:v>4.18075878E-9</c:v>
                </c:pt>
                <c:pt idx="255">
                  <c:v>4.27560602E-9</c:v>
                </c:pt>
                <c:pt idx="256">
                  <c:v>4.05959484E-9</c:v>
                </c:pt>
                <c:pt idx="257">
                  <c:v>4.29586632E-9</c:v>
                </c:pt>
                <c:pt idx="258">
                  <c:v>5.83735826E-9</c:v>
                </c:pt>
                <c:pt idx="259">
                  <c:v>6.44579753E-9</c:v>
                </c:pt>
                <c:pt idx="260">
                  <c:v>9.73255282E-9</c:v>
                </c:pt>
                <c:pt idx="261">
                  <c:v>1.05171085E-8</c:v>
                </c:pt>
                <c:pt idx="262">
                  <c:v>1.92722009E-8</c:v>
                </c:pt>
                <c:pt idx="263">
                  <c:v>2.1025257E-8</c:v>
                </c:pt>
                <c:pt idx="264">
                  <c:v>2.12076105E-8</c:v>
                </c:pt>
                <c:pt idx="265">
                  <c:v>1.08681232E-8</c:v>
                </c:pt>
                <c:pt idx="266">
                  <c:v>1.13102339E-8</c:v>
                </c:pt>
                <c:pt idx="267">
                  <c:v>7.09987281E-9</c:v>
                </c:pt>
                <c:pt idx="268">
                  <c:v>5.52692908E-9</c:v>
                </c:pt>
                <c:pt idx="269">
                  <c:v>3.1971257E-9</c:v>
                </c:pt>
                <c:pt idx="270">
                  <c:v>1.74032992E-9</c:v>
                </c:pt>
                <c:pt idx="271">
                  <c:v>1.41637902E-9</c:v>
                </c:pt>
                <c:pt idx="272">
                  <c:v>1.69078566E-9</c:v>
                </c:pt>
                <c:pt idx="273">
                  <c:v>2.77226732E-9</c:v>
                </c:pt>
                <c:pt idx="274">
                  <c:v>3.1077065E-9</c:v>
                </c:pt>
                <c:pt idx="275">
                  <c:v>2.97680246E-9</c:v>
                </c:pt>
                <c:pt idx="276">
                  <c:v>2.27358851E-9</c:v>
                </c:pt>
                <c:pt idx="277">
                  <c:v>1.94091777E-9</c:v>
                </c:pt>
                <c:pt idx="278">
                  <c:v>2.89186267E-9</c:v>
                </c:pt>
                <c:pt idx="279">
                  <c:v>2.60932602E-9</c:v>
                </c:pt>
                <c:pt idx="280">
                  <c:v>2.59818215E-9</c:v>
                </c:pt>
                <c:pt idx="281">
                  <c:v>3.53254385E-9</c:v>
                </c:pt>
                <c:pt idx="282">
                  <c:v>4.06650218E-9</c:v>
                </c:pt>
                <c:pt idx="283">
                  <c:v>6.60160939E-9</c:v>
                </c:pt>
                <c:pt idx="284">
                  <c:v>9.4949081E-9</c:v>
                </c:pt>
                <c:pt idx="285">
                  <c:v>8.76342315E-9</c:v>
                </c:pt>
                <c:pt idx="286">
                  <c:v>8.49770247E-9</c:v>
                </c:pt>
                <c:pt idx="287">
                  <c:v>1.14011264E-8</c:v>
                </c:pt>
                <c:pt idx="288">
                  <c:v>1.49314051E-8</c:v>
                </c:pt>
                <c:pt idx="289">
                  <c:v>1.16755844E-8</c:v>
                </c:pt>
                <c:pt idx="290">
                  <c:v>5.41981134E-9</c:v>
                </c:pt>
                <c:pt idx="291">
                  <c:v>3.35396246E-9</c:v>
                </c:pt>
                <c:pt idx="292">
                  <c:v>4.27780308E-9</c:v>
                </c:pt>
                <c:pt idx="293">
                  <c:v>3.99766161E-9</c:v>
                </c:pt>
                <c:pt idx="294">
                  <c:v>6.56942127E-9</c:v>
                </c:pt>
                <c:pt idx="295">
                  <c:v>5.46570178E-9</c:v>
                </c:pt>
                <c:pt idx="296">
                  <c:v>3.05493819E-9</c:v>
                </c:pt>
                <c:pt idx="297">
                  <c:v>2.68678487E-9</c:v>
                </c:pt>
                <c:pt idx="298">
                  <c:v>2.86489209E-9</c:v>
                </c:pt>
                <c:pt idx="299">
                  <c:v>2.53918718E-9</c:v>
                </c:pt>
                <c:pt idx="300">
                  <c:v>2.69583387E-9</c:v>
                </c:pt>
                <c:pt idx="301">
                  <c:v>3.36142456E-9</c:v>
                </c:pt>
                <c:pt idx="302">
                  <c:v>3.66151167E-9</c:v>
                </c:pt>
                <c:pt idx="303">
                  <c:v>3.49102027E-9</c:v>
                </c:pt>
                <c:pt idx="304">
                  <c:v>2.44179601E-9</c:v>
                </c:pt>
                <c:pt idx="305">
                  <c:v>2.27587056E-9</c:v>
                </c:pt>
                <c:pt idx="306">
                  <c:v>3.35144068E-9</c:v>
                </c:pt>
                <c:pt idx="307">
                  <c:v>2.66131693E-9</c:v>
                </c:pt>
                <c:pt idx="308">
                  <c:v>2.5579201E-9</c:v>
                </c:pt>
                <c:pt idx="309">
                  <c:v>3.48699776E-9</c:v>
                </c:pt>
                <c:pt idx="310">
                  <c:v>4.00159899E-9</c:v>
                </c:pt>
                <c:pt idx="311">
                  <c:v>2.90331856E-9</c:v>
                </c:pt>
                <c:pt idx="312">
                  <c:v>2.26251778E-9</c:v>
                </c:pt>
                <c:pt idx="313">
                  <c:v>3.81817784E-9</c:v>
                </c:pt>
                <c:pt idx="314">
                  <c:v>5.68206047E-9</c:v>
                </c:pt>
                <c:pt idx="315">
                  <c:v>7.87115334E-9</c:v>
                </c:pt>
                <c:pt idx="316">
                  <c:v>7.98874366E-9</c:v>
                </c:pt>
                <c:pt idx="317">
                  <c:v>8.5006979E-9</c:v>
                </c:pt>
                <c:pt idx="318">
                  <c:v>8.12301566E-9</c:v>
                </c:pt>
                <c:pt idx="319">
                  <c:v>7.50709708E-9</c:v>
                </c:pt>
                <c:pt idx="320">
                  <c:v>7.39563046E-9</c:v>
                </c:pt>
                <c:pt idx="321">
                  <c:v>9.82363961E-9</c:v>
                </c:pt>
                <c:pt idx="322">
                  <c:v>1.20742083E-8</c:v>
                </c:pt>
                <c:pt idx="323">
                  <c:v>1.11529023E-8</c:v>
                </c:pt>
                <c:pt idx="324">
                  <c:v>9.6974179E-9</c:v>
                </c:pt>
                <c:pt idx="325">
                  <c:v>1.12570652E-8</c:v>
                </c:pt>
                <c:pt idx="326">
                  <c:v>1.77429668E-8</c:v>
                </c:pt>
                <c:pt idx="327">
                  <c:v>1.70782966E-8</c:v>
                </c:pt>
                <c:pt idx="328">
                  <c:v>1.87512642E-8</c:v>
                </c:pt>
                <c:pt idx="329">
                  <c:v>2.65272888E-8</c:v>
                </c:pt>
                <c:pt idx="330">
                  <c:v>2.17676174E-8</c:v>
                </c:pt>
                <c:pt idx="331">
                  <c:v>2.06737924E-8</c:v>
                </c:pt>
                <c:pt idx="332">
                  <c:v>2.3463203E-8</c:v>
                </c:pt>
                <c:pt idx="333">
                  <c:v>2.1466173E-8</c:v>
                </c:pt>
                <c:pt idx="334">
                  <c:v>3.95632368E-8</c:v>
                </c:pt>
                <c:pt idx="335">
                  <c:v>4.34627341E-8</c:v>
                </c:pt>
                <c:pt idx="336">
                  <c:v>2.42423479E-8</c:v>
                </c:pt>
                <c:pt idx="337">
                  <c:v>2.49202771E-8</c:v>
                </c:pt>
                <c:pt idx="338">
                  <c:v>4.91193506E-8</c:v>
                </c:pt>
                <c:pt idx="339">
                  <c:v>6.3967796E-8</c:v>
                </c:pt>
                <c:pt idx="340">
                  <c:v>1.09556854E-7</c:v>
                </c:pt>
                <c:pt idx="341">
                  <c:v>2.36585776E-7</c:v>
                </c:pt>
                <c:pt idx="342">
                  <c:v>2.33248051E-7</c:v>
                </c:pt>
                <c:pt idx="343">
                  <c:v>1.20342784E-7</c:v>
                </c:pt>
                <c:pt idx="344">
                  <c:v>1.54110331E-7</c:v>
                </c:pt>
                <c:pt idx="345">
                  <c:v>9.63293922E-8</c:v>
                </c:pt>
                <c:pt idx="346">
                  <c:v>9.46531955E-8</c:v>
                </c:pt>
                <c:pt idx="347">
                  <c:v>8.00836279E-8</c:v>
                </c:pt>
                <c:pt idx="348">
                  <c:v>5.02525996E-8</c:v>
                </c:pt>
                <c:pt idx="349">
                  <c:v>4.48038218E-8</c:v>
                </c:pt>
                <c:pt idx="350">
                  <c:v>1.11056554E-7</c:v>
                </c:pt>
                <c:pt idx="351">
                  <c:v>1.21156428E-7</c:v>
                </c:pt>
                <c:pt idx="352">
                  <c:v>1.43366309E-8</c:v>
                </c:pt>
                <c:pt idx="353">
                  <c:v>5.67478021E-9</c:v>
                </c:pt>
                <c:pt idx="354">
                  <c:v>1.22165315E-8</c:v>
                </c:pt>
                <c:pt idx="355">
                  <c:v>2.78504981E-8</c:v>
                </c:pt>
                <c:pt idx="356">
                  <c:v>1.89247798E-8</c:v>
                </c:pt>
                <c:pt idx="357">
                  <c:v>3.22521633E-8</c:v>
                </c:pt>
                <c:pt idx="358">
                  <c:v>1.82877647E-7</c:v>
                </c:pt>
                <c:pt idx="359">
                  <c:v>6.65669869E-7</c:v>
                </c:pt>
                <c:pt idx="360">
                  <c:v>1.85373625E-7</c:v>
                </c:pt>
                <c:pt idx="361">
                  <c:v>2.96587078E-8</c:v>
                </c:pt>
                <c:pt idx="362">
                  <c:v>3.05836102E-8</c:v>
                </c:pt>
                <c:pt idx="363">
                  <c:v>1.18069083E-8</c:v>
                </c:pt>
                <c:pt idx="364">
                  <c:v>7.61886256E-9</c:v>
                </c:pt>
                <c:pt idx="365">
                  <c:v>6.0003747E-9</c:v>
                </c:pt>
                <c:pt idx="366">
                  <c:v>1.84432107E-9</c:v>
                </c:pt>
                <c:pt idx="367">
                  <c:v>1.5486375E-9</c:v>
                </c:pt>
                <c:pt idx="368">
                  <c:v>2.73320361E-9</c:v>
                </c:pt>
                <c:pt idx="369">
                  <c:v>4.016254E-9</c:v>
                </c:pt>
                <c:pt idx="370">
                  <c:v>3.22317619E-9</c:v>
                </c:pt>
                <c:pt idx="371">
                  <c:v>1.92574897E-9</c:v>
                </c:pt>
                <c:pt idx="372">
                  <c:v>2.32631817E-9</c:v>
                </c:pt>
                <c:pt idx="373">
                  <c:v>2.10489542E-9</c:v>
                </c:pt>
                <c:pt idx="374">
                  <c:v>2.36971718E-9</c:v>
                </c:pt>
                <c:pt idx="375">
                  <c:v>2.96235045E-9</c:v>
                </c:pt>
                <c:pt idx="376">
                  <c:v>2.62820837E-9</c:v>
                </c:pt>
                <c:pt idx="377">
                  <c:v>2.77583323E-9</c:v>
                </c:pt>
                <c:pt idx="378">
                  <c:v>2.30389308E-9</c:v>
                </c:pt>
                <c:pt idx="379">
                  <c:v>2.58303749E-9</c:v>
                </c:pt>
                <c:pt idx="380">
                  <c:v>4.43354126E-9</c:v>
                </c:pt>
                <c:pt idx="381">
                  <c:v>6.06069284E-9</c:v>
                </c:pt>
                <c:pt idx="382">
                  <c:v>4.85933078E-9</c:v>
                </c:pt>
                <c:pt idx="383">
                  <c:v>3.39626402E-9</c:v>
                </c:pt>
                <c:pt idx="384">
                  <c:v>1.81104873E-9</c:v>
                </c:pt>
                <c:pt idx="385">
                  <c:v>1.69966273E-9</c:v>
                </c:pt>
                <c:pt idx="386">
                  <c:v>1.92291739E-9</c:v>
                </c:pt>
                <c:pt idx="387">
                  <c:v>2.1872877E-9</c:v>
                </c:pt>
                <c:pt idx="388">
                  <c:v>2.81211503E-9</c:v>
                </c:pt>
                <c:pt idx="389">
                  <c:v>2.86079355E-9</c:v>
                </c:pt>
                <c:pt idx="390">
                  <c:v>3.02835792E-9</c:v>
                </c:pt>
                <c:pt idx="391">
                  <c:v>2.65863893E-9</c:v>
                </c:pt>
                <c:pt idx="392">
                  <c:v>2.44038407E-9</c:v>
                </c:pt>
                <c:pt idx="393">
                  <c:v>1.31941019E-9</c:v>
                </c:pt>
                <c:pt idx="394">
                  <c:v>7.37172308E-10</c:v>
                </c:pt>
                <c:pt idx="395">
                  <c:v>1.20223911E-9</c:v>
                </c:pt>
                <c:pt idx="396">
                  <c:v>1.74929101E-9</c:v>
                </c:pt>
                <c:pt idx="397">
                  <c:v>2.10408674E-9</c:v>
                </c:pt>
                <c:pt idx="398">
                  <c:v>2.51172858E-9</c:v>
                </c:pt>
                <c:pt idx="399">
                  <c:v>3.33179381E-9</c:v>
                </c:pt>
                <c:pt idx="400">
                  <c:v>3.23331553E-9</c:v>
                </c:pt>
                <c:pt idx="401">
                  <c:v>3.51939125E-9</c:v>
                </c:pt>
                <c:pt idx="402">
                  <c:v>3.47333132E-9</c:v>
                </c:pt>
                <c:pt idx="403">
                  <c:v>4.20316867E-9</c:v>
                </c:pt>
                <c:pt idx="404">
                  <c:v>4.28503863E-9</c:v>
                </c:pt>
                <c:pt idx="405">
                  <c:v>3.6118934E-9</c:v>
                </c:pt>
                <c:pt idx="406">
                  <c:v>3.36467639E-9</c:v>
                </c:pt>
                <c:pt idx="407">
                  <c:v>3.61244733E-9</c:v>
                </c:pt>
                <c:pt idx="408">
                  <c:v>4.21305394E-9</c:v>
                </c:pt>
                <c:pt idx="409">
                  <c:v>3.80192338E-9</c:v>
                </c:pt>
                <c:pt idx="410">
                  <c:v>2.33346999E-9</c:v>
                </c:pt>
                <c:pt idx="411">
                  <c:v>2.53719146E-9</c:v>
                </c:pt>
                <c:pt idx="412">
                  <c:v>2.87884074E-9</c:v>
                </c:pt>
                <c:pt idx="413">
                  <c:v>4.49025205E-9</c:v>
                </c:pt>
                <c:pt idx="414">
                  <c:v>5.79906129E-9</c:v>
                </c:pt>
                <c:pt idx="415">
                  <c:v>3.43285305E-9</c:v>
                </c:pt>
                <c:pt idx="416">
                  <c:v>3.57512756E-9</c:v>
                </c:pt>
                <c:pt idx="417">
                  <c:v>5.35852095E-9</c:v>
                </c:pt>
                <c:pt idx="418">
                  <c:v>5.25305082E-9</c:v>
                </c:pt>
                <c:pt idx="419">
                  <c:v>4.74471282E-9</c:v>
                </c:pt>
                <c:pt idx="420">
                  <c:v>3.7240671E-9</c:v>
                </c:pt>
                <c:pt idx="421">
                  <c:v>4.44046758E-9</c:v>
                </c:pt>
                <c:pt idx="422">
                  <c:v>3.28351004E-9</c:v>
                </c:pt>
                <c:pt idx="423">
                  <c:v>1.36320175E-9</c:v>
                </c:pt>
                <c:pt idx="424">
                  <c:v>1.35790973E-9</c:v>
                </c:pt>
                <c:pt idx="425">
                  <c:v>1.39050678E-9</c:v>
                </c:pt>
                <c:pt idx="426">
                  <c:v>1.11500376E-9</c:v>
                </c:pt>
                <c:pt idx="427">
                  <c:v>1.20473524E-9</c:v>
                </c:pt>
                <c:pt idx="428">
                  <c:v>1.47533345E-9</c:v>
                </c:pt>
                <c:pt idx="429">
                  <c:v>2.4729191E-9</c:v>
                </c:pt>
                <c:pt idx="430">
                  <c:v>2.2609695E-9</c:v>
                </c:pt>
                <c:pt idx="431">
                  <c:v>8.35341191E-10</c:v>
                </c:pt>
                <c:pt idx="432">
                  <c:v>5.18973755E-10</c:v>
                </c:pt>
                <c:pt idx="433">
                  <c:v>4.22695328E-10</c:v>
                </c:pt>
                <c:pt idx="434">
                  <c:v>4.40396435E-10</c:v>
                </c:pt>
                <c:pt idx="435">
                  <c:v>3.78729158E-10</c:v>
                </c:pt>
                <c:pt idx="436">
                  <c:v>4.97817574E-10</c:v>
                </c:pt>
                <c:pt idx="437">
                  <c:v>5.86044935E-10</c:v>
                </c:pt>
                <c:pt idx="438">
                  <c:v>8.84445512E-10</c:v>
                </c:pt>
                <c:pt idx="439">
                  <c:v>1.75266862E-9</c:v>
                </c:pt>
                <c:pt idx="440">
                  <c:v>2.64212255E-9</c:v>
                </c:pt>
                <c:pt idx="441">
                  <c:v>3.0542945E-9</c:v>
                </c:pt>
                <c:pt idx="442">
                  <c:v>3.74710961E-9</c:v>
                </c:pt>
                <c:pt idx="443">
                  <c:v>4.46960505E-9</c:v>
                </c:pt>
                <c:pt idx="444">
                  <c:v>2.84915392E-9</c:v>
                </c:pt>
                <c:pt idx="445">
                  <c:v>2.04730073E-9</c:v>
                </c:pt>
                <c:pt idx="446">
                  <c:v>2.79646488E-9</c:v>
                </c:pt>
                <c:pt idx="447">
                  <c:v>1.3212498E-9</c:v>
                </c:pt>
                <c:pt idx="448">
                  <c:v>1.02789577E-9</c:v>
                </c:pt>
                <c:pt idx="449">
                  <c:v>9.57556233E-10</c:v>
                </c:pt>
                <c:pt idx="450">
                  <c:v>9.196902E-10</c:v>
                </c:pt>
                <c:pt idx="451">
                  <c:v>6.71350284E-10</c:v>
                </c:pt>
                <c:pt idx="452">
                  <c:v>4.51545989E-10</c:v>
                </c:pt>
                <c:pt idx="453">
                  <c:v>3.79908938E-10</c:v>
                </c:pt>
                <c:pt idx="454">
                  <c:v>3.36962637E-10</c:v>
                </c:pt>
                <c:pt idx="455">
                  <c:v>3.3881497E-10</c:v>
                </c:pt>
                <c:pt idx="456">
                  <c:v>3.42102518E-10</c:v>
                </c:pt>
                <c:pt idx="457">
                  <c:v>4.24721996E-10</c:v>
                </c:pt>
                <c:pt idx="458">
                  <c:v>3.52803801E-10</c:v>
                </c:pt>
                <c:pt idx="459">
                  <c:v>3.96248241E-10</c:v>
                </c:pt>
                <c:pt idx="460">
                  <c:v>5.53997728E-10</c:v>
                </c:pt>
                <c:pt idx="461">
                  <c:v>1.59150906E-9</c:v>
                </c:pt>
                <c:pt idx="462">
                  <c:v>1.30397842E-9</c:v>
                </c:pt>
                <c:pt idx="463">
                  <c:v>7.21511516E-10</c:v>
                </c:pt>
                <c:pt idx="464">
                  <c:v>6.84701939E-10</c:v>
                </c:pt>
                <c:pt idx="465">
                  <c:v>6.58975717E-10</c:v>
                </c:pt>
                <c:pt idx="466">
                  <c:v>5.61561283E-10</c:v>
                </c:pt>
                <c:pt idx="467">
                  <c:v>6.14670603E-10</c:v>
                </c:pt>
                <c:pt idx="468">
                  <c:v>4.99151672E-10</c:v>
                </c:pt>
                <c:pt idx="469">
                  <c:v>3.82597635E-10</c:v>
                </c:pt>
                <c:pt idx="470">
                  <c:v>3.79080944E-10</c:v>
                </c:pt>
                <c:pt idx="471">
                  <c:v>3.00214151E-10</c:v>
                </c:pt>
                <c:pt idx="472">
                  <c:v>1.95938023E-10</c:v>
                </c:pt>
                <c:pt idx="473">
                  <c:v>3.02043005E-10</c:v>
                </c:pt>
                <c:pt idx="474">
                  <c:v>5.34330636E-10</c:v>
                </c:pt>
                <c:pt idx="475">
                  <c:v>7.4820902E-10</c:v>
                </c:pt>
                <c:pt idx="476">
                  <c:v>7.37161868E-10</c:v>
                </c:pt>
                <c:pt idx="477">
                  <c:v>1.12476612E-9</c:v>
                </c:pt>
                <c:pt idx="478">
                  <c:v>8.72361171E-9</c:v>
                </c:pt>
                <c:pt idx="479">
                  <c:v>2.7375123E-8</c:v>
                </c:pt>
                <c:pt idx="480">
                  <c:v>1.09310266E-8</c:v>
                </c:pt>
                <c:pt idx="481">
                  <c:v>1.63951571E-9</c:v>
                </c:pt>
                <c:pt idx="482">
                  <c:v>5.21526542E-10</c:v>
                </c:pt>
                <c:pt idx="483">
                  <c:v>6.51150426E-10</c:v>
                </c:pt>
                <c:pt idx="484">
                  <c:v>6.76690502E-10</c:v>
                </c:pt>
                <c:pt idx="485">
                  <c:v>4.37184497E-10</c:v>
                </c:pt>
                <c:pt idx="486">
                  <c:v>3.6458777E-10</c:v>
                </c:pt>
                <c:pt idx="487">
                  <c:v>5.35445862E-10</c:v>
                </c:pt>
                <c:pt idx="488">
                  <c:v>7.92044872E-10</c:v>
                </c:pt>
                <c:pt idx="489">
                  <c:v>6.94782098E-10</c:v>
                </c:pt>
                <c:pt idx="490">
                  <c:v>6.27859419E-10</c:v>
                </c:pt>
                <c:pt idx="491">
                  <c:v>6.71651102E-10</c:v>
                </c:pt>
                <c:pt idx="492">
                  <c:v>7.57577586E-10</c:v>
                </c:pt>
                <c:pt idx="493">
                  <c:v>9.44718304E-10</c:v>
                </c:pt>
                <c:pt idx="494">
                  <c:v>7.18599178E-10</c:v>
                </c:pt>
                <c:pt idx="495">
                  <c:v>4.37844858E-10</c:v>
                </c:pt>
                <c:pt idx="496">
                  <c:v>4.74424414E-10</c:v>
                </c:pt>
                <c:pt idx="497">
                  <c:v>6.24199252E-10</c:v>
                </c:pt>
                <c:pt idx="498">
                  <c:v>3.80140973E-10</c:v>
                </c:pt>
                <c:pt idx="499">
                  <c:v>3.7245884E-10</c:v>
                </c:pt>
                <c:pt idx="500">
                  <c:v>2.9433644E-10</c:v>
                </c:pt>
                <c:pt idx="501">
                  <c:v>3.08064333E-10</c:v>
                </c:pt>
                <c:pt idx="502">
                  <c:v>3.09673284E-10</c:v>
                </c:pt>
                <c:pt idx="503">
                  <c:v>2.53504424E-10</c:v>
                </c:pt>
                <c:pt idx="504">
                  <c:v>2.60291642E-10</c:v>
                </c:pt>
                <c:pt idx="505">
                  <c:v>3.20683601E-10</c:v>
                </c:pt>
                <c:pt idx="506">
                  <c:v>4.78680007E-10</c:v>
                </c:pt>
                <c:pt idx="507">
                  <c:v>4.19624096E-10</c:v>
                </c:pt>
                <c:pt idx="508">
                  <c:v>5.08978744E-10</c:v>
                </c:pt>
                <c:pt idx="509">
                  <c:v>5.73205824E-10</c:v>
                </c:pt>
                <c:pt idx="510">
                  <c:v>1.19500422E-9</c:v>
                </c:pt>
                <c:pt idx="511">
                  <c:v>1.85474519E-9</c:v>
                </c:pt>
                <c:pt idx="512">
                  <c:v>1.72480071E-9</c:v>
                </c:pt>
                <c:pt idx="513">
                  <c:v>1.16118268E-9</c:v>
                </c:pt>
                <c:pt idx="514">
                  <c:v>9.37763174E-10</c:v>
                </c:pt>
                <c:pt idx="515">
                  <c:v>8.93045153E-10</c:v>
                </c:pt>
                <c:pt idx="516">
                  <c:v>7.68556851E-10</c:v>
                </c:pt>
                <c:pt idx="517">
                  <c:v>6.52524024E-10</c:v>
                </c:pt>
                <c:pt idx="518">
                  <c:v>5.26426024E-10</c:v>
                </c:pt>
                <c:pt idx="519">
                  <c:v>7.72857064E-10</c:v>
                </c:pt>
                <c:pt idx="520">
                  <c:v>9.2733451E-10</c:v>
                </c:pt>
                <c:pt idx="521">
                  <c:v>1.32632513E-9</c:v>
                </c:pt>
                <c:pt idx="522">
                  <c:v>2.11668462E-9</c:v>
                </c:pt>
                <c:pt idx="523">
                  <c:v>1.75538214E-9</c:v>
                </c:pt>
                <c:pt idx="524">
                  <c:v>2.11475831E-9</c:v>
                </c:pt>
                <c:pt idx="525">
                  <c:v>1.83450578E-9</c:v>
                </c:pt>
                <c:pt idx="526">
                  <c:v>1.07780719E-9</c:v>
                </c:pt>
                <c:pt idx="527">
                  <c:v>1.14018714E-9</c:v>
                </c:pt>
                <c:pt idx="528">
                  <c:v>9.63199572E-10</c:v>
                </c:pt>
                <c:pt idx="529">
                  <c:v>8.39234938E-10</c:v>
                </c:pt>
                <c:pt idx="530">
                  <c:v>1.15503182E-9</c:v>
                </c:pt>
                <c:pt idx="531">
                  <c:v>1.1659539E-9</c:v>
                </c:pt>
                <c:pt idx="532">
                  <c:v>9.25574661E-10</c:v>
                </c:pt>
                <c:pt idx="533">
                  <c:v>8.95555921E-10</c:v>
                </c:pt>
                <c:pt idx="534">
                  <c:v>7.62794785E-10</c:v>
                </c:pt>
                <c:pt idx="535">
                  <c:v>6.27817481E-10</c:v>
                </c:pt>
                <c:pt idx="536">
                  <c:v>9.87342302E-10</c:v>
                </c:pt>
                <c:pt idx="537">
                  <c:v>1.06994096E-9</c:v>
                </c:pt>
                <c:pt idx="538">
                  <c:v>8.59613575E-10</c:v>
                </c:pt>
                <c:pt idx="539">
                  <c:v>8.3933033E-10</c:v>
                </c:pt>
                <c:pt idx="540">
                  <c:v>9.53122811E-10</c:v>
                </c:pt>
                <c:pt idx="541">
                  <c:v>1.01752817E-9</c:v>
                </c:pt>
                <c:pt idx="542">
                  <c:v>1.55150955E-9</c:v>
                </c:pt>
                <c:pt idx="543">
                  <c:v>1.43456294E-9</c:v>
                </c:pt>
                <c:pt idx="544">
                  <c:v>9.84350262E-10</c:v>
                </c:pt>
                <c:pt idx="545">
                  <c:v>1.45568776E-9</c:v>
                </c:pt>
                <c:pt idx="546">
                  <c:v>3.31103103E-9</c:v>
                </c:pt>
                <c:pt idx="547">
                  <c:v>2.09295607E-9</c:v>
                </c:pt>
                <c:pt idx="548">
                  <c:v>2.57553653E-9</c:v>
                </c:pt>
                <c:pt idx="549">
                  <c:v>4.19071396E-9</c:v>
                </c:pt>
                <c:pt idx="550">
                  <c:v>9.90171535E-9</c:v>
                </c:pt>
                <c:pt idx="551">
                  <c:v>1.48172689E-8</c:v>
                </c:pt>
                <c:pt idx="552">
                  <c:v>4.32491002E-8</c:v>
                </c:pt>
                <c:pt idx="553">
                  <c:v>6.58266104E-8</c:v>
                </c:pt>
                <c:pt idx="554">
                  <c:v>1.59683611E-8</c:v>
                </c:pt>
                <c:pt idx="555">
                  <c:v>2.14821377E-9</c:v>
                </c:pt>
                <c:pt idx="556">
                  <c:v>1.51475088E-9</c:v>
                </c:pt>
                <c:pt idx="557">
                  <c:v>1.410664E-9</c:v>
                </c:pt>
                <c:pt idx="558">
                  <c:v>1.80863274E-9</c:v>
                </c:pt>
                <c:pt idx="559">
                  <c:v>1.24083608E-9</c:v>
                </c:pt>
                <c:pt idx="560">
                  <c:v>1.47920462E-9</c:v>
                </c:pt>
                <c:pt idx="561">
                  <c:v>1.95701399E-9</c:v>
                </c:pt>
                <c:pt idx="562">
                  <c:v>1.67421356E-9</c:v>
                </c:pt>
                <c:pt idx="563">
                  <c:v>1.93097853E-9</c:v>
                </c:pt>
                <c:pt idx="564">
                  <c:v>2.99565272E-9</c:v>
                </c:pt>
                <c:pt idx="565">
                  <c:v>3.36914368E-9</c:v>
                </c:pt>
                <c:pt idx="566">
                  <c:v>5.79393838E-9</c:v>
                </c:pt>
                <c:pt idx="567">
                  <c:v>5.78178764E-9</c:v>
                </c:pt>
                <c:pt idx="568">
                  <c:v>4.68723069E-9</c:v>
                </c:pt>
                <c:pt idx="569">
                  <c:v>5.3846091E-9</c:v>
                </c:pt>
                <c:pt idx="570">
                  <c:v>6.90850312E-9</c:v>
                </c:pt>
                <c:pt idx="571">
                  <c:v>7.01817897E-9</c:v>
                </c:pt>
                <c:pt idx="572">
                  <c:v>7.13919146E-9</c:v>
                </c:pt>
                <c:pt idx="573">
                  <c:v>4.67432555E-9</c:v>
                </c:pt>
                <c:pt idx="574">
                  <c:v>5.83709072E-9</c:v>
                </c:pt>
                <c:pt idx="575">
                  <c:v>5.38721911E-9</c:v>
                </c:pt>
                <c:pt idx="576">
                  <c:v>7.77554332E-9</c:v>
                </c:pt>
                <c:pt idx="577">
                  <c:v>1.45362296E-8</c:v>
                </c:pt>
                <c:pt idx="578">
                  <c:v>1.36998681E-8</c:v>
                </c:pt>
                <c:pt idx="579">
                  <c:v>1.19166037E-8</c:v>
                </c:pt>
                <c:pt idx="580">
                  <c:v>1.46187351E-8</c:v>
                </c:pt>
                <c:pt idx="581">
                  <c:v>1.94598374E-8</c:v>
                </c:pt>
                <c:pt idx="582">
                  <c:v>1.62076043E-8</c:v>
                </c:pt>
                <c:pt idx="583">
                  <c:v>1.45865062E-8</c:v>
                </c:pt>
                <c:pt idx="584">
                  <c:v>1.19985402E-8</c:v>
                </c:pt>
                <c:pt idx="585">
                  <c:v>9.45704129E-9</c:v>
                </c:pt>
                <c:pt idx="586">
                  <c:v>9.21890191E-9</c:v>
                </c:pt>
                <c:pt idx="587">
                  <c:v>5.93233609E-9</c:v>
                </c:pt>
                <c:pt idx="588">
                  <c:v>4.57052485E-9</c:v>
                </c:pt>
                <c:pt idx="589">
                  <c:v>3.8997915E-9</c:v>
                </c:pt>
                <c:pt idx="590">
                  <c:v>4.4014221E-9</c:v>
                </c:pt>
                <c:pt idx="591">
                  <c:v>9.90442205E-9</c:v>
                </c:pt>
                <c:pt idx="592">
                  <c:v>2.00965889E-8</c:v>
                </c:pt>
                <c:pt idx="593">
                  <c:v>1.75983221E-8</c:v>
                </c:pt>
                <c:pt idx="594">
                  <c:v>2.10504357E-8</c:v>
                </c:pt>
                <c:pt idx="595">
                  <c:v>1.91944134E-8</c:v>
                </c:pt>
                <c:pt idx="596">
                  <c:v>2.01516378E-8</c:v>
                </c:pt>
                <c:pt idx="597">
                  <c:v>1.46803022E-8</c:v>
                </c:pt>
                <c:pt idx="598">
                  <c:v>3.81113617E-8</c:v>
                </c:pt>
                <c:pt idx="599">
                  <c:v>1.35176173E-7</c:v>
                </c:pt>
                <c:pt idx="600">
                  <c:v>6.16247146E-8</c:v>
                </c:pt>
                <c:pt idx="601">
                  <c:v>1.89211362E-8</c:v>
                </c:pt>
                <c:pt idx="602">
                  <c:v>1.24450528E-8</c:v>
                </c:pt>
                <c:pt idx="603">
                  <c:v>1.22521598E-8</c:v>
                </c:pt>
                <c:pt idx="604">
                  <c:v>1.65428112E-8</c:v>
                </c:pt>
                <c:pt idx="605">
                  <c:v>1.6775648E-8</c:v>
                </c:pt>
                <c:pt idx="606">
                  <c:v>1.93929681E-8</c:v>
                </c:pt>
                <c:pt idx="607">
                  <c:v>2.39065598E-8</c:v>
                </c:pt>
                <c:pt idx="608">
                  <c:v>2.19534941E-8</c:v>
                </c:pt>
                <c:pt idx="609">
                  <c:v>1.3830057E-8</c:v>
                </c:pt>
                <c:pt idx="610">
                  <c:v>1.06314806E-8</c:v>
                </c:pt>
                <c:pt idx="611">
                  <c:v>1.92395252E-8</c:v>
                </c:pt>
                <c:pt idx="612">
                  <c:v>2.64856888E-8</c:v>
                </c:pt>
                <c:pt idx="613">
                  <c:v>3.69705155E-8</c:v>
                </c:pt>
                <c:pt idx="614">
                  <c:v>5.44278515E-8</c:v>
                </c:pt>
                <c:pt idx="615">
                  <c:v>6.00098101E-8</c:v>
                </c:pt>
                <c:pt idx="616">
                  <c:v>3.69355148E-8</c:v>
                </c:pt>
                <c:pt idx="617">
                  <c:v>2.7154501E-8</c:v>
                </c:pt>
                <c:pt idx="618">
                  <c:v>2.74817172E-8</c:v>
                </c:pt>
                <c:pt idx="619">
                  <c:v>2.72490595E-8</c:v>
                </c:pt>
                <c:pt idx="620">
                  <c:v>2.80519906E-8</c:v>
                </c:pt>
                <c:pt idx="621">
                  <c:v>4.14071407E-8</c:v>
                </c:pt>
                <c:pt idx="622">
                  <c:v>2.60874366E-8</c:v>
                </c:pt>
                <c:pt idx="623">
                  <c:v>1.67429038E-8</c:v>
                </c:pt>
                <c:pt idx="624">
                  <c:v>1.407632E-8</c:v>
                </c:pt>
                <c:pt idx="625">
                  <c:v>1.63324823E-8</c:v>
                </c:pt>
                <c:pt idx="626">
                  <c:v>1.55326847E-8</c:v>
                </c:pt>
                <c:pt idx="627">
                  <c:v>1.5126597E-8</c:v>
                </c:pt>
                <c:pt idx="628">
                  <c:v>1.53525842E-8</c:v>
                </c:pt>
                <c:pt idx="629">
                  <c:v>1.56838657E-8</c:v>
                </c:pt>
                <c:pt idx="630">
                  <c:v>1.05829562E-8</c:v>
                </c:pt>
                <c:pt idx="631">
                  <c:v>1.14982337E-8</c:v>
                </c:pt>
                <c:pt idx="632">
                  <c:v>1.12885872E-8</c:v>
                </c:pt>
                <c:pt idx="633">
                  <c:v>1.2079147E-8</c:v>
                </c:pt>
                <c:pt idx="634">
                  <c:v>1.2260818E-8</c:v>
                </c:pt>
                <c:pt idx="635">
                  <c:v>8.75150309E-9</c:v>
                </c:pt>
                <c:pt idx="636">
                  <c:v>7.31248599E-9</c:v>
                </c:pt>
                <c:pt idx="637">
                  <c:v>1.27196168E-8</c:v>
                </c:pt>
                <c:pt idx="638">
                  <c:v>1.55559952E-8</c:v>
                </c:pt>
                <c:pt idx="639">
                  <c:v>1.27831754E-8</c:v>
                </c:pt>
                <c:pt idx="640">
                  <c:v>1.50772904E-8</c:v>
                </c:pt>
                <c:pt idx="641">
                  <c:v>1.19681138E-8</c:v>
                </c:pt>
                <c:pt idx="642">
                  <c:v>1.0033313E-8</c:v>
                </c:pt>
                <c:pt idx="643">
                  <c:v>7.61947803E-9</c:v>
                </c:pt>
                <c:pt idx="644">
                  <c:v>9.29806734E-9</c:v>
                </c:pt>
                <c:pt idx="645">
                  <c:v>1.09797899E-8</c:v>
                </c:pt>
                <c:pt idx="646">
                  <c:v>1.73226954E-8</c:v>
                </c:pt>
                <c:pt idx="647">
                  <c:v>1.86413892E-8</c:v>
                </c:pt>
                <c:pt idx="648">
                  <c:v>1.60894596E-8</c:v>
                </c:pt>
                <c:pt idx="649">
                  <c:v>1.52899339E-8</c:v>
                </c:pt>
                <c:pt idx="650">
                  <c:v>1.89677579E-8</c:v>
                </c:pt>
                <c:pt idx="651">
                  <c:v>2.30695432E-8</c:v>
                </c:pt>
                <c:pt idx="652">
                  <c:v>1.87193254E-8</c:v>
                </c:pt>
                <c:pt idx="653">
                  <c:v>1.30035277E-8</c:v>
                </c:pt>
                <c:pt idx="654">
                  <c:v>8.60018978E-9</c:v>
                </c:pt>
                <c:pt idx="655">
                  <c:v>1.05090363E-8</c:v>
                </c:pt>
                <c:pt idx="656">
                  <c:v>1.27041786E-8</c:v>
                </c:pt>
                <c:pt idx="657">
                  <c:v>1.75546299E-8</c:v>
                </c:pt>
                <c:pt idx="658">
                  <c:v>1.93980938E-8</c:v>
                </c:pt>
                <c:pt idx="659">
                  <c:v>2.24548156E-8</c:v>
                </c:pt>
                <c:pt idx="660">
                  <c:v>2.72500109E-8</c:v>
                </c:pt>
                <c:pt idx="661">
                  <c:v>2.74421523E-8</c:v>
                </c:pt>
                <c:pt idx="662">
                  <c:v>3.1551189E-8</c:v>
                </c:pt>
                <c:pt idx="663">
                  <c:v>2.75701149E-8</c:v>
                </c:pt>
                <c:pt idx="664">
                  <c:v>1.59820168E-8</c:v>
                </c:pt>
                <c:pt idx="665">
                  <c:v>1.84756615E-8</c:v>
                </c:pt>
                <c:pt idx="666">
                  <c:v>1.4312679E-8</c:v>
                </c:pt>
                <c:pt idx="667">
                  <c:v>1.45606412E-8</c:v>
                </c:pt>
                <c:pt idx="668">
                  <c:v>1.50203964E-8</c:v>
                </c:pt>
                <c:pt idx="669">
                  <c:v>1.69486935E-8</c:v>
                </c:pt>
                <c:pt idx="670">
                  <c:v>1.82555032E-8</c:v>
                </c:pt>
                <c:pt idx="671">
                  <c:v>1.74150262E-8</c:v>
                </c:pt>
                <c:pt idx="672">
                  <c:v>2.42837198E-8</c:v>
                </c:pt>
                <c:pt idx="673">
                  <c:v>2.78852916E-8</c:v>
                </c:pt>
                <c:pt idx="674">
                  <c:v>1.78174903E-8</c:v>
                </c:pt>
                <c:pt idx="675">
                  <c:v>1.58660387E-8</c:v>
                </c:pt>
                <c:pt idx="676">
                  <c:v>2.13148035E-8</c:v>
                </c:pt>
                <c:pt idx="677">
                  <c:v>1.81092722E-8</c:v>
                </c:pt>
                <c:pt idx="678">
                  <c:v>2.95881427E-8</c:v>
                </c:pt>
                <c:pt idx="679">
                  <c:v>5.39322351E-8</c:v>
                </c:pt>
                <c:pt idx="680">
                  <c:v>8.02463071E-8</c:v>
                </c:pt>
                <c:pt idx="681">
                  <c:v>6.39267771E-8</c:v>
                </c:pt>
                <c:pt idx="682">
                  <c:v>7.14329137E-8</c:v>
                </c:pt>
                <c:pt idx="683">
                  <c:v>6.10909912E-8</c:v>
                </c:pt>
                <c:pt idx="684">
                  <c:v>3.14702522E-8</c:v>
                </c:pt>
                <c:pt idx="685">
                  <c:v>2.4728221E-8</c:v>
                </c:pt>
                <c:pt idx="686">
                  <c:v>2.87270878E-8</c:v>
                </c:pt>
                <c:pt idx="687">
                  <c:v>2.91816614E-8</c:v>
                </c:pt>
                <c:pt idx="688">
                  <c:v>4.16778288E-8</c:v>
                </c:pt>
                <c:pt idx="689">
                  <c:v>4.79268354E-8</c:v>
                </c:pt>
                <c:pt idx="690">
                  <c:v>1.96711934E-8</c:v>
                </c:pt>
                <c:pt idx="691">
                  <c:v>2.11122274E-8</c:v>
                </c:pt>
                <c:pt idx="692">
                  <c:v>2.97233029E-8</c:v>
                </c:pt>
                <c:pt idx="693">
                  <c:v>3.07118743E-8</c:v>
                </c:pt>
                <c:pt idx="694">
                  <c:v>2.94125916E-8</c:v>
                </c:pt>
                <c:pt idx="695">
                  <c:v>3.59723031E-8</c:v>
                </c:pt>
                <c:pt idx="696">
                  <c:v>3.42853931E-8</c:v>
                </c:pt>
                <c:pt idx="697">
                  <c:v>4.07886903E-8</c:v>
                </c:pt>
                <c:pt idx="698">
                  <c:v>4.94390916E-8</c:v>
                </c:pt>
                <c:pt idx="699">
                  <c:v>7.99812036E-8</c:v>
                </c:pt>
                <c:pt idx="700">
                  <c:v>8.86197584E-8</c:v>
                </c:pt>
                <c:pt idx="701">
                  <c:v>6.46025453E-8</c:v>
                </c:pt>
                <c:pt idx="702">
                  <c:v>4.87403305E-8</c:v>
                </c:pt>
                <c:pt idx="703">
                  <c:v>4.76628776E-8</c:v>
                </c:pt>
                <c:pt idx="704">
                  <c:v>7.29206895E-8</c:v>
                </c:pt>
                <c:pt idx="705">
                  <c:v>9.88130269E-8</c:v>
                </c:pt>
                <c:pt idx="706">
                  <c:v>1.21839734E-7</c:v>
                </c:pt>
                <c:pt idx="707">
                  <c:v>1.20213664E-7</c:v>
                </c:pt>
                <c:pt idx="708">
                  <c:v>1.1255052E-7</c:v>
                </c:pt>
                <c:pt idx="709">
                  <c:v>8.28436435E-8</c:v>
                </c:pt>
                <c:pt idx="710">
                  <c:v>6.62310696E-8</c:v>
                </c:pt>
                <c:pt idx="711">
                  <c:v>5.62980186E-8</c:v>
                </c:pt>
                <c:pt idx="712">
                  <c:v>4.74273738E-8</c:v>
                </c:pt>
                <c:pt idx="713">
                  <c:v>4.23115663E-8</c:v>
                </c:pt>
                <c:pt idx="714">
                  <c:v>8.48520096E-8</c:v>
                </c:pt>
                <c:pt idx="715">
                  <c:v>1.2686454E-7</c:v>
                </c:pt>
                <c:pt idx="716">
                  <c:v>6.30528726E-8</c:v>
                </c:pt>
                <c:pt idx="717">
                  <c:v>4.98022585E-8</c:v>
                </c:pt>
                <c:pt idx="718">
                  <c:v>2.87648046E-7</c:v>
                </c:pt>
                <c:pt idx="719">
                  <c:v>1.02515548E-6</c:v>
                </c:pt>
                <c:pt idx="720">
                  <c:v>2.95951993E-7</c:v>
                </c:pt>
                <c:pt idx="721">
                  <c:v>1.53398413E-8</c:v>
                </c:pt>
                <c:pt idx="722">
                  <c:v>7.99822926E-9</c:v>
                </c:pt>
                <c:pt idx="723">
                  <c:v>1.24877641E-8</c:v>
                </c:pt>
                <c:pt idx="724">
                  <c:v>1.47477968E-8</c:v>
                </c:pt>
                <c:pt idx="725">
                  <c:v>6.72798724E-9</c:v>
                </c:pt>
                <c:pt idx="726">
                  <c:v>8.05719952E-9</c:v>
                </c:pt>
                <c:pt idx="727">
                  <c:v>1.11009704E-8</c:v>
                </c:pt>
                <c:pt idx="728">
                  <c:v>1.26618791E-8</c:v>
                </c:pt>
                <c:pt idx="729">
                  <c:v>1.2893762E-8</c:v>
                </c:pt>
                <c:pt idx="730">
                  <c:v>1.22693663E-8</c:v>
                </c:pt>
                <c:pt idx="731">
                  <c:v>1.56298619E-8</c:v>
                </c:pt>
                <c:pt idx="732">
                  <c:v>1.66950676E-8</c:v>
                </c:pt>
                <c:pt idx="733">
                  <c:v>1.88202663E-8</c:v>
                </c:pt>
                <c:pt idx="734">
                  <c:v>2.08211786E-8</c:v>
                </c:pt>
                <c:pt idx="735">
                  <c:v>3.27964117E-8</c:v>
                </c:pt>
                <c:pt idx="736">
                  <c:v>4.87397125E-8</c:v>
                </c:pt>
                <c:pt idx="737">
                  <c:v>5.45992878E-8</c:v>
                </c:pt>
                <c:pt idx="738">
                  <c:v>4.52194966E-8</c:v>
                </c:pt>
                <c:pt idx="739">
                  <c:v>5.40136709E-8</c:v>
                </c:pt>
                <c:pt idx="740">
                  <c:v>5.74046117E-8</c:v>
                </c:pt>
                <c:pt idx="741">
                  <c:v>6.07220091E-8</c:v>
                </c:pt>
                <c:pt idx="742">
                  <c:v>4.18453177E-8</c:v>
                </c:pt>
                <c:pt idx="743">
                  <c:v>2.71445387E-8</c:v>
                </c:pt>
                <c:pt idx="744">
                  <c:v>2.60587546E-8</c:v>
                </c:pt>
                <c:pt idx="745">
                  <c:v>2.99751658E-8</c:v>
                </c:pt>
                <c:pt idx="746">
                  <c:v>3.26686122E-8</c:v>
                </c:pt>
                <c:pt idx="747">
                  <c:v>4.50508934E-8</c:v>
                </c:pt>
                <c:pt idx="748">
                  <c:v>6.2084895E-8</c:v>
                </c:pt>
                <c:pt idx="749">
                  <c:v>8.5890969E-8</c:v>
                </c:pt>
                <c:pt idx="750">
                  <c:v>7.42026332E-8</c:v>
                </c:pt>
                <c:pt idx="751">
                  <c:v>3.89853362E-8</c:v>
                </c:pt>
                <c:pt idx="752">
                  <c:v>3.91208001E-8</c:v>
                </c:pt>
                <c:pt idx="753">
                  <c:v>3.74355822E-8</c:v>
                </c:pt>
                <c:pt idx="754">
                  <c:v>3.9267258E-8</c:v>
                </c:pt>
                <c:pt idx="755">
                  <c:v>3.34375127E-8</c:v>
                </c:pt>
                <c:pt idx="756">
                  <c:v>3.82938648E-8</c:v>
                </c:pt>
                <c:pt idx="757">
                  <c:v>2.6853705E-8</c:v>
                </c:pt>
                <c:pt idx="758">
                  <c:v>2.12894902E-8</c:v>
                </c:pt>
                <c:pt idx="759">
                  <c:v>2.55575595E-8</c:v>
                </c:pt>
                <c:pt idx="760">
                  <c:v>1.71973577E-8</c:v>
                </c:pt>
                <c:pt idx="761">
                  <c:v>1.32215927E-8</c:v>
                </c:pt>
                <c:pt idx="762">
                  <c:v>1.91301965E-8</c:v>
                </c:pt>
                <c:pt idx="763">
                  <c:v>2.70705995E-8</c:v>
                </c:pt>
                <c:pt idx="764">
                  <c:v>3.95017018E-8</c:v>
                </c:pt>
                <c:pt idx="765">
                  <c:v>3.70563855E-8</c:v>
                </c:pt>
                <c:pt idx="766">
                  <c:v>4.21232176E-8</c:v>
                </c:pt>
                <c:pt idx="767">
                  <c:v>5.12801847E-8</c:v>
                </c:pt>
                <c:pt idx="768">
                  <c:v>4.63400825E-8</c:v>
                </c:pt>
                <c:pt idx="769">
                  <c:v>3.6082747E-8</c:v>
                </c:pt>
                <c:pt idx="770">
                  <c:v>4.20350662E-8</c:v>
                </c:pt>
                <c:pt idx="771">
                  <c:v>4.37561976E-8</c:v>
                </c:pt>
                <c:pt idx="772">
                  <c:v>3.31913179E-8</c:v>
                </c:pt>
                <c:pt idx="773">
                  <c:v>2.24020631E-8</c:v>
                </c:pt>
                <c:pt idx="774">
                  <c:v>2.83143893E-8</c:v>
                </c:pt>
                <c:pt idx="775">
                  <c:v>2.78309704E-8</c:v>
                </c:pt>
                <c:pt idx="776">
                  <c:v>3.0712416E-8</c:v>
                </c:pt>
                <c:pt idx="777">
                  <c:v>2.57120075E-8</c:v>
                </c:pt>
                <c:pt idx="778">
                  <c:v>2.54748454E-8</c:v>
                </c:pt>
                <c:pt idx="779">
                  <c:v>2.11040538E-8</c:v>
                </c:pt>
                <c:pt idx="780">
                  <c:v>2.04013104E-8</c:v>
                </c:pt>
                <c:pt idx="781">
                  <c:v>3.14740567E-8</c:v>
                </c:pt>
                <c:pt idx="782">
                  <c:v>4.28906909E-8</c:v>
                </c:pt>
                <c:pt idx="783">
                  <c:v>4.25082783E-8</c:v>
                </c:pt>
                <c:pt idx="784">
                  <c:v>3.58283219E-8</c:v>
                </c:pt>
                <c:pt idx="785">
                  <c:v>3.03292239E-8</c:v>
                </c:pt>
                <c:pt idx="786">
                  <c:v>2.54857623E-8</c:v>
                </c:pt>
                <c:pt idx="787">
                  <c:v>4.05834261E-8</c:v>
                </c:pt>
                <c:pt idx="788">
                  <c:v>3.47620422E-8</c:v>
                </c:pt>
                <c:pt idx="789">
                  <c:v>3.17310703E-8</c:v>
                </c:pt>
                <c:pt idx="790">
                  <c:v>3.33949376E-8</c:v>
                </c:pt>
                <c:pt idx="791">
                  <c:v>3.48874442E-8</c:v>
                </c:pt>
                <c:pt idx="792">
                  <c:v>3.57323719E-8</c:v>
                </c:pt>
                <c:pt idx="793">
                  <c:v>3.08022769E-8</c:v>
                </c:pt>
                <c:pt idx="794">
                  <c:v>3.295537E-8</c:v>
                </c:pt>
                <c:pt idx="795">
                  <c:v>2.25004792E-8</c:v>
                </c:pt>
                <c:pt idx="796">
                  <c:v>1.89284871E-8</c:v>
                </c:pt>
                <c:pt idx="797">
                  <c:v>1.51498668E-8</c:v>
                </c:pt>
                <c:pt idx="798">
                  <c:v>1.52299953E-8</c:v>
                </c:pt>
                <c:pt idx="799">
                  <c:v>1.20590845E-8</c:v>
                </c:pt>
                <c:pt idx="800">
                  <c:v>1.48867531E-8</c:v>
                </c:pt>
                <c:pt idx="801">
                  <c:v>1.43125339E-8</c:v>
                </c:pt>
                <c:pt idx="802">
                  <c:v>1.33569088E-8</c:v>
                </c:pt>
                <c:pt idx="803">
                  <c:v>1.26945774E-8</c:v>
                </c:pt>
                <c:pt idx="804">
                  <c:v>9.48652215E-9</c:v>
                </c:pt>
                <c:pt idx="805">
                  <c:v>6.92321224E-9</c:v>
                </c:pt>
                <c:pt idx="806">
                  <c:v>4.18660737E-9</c:v>
                </c:pt>
                <c:pt idx="807">
                  <c:v>7.16945789E-9</c:v>
                </c:pt>
                <c:pt idx="808">
                  <c:v>1.02528103E-8</c:v>
                </c:pt>
                <c:pt idx="809">
                  <c:v>1.10591566E-8</c:v>
                </c:pt>
                <c:pt idx="810">
                  <c:v>1.30444471E-8</c:v>
                </c:pt>
                <c:pt idx="811">
                  <c:v>1.73405386E-8</c:v>
                </c:pt>
                <c:pt idx="812">
                  <c:v>2.1582879E-8</c:v>
                </c:pt>
                <c:pt idx="813">
                  <c:v>2.01855766E-8</c:v>
                </c:pt>
                <c:pt idx="814">
                  <c:v>1.99266495E-8</c:v>
                </c:pt>
                <c:pt idx="815">
                  <c:v>1.68589412E-8</c:v>
                </c:pt>
                <c:pt idx="816">
                  <c:v>1.47226402E-8</c:v>
                </c:pt>
                <c:pt idx="817">
                  <c:v>2.58499345E-8</c:v>
                </c:pt>
                <c:pt idx="818">
                  <c:v>1.84094282E-8</c:v>
                </c:pt>
                <c:pt idx="819">
                  <c:v>2.01879952E-8</c:v>
                </c:pt>
                <c:pt idx="820">
                  <c:v>1.84182719E-8</c:v>
                </c:pt>
                <c:pt idx="821">
                  <c:v>1.76363056E-8</c:v>
                </c:pt>
                <c:pt idx="822">
                  <c:v>1.73004952E-8</c:v>
                </c:pt>
                <c:pt idx="823">
                  <c:v>1.36097667E-8</c:v>
                </c:pt>
                <c:pt idx="824">
                  <c:v>8.2472785E-9</c:v>
                </c:pt>
                <c:pt idx="825">
                  <c:v>7.97649138E-9</c:v>
                </c:pt>
                <c:pt idx="826">
                  <c:v>7.10012615E-9</c:v>
                </c:pt>
                <c:pt idx="827">
                  <c:v>6.18617938E-9</c:v>
                </c:pt>
                <c:pt idx="828">
                  <c:v>5.59969628E-9</c:v>
                </c:pt>
                <c:pt idx="829">
                  <c:v>6.21224798E-9</c:v>
                </c:pt>
                <c:pt idx="830">
                  <c:v>4.79103021E-9</c:v>
                </c:pt>
                <c:pt idx="831">
                  <c:v>3.8983756E-9</c:v>
                </c:pt>
                <c:pt idx="832">
                  <c:v>3.35598464E-9</c:v>
                </c:pt>
                <c:pt idx="833">
                  <c:v>3.32558699E-9</c:v>
                </c:pt>
                <c:pt idx="834">
                  <c:v>3.47445811E-9</c:v>
                </c:pt>
                <c:pt idx="835">
                  <c:v>3.45507183E-9</c:v>
                </c:pt>
                <c:pt idx="836">
                  <c:v>5.7335593E-9</c:v>
                </c:pt>
                <c:pt idx="837">
                  <c:v>6.5734185E-9</c:v>
                </c:pt>
                <c:pt idx="838">
                  <c:v>8.63276936E-9</c:v>
                </c:pt>
                <c:pt idx="839">
                  <c:v>1.16044331E-8</c:v>
                </c:pt>
                <c:pt idx="840">
                  <c:v>1.00102677E-8</c:v>
                </c:pt>
                <c:pt idx="841">
                  <c:v>8.5976647E-9</c:v>
                </c:pt>
                <c:pt idx="842">
                  <c:v>8.36176597E-9</c:v>
                </c:pt>
                <c:pt idx="843">
                  <c:v>7.17482267E-9</c:v>
                </c:pt>
                <c:pt idx="844">
                  <c:v>5.74443375E-9</c:v>
                </c:pt>
                <c:pt idx="845">
                  <c:v>7.2297808E-9</c:v>
                </c:pt>
                <c:pt idx="846">
                  <c:v>7.25540978E-9</c:v>
                </c:pt>
                <c:pt idx="847">
                  <c:v>6.50376525E-9</c:v>
                </c:pt>
                <c:pt idx="848">
                  <c:v>6.68140139E-9</c:v>
                </c:pt>
                <c:pt idx="849">
                  <c:v>6.70670447E-9</c:v>
                </c:pt>
                <c:pt idx="850">
                  <c:v>7.05992297E-9</c:v>
                </c:pt>
                <c:pt idx="851">
                  <c:v>8.24499592E-9</c:v>
                </c:pt>
                <c:pt idx="852">
                  <c:v>9.10131876E-9</c:v>
                </c:pt>
                <c:pt idx="853">
                  <c:v>8.81164844E-9</c:v>
                </c:pt>
                <c:pt idx="854">
                  <c:v>8.05426418E-9</c:v>
                </c:pt>
                <c:pt idx="855">
                  <c:v>4.50743159E-9</c:v>
                </c:pt>
                <c:pt idx="856">
                  <c:v>5.01763102E-9</c:v>
                </c:pt>
                <c:pt idx="857">
                  <c:v>6.68191375E-9</c:v>
                </c:pt>
                <c:pt idx="858">
                  <c:v>5.19011403E-9</c:v>
                </c:pt>
                <c:pt idx="859">
                  <c:v>6.32814141E-9</c:v>
                </c:pt>
                <c:pt idx="860">
                  <c:v>8.29651987E-9</c:v>
                </c:pt>
                <c:pt idx="861">
                  <c:v>1.11274431E-8</c:v>
                </c:pt>
                <c:pt idx="862">
                  <c:v>1.24156388E-8</c:v>
                </c:pt>
                <c:pt idx="863">
                  <c:v>8.7458608E-9</c:v>
                </c:pt>
                <c:pt idx="864">
                  <c:v>7.83979756E-9</c:v>
                </c:pt>
                <c:pt idx="865">
                  <c:v>6.15000252E-9</c:v>
                </c:pt>
                <c:pt idx="866">
                  <c:v>4.9136312E-9</c:v>
                </c:pt>
                <c:pt idx="867">
                  <c:v>5.05640952E-9</c:v>
                </c:pt>
                <c:pt idx="868">
                  <c:v>3.68510875E-9</c:v>
                </c:pt>
                <c:pt idx="869">
                  <c:v>4.43201845E-9</c:v>
                </c:pt>
                <c:pt idx="870">
                  <c:v>4.20443271E-9</c:v>
                </c:pt>
                <c:pt idx="871">
                  <c:v>5.39922124E-9</c:v>
                </c:pt>
                <c:pt idx="872">
                  <c:v>4.20562148E-9</c:v>
                </c:pt>
                <c:pt idx="873">
                  <c:v>2.74117107E-9</c:v>
                </c:pt>
                <c:pt idx="874">
                  <c:v>2.39815675E-9</c:v>
                </c:pt>
                <c:pt idx="875">
                  <c:v>2.61426863E-9</c:v>
                </c:pt>
                <c:pt idx="876">
                  <c:v>3.50452865E-9</c:v>
                </c:pt>
                <c:pt idx="877">
                  <c:v>3.02844506E-9</c:v>
                </c:pt>
                <c:pt idx="878">
                  <c:v>3.24683743E-9</c:v>
                </c:pt>
                <c:pt idx="879">
                  <c:v>2.97637323E-9</c:v>
                </c:pt>
                <c:pt idx="880">
                  <c:v>3.51693314E-9</c:v>
                </c:pt>
                <c:pt idx="881">
                  <c:v>3.66398714E-9</c:v>
                </c:pt>
                <c:pt idx="882">
                  <c:v>4.88732294E-9</c:v>
                </c:pt>
                <c:pt idx="883">
                  <c:v>5.6455529E-9</c:v>
                </c:pt>
                <c:pt idx="884">
                  <c:v>7.75930908E-9</c:v>
                </c:pt>
                <c:pt idx="885">
                  <c:v>7.57138031E-9</c:v>
                </c:pt>
                <c:pt idx="886">
                  <c:v>8.08448889E-9</c:v>
                </c:pt>
                <c:pt idx="887">
                  <c:v>8.47673769E-9</c:v>
                </c:pt>
                <c:pt idx="888">
                  <c:v>7.62917459E-9</c:v>
                </c:pt>
                <c:pt idx="889">
                  <c:v>7.19235923E-9</c:v>
                </c:pt>
                <c:pt idx="890">
                  <c:v>5.97386745E-9</c:v>
                </c:pt>
                <c:pt idx="891">
                  <c:v>5.86528135E-9</c:v>
                </c:pt>
                <c:pt idx="892">
                  <c:v>4.86892421E-9</c:v>
                </c:pt>
                <c:pt idx="893">
                  <c:v>3.8484918E-9</c:v>
                </c:pt>
                <c:pt idx="894">
                  <c:v>4.92974816E-9</c:v>
                </c:pt>
                <c:pt idx="895">
                  <c:v>6.57891908E-9</c:v>
                </c:pt>
                <c:pt idx="896">
                  <c:v>7.63870499E-9</c:v>
                </c:pt>
                <c:pt idx="897">
                  <c:v>7.31805417E-9</c:v>
                </c:pt>
                <c:pt idx="898">
                  <c:v>6.76039314E-9</c:v>
                </c:pt>
                <c:pt idx="899">
                  <c:v>4.33295703E-9</c:v>
                </c:pt>
                <c:pt idx="900">
                  <c:v>4.41770678E-9</c:v>
                </c:pt>
                <c:pt idx="901">
                  <c:v>4.03008156E-9</c:v>
                </c:pt>
                <c:pt idx="902">
                  <c:v>2.93989908E-9</c:v>
                </c:pt>
                <c:pt idx="903">
                  <c:v>3.09351439E-9</c:v>
                </c:pt>
                <c:pt idx="904">
                  <c:v>1.66021305E-9</c:v>
                </c:pt>
                <c:pt idx="905">
                  <c:v>2.3037899E-9</c:v>
                </c:pt>
                <c:pt idx="906">
                  <c:v>3.58378381E-9</c:v>
                </c:pt>
                <c:pt idx="907">
                  <c:v>6.55871429E-9</c:v>
                </c:pt>
                <c:pt idx="908">
                  <c:v>4.35962366E-9</c:v>
                </c:pt>
                <c:pt idx="909">
                  <c:v>2.87134607E-9</c:v>
                </c:pt>
                <c:pt idx="910">
                  <c:v>2.3969482E-9</c:v>
                </c:pt>
                <c:pt idx="911">
                  <c:v>1.51232775E-9</c:v>
                </c:pt>
                <c:pt idx="912">
                  <c:v>1.44402821E-9</c:v>
                </c:pt>
                <c:pt idx="913">
                  <c:v>1.69487052E-9</c:v>
                </c:pt>
                <c:pt idx="914">
                  <c:v>1.85474062E-9</c:v>
                </c:pt>
                <c:pt idx="915">
                  <c:v>1.66187766E-9</c:v>
                </c:pt>
                <c:pt idx="916">
                  <c:v>1.76228604E-9</c:v>
                </c:pt>
                <c:pt idx="917">
                  <c:v>1.56144425E-9</c:v>
                </c:pt>
                <c:pt idx="918">
                  <c:v>1.94733815E-9</c:v>
                </c:pt>
                <c:pt idx="919">
                  <c:v>2.21834261E-9</c:v>
                </c:pt>
                <c:pt idx="920">
                  <c:v>1.27521832E-9</c:v>
                </c:pt>
                <c:pt idx="921">
                  <c:v>1.31845746E-9</c:v>
                </c:pt>
                <c:pt idx="922">
                  <c:v>2.54516522E-9</c:v>
                </c:pt>
                <c:pt idx="923">
                  <c:v>2.3835515E-9</c:v>
                </c:pt>
                <c:pt idx="924">
                  <c:v>1.82103909E-9</c:v>
                </c:pt>
                <c:pt idx="925">
                  <c:v>2.05607426E-9</c:v>
                </c:pt>
                <c:pt idx="926">
                  <c:v>2.36651781E-9</c:v>
                </c:pt>
                <c:pt idx="927">
                  <c:v>2.24970207E-9</c:v>
                </c:pt>
                <c:pt idx="928">
                  <c:v>1.8751703E-9</c:v>
                </c:pt>
                <c:pt idx="929">
                  <c:v>1.38730889E-9</c:v>
                </c:pt>
                <c:pt idx="930">
                  <c:v>1.53784167E-9</c:v>
                </c:pt>
                <c:pt idx="931">
                  <c:v>1.57836149E-9</c:v>
                </c:pt>
                <c:pt idx="932">
                  <c:v>1.56416828E-9</c:v>
                </c:pt>
                <c:pt idx="933">
                  <c:v>1.27914001E-9</c:v>
                </c:pt>
                <c:pt idx="934">
                  <c:v>1.35462196E-9</c:v>
                </c:pt>
                <c:pt idx="935">
                  <c:v>1.51794412E-9</c:v>
                </c:pt>
                <c:pt idx="936">
                  <c:v>1.14278688E-9</c:v>
                </c:pt>
                <c:pt idx="937">
                  <c:v>9.61856764E-10</c:v>
                </c:pt>
                <c:pt idx="938">
                  <c:v>8.53810977E-10</c:v>
                </c:pt>
                <c:pt idx="939">
                  <c:v>6.97700004E-10</c:v>
                </c:pt>
                <c:pt idx="940">
                  <c:v>7.08064271E-10</c:v>
                </c:pt>
                <c:pt idx="941">
                  <c:v>5.58239827E-10</c:v>
                </c:pt>
                <c:pt idx="942">
                  <c:v>8.15315157E-10</c:v>
                </c:pt>
                <c:pt idx="943">
                  <c:v>8.31068955E-10</c:v>
                </c:pt>
                <c:pt idx="944">
                  <c:v>6.7740952E-10</c:v>
                </c:pt>
                <c:pt idx="945">
                  <c:v>5.89886869E-10</c:v>
                </c:pt>
                <c:pt idx="946">
                  <c:v>7.93468034E-10</c:v>
                </c:pt>
                <c:pt idx="947">
                  <c:v>1.02274024E-9</c:v>
                </c:pt>
                <c:pt idx="948">
                  <c:v>1.07024143E-9</c:v>
                </c:pt>
                <c:pt idx="949">
                  <c:v>1.50552818E-9</c:v>
                </c:pt>
                <c:pt idx="950">
                  <c:v>2.43074299E-9</c:v>
                </c:pt>
                <c:pt idx="951">
                  <c:v>2.13663187E-9</c:v>
                </c:pt>
                <c:pt idx="952">
                  <c:v>1.62746158E-9</c:v>
                </c:pt>
                <c:pt idx="953">
                  <c:v>2.75956621E-9</c:v>
                </c:pt>
                <c:pt idx="954">
                  <c:v>7.95534582E-9</c:v>
                </c:pt>
                <c:pt idx="955">
                  <c:v>9.09868625E-9</c:v>
                </c:pt>
                <c:pt idx="956">
                  <c:v>5.26879887E-9</c:v>
                </c:pt>
                <c:pt idx="957">
                  <c:v>3.79001676E-9</c:v>
                </c:pt>
                <c:pt idx="958">
                  <c:v>2.22918424E-8</c:v>
                </c:pt>
                <c:pt idx="959">
                  <c:v>6.74013639E-8</c:v>
                </c:pt>
                <c:pt idx="960">
                  <c:v>2.38287386E-8</c:v>
                </c:pt>
                <c:pt idx="961">
                  <c:v>4.58948736E-9</c:v>
                </c:pt>
                <c:pt idx="962">
                  <c:v>2.55070027E-9</c:v>
                </c:pt>
                <c:pt idx="963">
                  <c:v>2.87742597E-9</c:v>
                </c:pt>
                <c:pt idx="964">
                  <c:v>3.33132796E-9</c:v>
                </c:pt>
                <c:pt idx="965">
                  <c:v>1.65179348E-9</c:v>
                </c:pt>
                <c:pt idx="966">
                  <c:v>1.49568039E-9</c:v>
                </c:pt>
                <c:pt idx="967">
                  <c:v>1.19788395E-9</c:v>
                </c:pt>
                <c:pt idx="968">
                  <c:v>8.58326227E-10</c:v>
                </c:pt>
                <c:pt idx="969">
                  <c:v>6.13295E-10</c:v>
                </c:pt>
                <c:pt idx="970">
                  <c:v>4.20266086E-10</c:v>
                </c:pt>
                <c:pt idx="971">
                  <c:v>3.66104703E-10</c:v>
                </c:pt>
                <c:pt idx="972">
                  <c:v>4.43831247E-10</c:v>
                </c:pt>
                <c:pt idx="973">
                  <c:v>5.85266924E-10</c:v>
                </c:pt>
                <c:pt idx="974">
                  <c:v>9.46720113E-10</c:v>
                </c:pt>
                <c:pt idx="975">
                  <c:v>1.03739163E-9</c:v>
                </c:pt>
                <c:pt idx="976">
                  <c:v>1.42507417E-9</c:v>
                </c:pt>
                <c:pt idx="977">
                  <c:v>2.15130755E-9</c:v>
                </c:pt>
                <c:pt idx="978">
                  <c:v>2.15034355E-9</c:v>
                </c:pt>
                <c:pt idx="979">
                  <c:v>1.14814045E-9</c:v>
                </c:pt>
                <c:pt idx="980">
                  <c:v>1.04215205E-9</c:v>
                </c:pt>
                <c:pt idx="981">
                  <c:v>1.09875252E-9</c:v>
                </c:pt>
                <c:pt idx="982">
                  <c:v>1.02722645E-9</c:v>
                </c:pt>
                <c:pt idx="983">
                  <c:v>1.03968467E-9</c:v>
                </c:pt>
                <c:pt idx="984">
                  <c:v>8.99633737E-10</c:v>
                </c:pt>
                <c:pt idx="985">
                  <c:v>1.10005699E-9</c:v>
                </c:pt>
                <c:pt idx="986">
                  <c:v>7.46604672E-10</c:v>
                </c:pt>
                <c:pt idx="987">
                  <c:v>4.22045487E-10</c:v>
                </c:pt>
                <c:pt idx="988">
                  <c:v>3.91454223E-10</c:v>
                </c:pt>
                <c:pt idx="989">
                  <c:v>3.86193733E-10</c:v>
                </c:pt>
                <c:pt idx="990">
                  <c:v>2.87771451E-10</c:v>
                </c:pt>
                <c:pt idx="991">
                  <c:v>3.54820075E-10</c:v>
                </c:pt>
                <c:pt idx="992">
                  <c:v>4.98778829E-10</c:v>
                </c:pt>
                <c:pt idx="993">
                  <c:v>5.12319449E-10</c:v>
                </c:pt>
                <c:pt idx="994">
                  <c:v>4.49944704E-10</c:v>
                </c:pt>
                <c:pt idx="995">
                  <c:v>3.92066819E-10</c:v>
                </c:pt>
                <c:pt idx="996">
                  <c:v>2.9424346E-10</c:v>
                </c:pt>
                <c:pt idx="997">
                  <c:v>2.23146256E-10</c:v>
                </c:pt>
                <c:pt idx="998">
                  <c:v>2.77970841E-10</c:v>
                </c:pt>
              </c:numCache>
            </c:numRef>
          </c:yVal>
          <c:smooth val="0"/>
        </c:ser>
        <c:ser>
          <c:idx val="4"/>
          <c:order val="1"/>
          <c:tx>
            <c:strRef>
              <c:f>'2014-05-20 105319_ASD'!$F$21</c:f>
              <c:strCache>
                <c:ptCount val="1"/>
                <c:pt idx="0">
                  <c:v>Rotating floor 2(Y)</c:v>
                </c:pt>
              </c:strCache>
            </c:strRef>
          </c:tx>
          <c:marker>
            <c:symbol val="none"/>
          </c:marker>
          <c:xVal>
            <c:numRef>
              <c:f>'2014-05-20 105319_ASD'!$A$22:$A$1020</c:f>
              <c:numCache>
                <c:formatCode>0.00E+00</c:formatCode>
                <c:ptCount val="999"/>
                <c:pt idx="0">
                  <c:v>0.5</c:v>
                </c:pt>
                <c:pt idx="1">
                  <c:v>1.0</c:v>
                </c:pt>
                <c:pt idx="2">
                  <c:v>1.5</c:v>
                </c:pt>
                <c:pt idx="3">
                  <c:v>2.0</c:v>
                </c:pt>
                <c:pt idx="4">
                  <c:v>2.5</c:v>
                </c:pt>
                <c:pt idx="5">
                  <c:v>3.0</c:v>
                </c:pt>
                <c:pt idx="6">
                  <c:v>3.5</c:v>
                </c:pt>
                <c:pt idx="7">
                  <c:v>4.0</c:v>
                </c:pt>
                <c:pt idx="8">
                  <c:v>4.5</c:v>
                </c:pt>
                <c:pt idx="9">
                  <c:v>5.0</c:v>
                </c:pt>
                <c:pt idx="10">
                  <c:v>5.5</c:v>
                </c:pt>
                <c:pt idx="11">
                  <c:v>6.0</c:v>
                </c:pt>
                <c:pt idx="12">
                  <c:v>6.5</c:v>
                </c:pt>
                <c:pt idx="13">
                  <c:v>7.0</c:v>
                </c:pt>
                <c:pt idx="14">
                  <c:v>7.5</c:v>
                </c:pt>
                <c:pt idx="15">
                  <c:v>8.0</c:v>
                </c:pt>
                <c:pt idx="16">
                  <c:v>8.5</c:v>
                </c:pt>
                <c:pt idx="17">
                  <c:v>9.0</c:v>
                </c:pt>
                <c:pt idx="18">
                  <c:v>9.5</c:v>
                </c:pt>
                <c:pt idx="19">
                  <c:v>10.0</c:v>
                </c:pt>
                <c:pt idx="20">
                  <c:v>10.5</c:v>
                </c:pt>
                <c:pt idx="21">
                  <c:v>11.0</c:v>
                </c:pt>
                <c:pt idx="22">
                  <c:v>11.5</c:v>
                </c:pt>
                <c:pt idx="23">
                  <c:v>12.0</c:v>
                </c:pt>
                <c:pt idx="24">
                  <c:v>12.5</c:v>
                </c:pt>
                <c:pt idx="25">
                  <c:v>13.0</c:v>
                </c:pt>
                <c:pt idx="26">
                  <c:v>13.5</c:v>
                </c:pt>
                <c:pt idx="27">
                  <c:v>14.0</c:v>
                </c:pt>
                <c:pt idx="28">
                  <c:v>14.5</c:v>
                </c:pt>
                <c:pt idx="29">
                  <c:v>15.0</c:v>
                </c:pt>
                <c:pt idx="30">
                  <c:v>15.5</c:v>
                </c:pt>
                <c:pt idx="31">
                  <c:v>16.0</c:v>
                </c:pt>
                <c:pt idx="32">
                  <c:v>16.5</c:v>
                </c:pt>
                <c:pt idx="33">
                  <c:v>17.0</c:v>
                </c:pt>
                <c:pt idx="34">
                  <c:v>17.5</c:v>
                </c:pt>
                <c:pt idx="35">
                  <c:v>18.0</c:v>
                </c:pt>
                <c:pt idx="36">
                  <c:v>18.5</c:v>
                </c:pt>
                <c:pt idx="37">
                  <c:v>19.0</c:v>
                </c:pt>
                <c:pt idx="38">
                  <c:v>19.5</c:v>
                </c:pt>
                <c:pt idx="39">
                  <c:v>20.0</c:v>
                </c:pt>
                <c:pt idx="40">
                  <c:v>20.5</c:v>
                </c:pt>
                <c:pt idx="41">
                  <c:v>21.0</c:v>
                </c:pt>
                <c:pt idx="42">
                  <c:v>21.5</c:v>
                </c:pt>
                <c:pt idx="43">
                  <c:v>22.0</c:v>
                </c:pt>
                <c:pt idx="44">
                  <c:v>22.5</c:v>
                </c:pt>
                <c:pt idx="45">
                  <c:v>23.0</c:v>
                </c:pt>
                <c:pt idx="46">
                  <c:v>23.5</c:v>
                </c:pt>
                <c:pt idx="47">
                  <c:v>24.0</c:v>
                </c:pt>
                <c:pt idx="48">
                  <c:v>24.5</c:v>
                </c:pt>
                <c:pt idx="49">
                  <c:v>25.0</c:v>
                </c:pt>
                <c:pt idx="50">
                  <c:v>25.5</c:v>
                </c:pt>
                <c:pt idx="51">
                  <c:v>26.0</c:v>
                </c:pt>
                <c:pt idx="52">
                  <c:v>26.5</c:v>
                </c:pt>
                <c:pt idx="53">
                  <c:v>27.0</c:v>
                </c:pt>
                <c:pt idx="54">
                  <c:v>27.5</c:v>
                </c:pt>
                <c:pt idx="55">
                  <c:v>28.0</c:v>
                </c:pt>
                <c:pt idx="56">
                  <c:v>28.5</c:v>
                </c:pt>
                <c:pt idx="57">
                  <c:v>29.0</c:v>
                </c:pt>
                <c:pt idx="58">
                  <c:v>29.5</c:v>
                </c:pt>
                <c:pt idx="59">
                  <c:v>30.0</c:v>
                </c:pt>
                <c:pt idx="60">
                  <c:v>30.5</c:v>
                </c:pt>
                <c:pt idx="61">
                  <c:v>31.0</c:v>
                </c:pt>
                <c:pt idx="62">
                  <c:v>31.5</c:v>
                </c:pt>
                <c:pt idx="63">
                  <c:v>32.0</c:v>
                </c:pt>
                <c:pt idx="64">
                  <c:v>32.5</c:v>
                </c:pt>
                <c:pt idx="65">
                  <c:v>33.0</c:v>
                </c:pt>
                <c:pt idx="66">
                  <c:v>33.5</c:v>
                </c:pt>
                <c:pt idx="67">
                  <c:v>34.0</c:v>
                </c:pt>
                <c:pt idx="68">
                  <c:v>34.5</c:v>
                </c:pt>
                <c:pt idx="69">
                  <c:v>35.0</c:v>
                </c:pt>
                <c:pt idx="70">
                  <c:v>35.5</c:v>
                </c:pt>
                <c:pt idx="71">
                  <c:v>36.0</c:v>
                </c:pt>
                <c:pt idx="72">
                  <c:v>36.5</c:v>
                </c:pt>
                <c:pt idx="73">
                  <c:v>37.0</c:v>
                </c:pt>
                <c:pt idx="74">
                  <c:v>37.5</c:v>
                </c:pt>
                <c:pt idx="75">
                  <c:v>38.0</c:v>
                </c:pt>
                <c:pt idx="76">
                  <c:v>38.5</c:v>
                </c:pt>
                <c:pt idx="77">
                  <c:v>39.0</c:v>
                </c:pt>
                <c:pt idx="78">
                  <c:v>39.5</c:v>
                </c:pt>
                <c:pt idx="79">
                  <c:v>40.0</c:v>
                </c:pt>
                <c:pt idx="80">
                  <c:v>40.5</c:v>
                </c:pt>
                <c:pt idx="81">
                  <c:v>41.0</c:v>
                </c:pt>
                <c:pt idx="82">
                  <c:v>41.5</c:v>
                </c:pt>
                <c:pt idx="83">
                  <c:v>42.0</c:v>
                </c:pt>
                <c:pt idx="84">
                  <c:v>42.5</c:v>
                </c:pt>
                <c:pt idx="85">
                  <c:v>43.0</c:v>
                </c:pt>
                <c:pt idx="86">
                  <c:v>43.5</c:v>
                </c:pt>
                <c:pt idx="87">
                  <c:v>44.0</c:v>
                </c:pt>
                <c:pt idx="88">
                  <c:v>44.5</c:v>
                </c:pt>
                <c:pt idx="89">
                  <c:v>45.0</c:v>
                </c:pt>
                <c:pt idx="90">
                  <c:v>45.5</c:v>
                </c:pt>
                <c:pt idx="91">
                  <c:v>46.0</c:v>
                </c:pt>
                <c:pt idx="92">
                  <c:v>46.5</c:v>
                </c:pt>
                <c:pt idx="93">
                  <c:v>47.0</c:v>
                </c:pt>
                <c:pt idx="94">
                  <c:v>47.5</c:v>
                </c:pt>
                <c:pt idx="95">
                  <c:v>48.0</c:v>
                </c:pt>
                <c:pt idx="96">
                  <c:v>48.5</c:v>
                </c:pt>
                <c:pt idx="97">
                  <c:v>49.0</c:v>
                </c:pt>
                <c:pt idx="98">
                  <c:v>49.5</c:v>
                </c:pt>
                <c:pt idx="99">
                  <c:v>50.0</c:v>
                </c:pt>
                <c:pt idx="100">
                  <c:v>50.5</c:v>
                </c:pt>
                <c:pt idx="101">
                  <c:v>51.0</c:v>
                </c:pt>
                <c:pt idx="102">
                  <c:v>51.5</c:v>
                </c:pt>
                <c:pt idx="103">
                  <c:v>52.0</c:v>
                </c:pt>
                <c:pt idx="104">
                  <c:v>52.5</c:v>
                </c:pt>
                <c:pt idx="105">
                  <c:v>53.0</c:v>
                </c:pt>
                <c:pt idx="106">
                  <c:v>53.5</c:v>
                </c:pt>
                <c:pt idx="107">
                  <c:v>54.0</c:v>
                </c:pt>
                <c:pt idx="108">
                  <c:v>54.5</c:v>
                </c:pt>
                <c:pt idx="109">
                  <c:v>55.0</c:v>
                </c:pt>
                <c:pt idx="110">
                  <c:v>55.5</c:v>
                </c:pt>
                <c:pt idx="111">
                  <c:v>56.0</c:v>
                </c:pt>
                <c:pt idx="112">
                  <c:v>56.5</c:v>
                </c:pt>
                <c:pt idx="113">
                  <c:v>57.0</c:v>
                </c:pt>
                <c:pt idx="114">
                  <c:v>57.5</c:v>
                </c:pt>
                <c:pt idx="115">
                  <c:v>58.0</c:v>
                </c:pt>
                <c:pt idx="116">
                  <c:v>58.5</c:v>
                </c:pt>
                <c:pt idx="117">
                  <c:v>59.0</c:v>
                </c:pt>
                <c:pt idx="118">
                  <c:v>59.5</c:v>
                </c:pt>
                <c:pt idx="119">
                  <c:v>60.0</c:v>
                </c:pt>
                <c:pt idx="120">
                  <c:v>60.5</c:v>
                </c:pt>
                <c:pt idx="121">
                  <c:v>61.0</c:v>
                </c:pt>
                <c:pt idx="122">
                  <c:v>61.5</c:v>
                </c:pt>
                <c:pt idx="123">
                  <c:v>62.0</c:v>
                </c:pt>
                <c:pt idx="124">
                  <c:v>62.5</c:v>
                </c:pt>
                <c:pt idx="125">
                  <c:v>63.0</c:v>
                </c:pt>
                <c:pt idx="126">
                  <c:v>63.5</c:v>
                </c:pt>
                <c:pt idx="127">
                  <c:v>64.0</c:v>
                </c:pt>
                <c:pt idx="128">
                  <c:v>64.5</c:v>
                </c:pt>
                <c:pt idx="129">
                  <c:v>65.0</c:v>
                </c:pt>
                <c:pt idx="130">
                  <c:v>65.5</c:v>
                </c:pt>
                <c:pt idx="131">
                  <c:v>66.0</c:v>
                </c:pt>
                <c:pt idx="132">
                  <c:v>66.5</c:v>
                </c:pt>
                <c:pt idx="133">
                  <c:v>67.0</c:v>
                </c:pt>
                <c:pt idx="134">
                  <c:v>67.5</c:v>
                </c:pt>
                <c:pt idx="135">
                  <c:v>68.0</c:v>
                </c:pt>
                <c:pt idx="136">
                  <c:v>68.5</c:v>
                </c:pt>
                <c:pt idx="137">
                  <c:v>69.0</c:v>
                </c:pt>
                <c:pt idx="138">
                  <c:v>69.5</c:v>
                </c:pt>
                <c:pt idx="139">
                  <c:v>70.0</c:v>
                </c:pt>
                <c:pt idx="140">
                  <c:v>70.5</c:v>
                </c:pt>
                <c:pt idx="141">
                  <c:v>71.0</c:v>
                </c:pt>
                <c:pt idx="142">
                  <c:v>71.5</c:v>
                </c:pt>
                <c:pt idx="143">
                  <c:v>72.0</c:v>
                </c:pt>
                <c:pt idx="144">
                  <c:v>72.5</c:v>
                </c:pt>
                <c:pt idx="145">
                  <c:v>73.0</c:v>
                </c:pt>
                <c:pt idx="146">
                  <c:v>73.5</c:v>
                </c:pt>
                <c:pt idx="147">
                  <c:v>74.0</c:v>
                </c:pt>
                <c:pt idx="148">
                  <c:v>74.5</c:v>
                </c:pt>
                <c:pt idx="149">
                  <c:v>75.0</c:v>
                </c:pt>
                <c:pt idx="150">
                  <c:v>75.5</c:v>
                </c:pt>
                <c:pt idx="151">
                  <c:v>76.0</c:v>
                </c:pt>
                <c:pt idx="152">
                  <c:v>76.5</c:v>
                </c:pt>
                <c:pt idx="153">
                  <c:v>77.0</c:v>
                </c:pt>
                <c:pt idx="154">
                  <c:v>77.5</c:v>
                </c:pt>
                <c:pt idx="155">
                  <c:v>78.0</c:v>
                </c:pt>
                <c:pt idx="156">
                  <c:v>78.5</c:v>
                </c:pt>
                <c:pt idx="157">
                  <c:v>79.0</c:v>
                </c:pt>
                <c:pt idx="158">
                  <c:v>79.5</c:v>
                </c:pt>
                <c:pt idx="159">
                  <c:v>80.0</c:v>
                </c:pt>
                <c:pt idx="160">
                  <c:v>80.5</c:v>
                </c:pt>
                <c:pt idx="161">
                  <c:v>81.0</c:v>
                </c:pt>
                <c:pt idx="162">
                  <c:v>81.5</c:v>
                </c:pt>
                <c:pt idx="163">
                  <c:v>82.0</c:v>
                </c:pt>
                <c:pt idx="164">
                  <c:v>82.5</c:v>
                </c:pt>
                <c:pt idx="165">
                  <c:v>83.0</c:v>
                </c:pt>
                <c:pt idx="166">
                  <c:v>83.5</c:v>
                </c:pt>
                <c:pt idx="167">
                  <c:v>84.0</c:v>
                </c:pt>
                <c:pt idx="168">
                  <c:v>84.5</c:v>
                </c:pt>
                <c:pt idx="169">
                  <c:v>85.0</c:v>
                </c:pt>
                <c:pt idx="170">
                  <c:v>85.5</c:v>
                </c:pt>
                <c:pt idx="171">
                  <c:v>86.0</c:v>
                </c:pt>
                <c:pt idx="172">
                  <c:v>86.5</c:v>
                </c:pt>
                <c:pt idx="173">
                  <c:v>87.0</c:v>
                </c:pt>
                <c:pt idx="174">
                  <c:v>87.5</c:v>
                </c:pt>
                <c:pt idx="175">
                  <c:v>88.0</c:v>
                </c:pt>
                <c:pt idx="176">
                  <c:v>88.5</c:v>
                </c:pt>
                <c:pt idx="177">
                  <c:v>89.0</c:v>
                </c:pt>
                <c:pt idx="178">
                  <c:v>89.5</c:v>
                </c:pt>
                <c:pt idx="179">
                  <c:v>90.0</c:v>
                </c:pt>
                <c:pt idx="180">
                  <c:v>90.5</c:v>
                </c:pt>
                <c:pt idx="181">
                  <c:v>91.0</c:v>
                </c:pt>
                <c:pt idx="182">
                  <c:v>91.5</c:v>
                </c:pt>
                <c:pt idx="183">
                  <c:v>92.0</c:v>
                </c:pt>
                <c:pt idx="184">
                  <c:v>92.5</c:v>
                </c:pt>
                <c:pt idx="185">
                  <c:v>93.0</c:v>
                </c:pt>
                <c:pt idx="186">
                  <c:v>93.5</c:v>
                </c:pt>
                <c:pt idx="187">
                  <c:v>94.0</c:v>
                </c:pt>
                <c:pt idx="188">
                  <c:v>94.5</c:v>
                </c:pt>
                <c:pt idx="189">
                  <c:v>95.0</c:v>
                </c:pt>
                <c:pt idx="190">
                  <c:v>95.5</c:v>
                </c:pt>
                <c:pt idx="191">
                  <c:v>96.0</c:v>
                </c:pt>
                <c:pt idx="192">
                  <c:v>96.5</c:v>
                </c:pt>
                <c:pt idx="193">
                  <c:v>97.0</c:v>
                </c:pt>
                <c:pt idx="194">
                  <c:v>97.5</c:v>
                </c:pt>
                <c:pt idx="195">
                  <c:v>98.0</c:v>
                </c:pt>
                <c:pt idx="196">
                  <c:v>98.5</c:v>
                </c:pt>
                <c:pt idx="197">
                  <c:v>99.0</c:v>
                </c:pt>
                <c:pt idx="198">
                  <c:v>99.5</c:v>
                </c:pt>
                <c:pt idx="199">
                  <c:v>100.0</c:v>
                </c:pt>
                <c:pt idx="200">
                  <c:v>100.5</c:v>
                </c:pt>
                <c:pt idx="201">
                  <c:v>101.0</c:v>
                </c:pt>
                <c:pt idx="202">
                  <c:v>101.5</c:v>
                </c:pt>
                <c:pt idx="203">
                  <c:v>102.0</c:v>
                </c:pt>
                <c:pt idx="204">
                  <c:v>102.5</c:v>
                </c:pt>
                <c:pt idx="205">
                  <c:v>103.0</c:v>
                </c:pt>
                <c:pt idx="206">
                  <c:v>103.5</c:v>
                </c:pt>
                <c:pt idx="207">
                  <c:v>104.0</c:v>
                </c:pt>
                <c:pt idx="208">
                  <c:v>104.5</c:v>
                </c:pt>
                <c:pt idx="209">
                  <c:v>105.0</c:v>
                </c:pt>
                <c:pt idx="210">
                  <c:v>105.5</c:v>
                </c:pt>
                <c:pt idx="211">
                  <c:v>106.0</c:v>
                </c:pt>
                <c:pt idx="212">
                  <c:v>106.5</c:v>
                </c:pt>
                <c:pt idx="213">
                  <c:v>107.0</c:v>
                </c:pt>
                <c:pt idx="214">
                  <c:v>107.5</c:v>
                </c:pt>
                <c:pt idx="215">
                  <c:v>108.0</c:v>
                </c:pt>
                <c:pt idx="216">
                  <c:v>108.5</c:v>
                </c:pt>
                <c:pt idx="217">
                  <c:v>109.0</c:v>
                </c:pt>
                <c:pt idx="218">
                  <c:v>109.5</c:v>
                </c:pt>
                <c:pt idx="219">
                  <c:v>110.0</c:v>
                </c:pt>
                <c:pt idx="220">
                  <c:v>110.5</c:v>
                </c:pt>
                <c:pt idx="221">
                  <c:v>111.0</c:v>
                </c:pt>
                <c:pt idx="222">
                  <c:v>111.5</c:v>
                </c:pt>
                <c:pt idx="223">
                  <c:v>112.0</c:v>
                </c:pt>
                <c:pt idx="224">
                  <c:v>112.5</c:v>
                </c:pt>
                <c:pt idx="225">
                  <c:v>113.0</c:v>
                </c:pt>
                <c:pt idx="226">
                  <c:v>113.5</c:v>
                </c:pt>
                <c:pt idx="227">
                  <c:v>114.0</c:v>
                </c:pt>
                <c:pt idx="228">
                  <c:v>114.5</c:v>
                </c:pt>
                <c:pt idx="229">
                  <c:v>115.0</c:v>
                </c:pt>
                <c:pt idx="230">
                  <c:v>115.5</c:v>
                </c:pt>
                <c:pt idx="231">
                  <c:v>116.0</c:v>
                </c:pt>
                <c:pt idx="232">
                  <c:v>116.5</c:v>
                </c:pt>
                <c:pt idx="233">
                  <c:v>117.0</c:v>
                </c:pt>
                <c:pt idx="234">
                  <c:v>117.5</c:v>
                </c:pt>
                <c:pt idx="235">
                  <c:v>118.0</c:v>
                </c:pt>
                <c:pt idx="236">
                  <c:v>118.5</c:v>
                </c:pt>
                <c:pt idx="237">
                  <c:v>119.0</c:v>
                </c:pt>
                <c:pt idx="238">
                  <c:v>119.5</c:v>
                </c:pt>
                <c:pt idx="239">
                  <c:v>120.0</c:v>
                </c:pt>
                <c:pt idx="240">
                  <c:v>120.5</c:v>
                </c:pt>
                <c:pt idx="241">
                  <c:v>121.0</c:v>
                </c:pt>
                <c:pt idx="242">
                  <c:v>121.5</c:v>
                </c:pt>
                <c:pt idx="243">
                  <c:v>122.0</c:v>
                </c:pt>
                <c:pt idx="244">
                  <c:v>122.5</c:v>
                </c:pt>
                <c:pt idx="245">
                  <c:v>123.0</c:v>
                </c:pt>
                <c:pt idx="246">
                  <c:v>123.5</c:v>
                </c:pt>
                <c:pt idx="247">
                  <c:v>124.0</c:v>
                </c:pt>
                <c:pt idx="248">
                  <c:v>124.5</c:v>
                </c:pt>
                <c:pt idx="249">
                  <c:v>125.0</c:v>
                </c:pt>
                <c:pt idx="250">
                  <c:v>125.5</c:v>
                </c:pt>
                <c:pt idx="251">
                  <c:v>126.0</c:v>
                </c:pt>
                <c:pt idx="252">
                  <c:v>126.5</c:v>
                </c:pt>
                <c:pt idx="253">
                  <c:v>127.0</c:v>
                </c:pt>
                <c:pt idx="254">
                  <c:v>127.5</c:v>
                </c:pt>
                <c:pt idx="255">
                  <c:v>128.0</c:v>
                </c:pt>
                <c:pt idx="256">
                  <c:v>128.5</c:v>
                </c:pt>
                <c:pt idx="257">
                  <c:v>129.0</c:v>
                </c:pt>
                <c:pt idx="258">
                  <c:v>129.5</c:v>
                </c:pt>
                <c:pt idx="259">
                  <c:v>130.0</c:v>
                </c:pt>
                <c:pt idx="260">
                  <c:v>130.5</c:v>
                </c:pt>
                <c:pt idx="261">
                  <c:v>131.0</c:v>
                </c:pt>
                <c:pt idx="262">
                  <c:v>131.5</c:v>
                </c:pt>
                <c:pt idx="263">
                  <c:v>132.0</c:v>
                </c:pt>
                <c:pt idx="264">
                  <c:v>132.5</c:v>
                </c:pt>
                <c:pt idx="265">
                  <c:v>133.0</c:v>
                </c:pt>
                <c:pt idx="266">
                  <c:v>133.5</c:v>
                </c:pt>
                <c:pt idx="267">
                  <c:v>134.0</c:v>
                </c:pt>
                <c:pt idx="268">
                  <c:v>134.5</c:v>
                </c:pt>
                <c:pt idx="269">
                  <c:v>135.0</c:v>
                </c:pt>
                <c:pt idx="270">
                  <c:v>135.5</c:v>
                </c:pt>
                <c:pt idx="271">
                  <c:v>136.0</c:v>
                </c:pt>
                <c:pt idx="272">
                  <c:v>136.5</c:v>
                </c:pt>
                <c:pt idx="273">
                  <c:v>137.0</c:v>
                </c:pt>
                <c:pt idx="274">
                  <c:v>137.5</c:v>
                </c:pt>
                <c:pt idx="275">
                  <c:v>138.0</c:v>
                </c:pt>
                <c:pt idx="276">
                  <c:v>138.5</c:v>
                </c:pt>
                <c:pt idx="277">
                  <c:v>139.0</c:v>
                </c:pt>
                <c:pt idx="278">
                  <c:v>139.5</c:v>
                </c:pt>
                <c:pt idx="279">
                  <c:v>140.0</c:v>
                </c:pt>
                <c:pt idx="280">
                  <c:v>140.5</c:v>
                </c:pt>
                <c:pt idx="281">
                  <c:v>141.0</c:v>
                </c:pt>
                <c:pt idx="282">
                  <c:v>141.5</c:v>
                </c:pt>
                <c:pt idx="283">
                  <c:v>142.0</c:v>
                </c:pt>
                <c:pt idx="284">
                  <c:v>142.5</c:v>
                </c:pt>
                <c:pt idx="285">
                  <c:v>143.0</c:v>
                </c:pt>
                <c:pt idx="286">
                  <c:v>143.5</c:v>
                </c:pt>
                <c:pt idx="287">
                  <c:v>144.0</c:v>
                </c:pt>
                <c:pt idx="288">
                  <c:v>144.5</c:v>
                </c:pt>
                <c:pt idx="289">
                  <c:v>145.0</c:v>
                </c:pt>
                <c:pt idx="290">
                  <c:v>145.5</c:v>
                </c:pt>
                <c:pt idx="291">
                  <c:v>146.0</c:v>
                </c:pt>
                <c:pt idx="292">
                  <c:v>146.5</c:v>
                </c:pt>
                <c:pt idx="293">
                  <c:v>147.0</c:v>
                </c:pt>
                <c:pt idx="294">
                  <c:v>147.5</c:v>
                </c:pt>
                <c:pt idx="295">
                  <c:v>148.0</c:v>
                </c:pt>
                <c:pt idx="296">
                  <c:v>148.5</c:v>
                </c:pt>
                <c:pt idx="297">
                  <c:v>149.0</c:v>
                </c:pt>
                <c:pt idx="298">
                  <c:v>149.5</c:v>
                </c:pt>
                <c:pt idx="299">
                  <c:v>150.0</c:v>
                </c:pt>
                <c:pt idx="300">
                  <c:v>150.5</c:v>
                </c:pt>
                <c:pt idx="301">
                  <c:v>151.0</c:v>
                </c:pt>
                <c:pt idx="302">
                  <c:v>151.5</c:v>
                </c:pt>
                <c:pt idx="303">
                  <c:v>152.0</c:v>
                </c:pt>
                <c:pt idx="304">
                  <c:v>152.5</c:v>
                </c:pt>
                <c:pt idx="305">
                  <c:v>153.0</c:v>
                </c:pt>
                <c:pt idx="306">
                  <c:v>153.5</c:v>
                </c:pt>
                <c:pt idx="307">
                  <c:v>154.0</c:v>
                </c:pt>
                <c:pt idx="308">
                  <c:v>154.5</c:v>
                </c:pt>
                <c:pt idx="309">
                  <c:v>155.0</c:v>
                </c:pt>
                <c:pt idx="310">
                  <c:v>155.5</c:v>
                </c:pt>
                <c:pt idx="311">
                  <c:v>156.0</c:v>
                </c:pt>
                <c:pt idx="312">
                  <c:v>156.5</c:v>
                </c:pt>
                <c:pt idx="313">
                  <c:v>157.0</c:v>
                </c:pt>
                <c:pt idx="314">
                  <c:v>157.5</c:v>
                </c:pt>
                <c:pt idx="315">
                  <c:v>158.0</c:v>
                </c:pt>
                <c:pt idx="316">
                  <c:v>158.5</c:v>
                </c:pt>
                <c:pt idx="317">
                  <c:v>159.0</c:v>
                </c:pt>
                <c:pt idx="318">
                  <c:v>159.5</c:v>
                </c:pt>
                <c:pt idx="319">
                  <c:v>160.0</c:v>
                </c:pt>
                <c:pt idx="320">
                  <c:v>160.5</c:v>
                </c:pt>
                <c:pt idx="321">
                  <c:v>161.0</c:v>
                </c:pt>
                <c:pt idx="322">
                  <c:v>161.5</c:v>
                </c:pt>
                <c:pt idx="323">
                  <c:v>162.0</c:v>
                </c:pt>
                <c:pt idx="324">
                  <c:v>162.5</c:v>
                </c:pt>
                <c:pt idx="325">
                  <c:v>163.0</c:v>
                </c:pt>
                <c:pt idx="326">
                  <c:v>163.5</c:v>
                </c:pt>
                <c:pt idx="327">
                  <c:v>164.0</c:v>
                </c:pt>
                <c:pt idx="328">
                  <c:v>164.5</c:v>
                </c:pt>
                <c:pt idx="329">
                  <c:v>165.0</c:v>
                </c:pt>
                <c:pt idx="330">
                  <c:v>165.5</c:v>
                </c:pt>
                <c:pt idx="331">
                  <c:v>166.0</c:v>
                </c:pt>
                <c:pt idx="332">
                  <c:v>166.5</c:v>
                </c:pt>
                <c:pt idx="333">
                  <c:v>167.0</c:v>
                </c:pt>
                <c:pt idx="334">
                  <c:v>167.5</c:v>
                </c:pt>
                <c:pt idx="335">
                  <c:v>168.0</c:v>
                </c:pt>
                <c:pt idx="336">
                  <c:v>168.5</c:v>
                </c:pt>
                <c:pt idx="337">
                  <c:v>169.0</c:v>
                </c:pt>
                <c:pt idx="338">
                  <c:v>169.5</c:v>
                </c:pt>
                <c:pt idx="339">
                  <c:v>170.0</c:v>
                </c:pt>
                <c:pt idx="340">
                  <c:v>170.5</c:v>
                </c:pt>
                <c:pt idx="341">
                  <c:v>171.0</c:v>
                </c:pt>
                <c:pt idx="342">
                  <c:v>171.5</c:v>
                </c:pt>
                <c:pt idx="343">
                  <c:v>172.0</c:v>
                </c:pt>
                <c:pt idx="344">
                  <c:v>172.5</c:v>
                </c:pt>
                <c:pt idx="345">
                  <c:v>173.0</c:v>
                </c:pt>
                <c:pt idx="346">
                  <c:v>173.5</c:v>
                </c:pt>
                <c:pt idx="347">
                  <c:v>174.0</c:v>
                </c:pt>
                <c:pt idx="348">
                  <c:v>174.5</c:v>
                </c:pt>
                <c:pt idx="349">
                  <c:v>175.0</c:v>
                </c:pt>
                <c:pt idx="350">
                  <c:v>175.5</c:v>
                </c:pt>
                <c:pt idx="351">
                  <c:v>176.0</c:v>
                </c:pt>
                <c:pt idx="352">
                  <c:v>176.5</c:v>
                </c:pt>
                <c:pt idx="353">
                  <c:v>177.0</c:v>
                </c:pt>
                <c:pt idx="354">
                  <c:v>177.5</c:v>
                </c:pt>
                <c:pt idx="355">
                  <c:v>178.0</c:v>
                </c:pt>
                <c:pt idx="356">
                  <c:v>178.5</c:v>
                </c:pt>
                <c:pt idx="357">
                  <c:v>179.0</c:v>
                </c:pt>
                <c:pt idx="358">
                  <c:v>179.5</c:v>
                </c:pt>
                <c:pt idx="359">
                  <c:v>180.0</c:v>
                </c:pt>
                <c:pt idx="360">
                  <c:v>180.5</c:v>
                </c:pt>
                <c:pt idx="361">
                  <c:v>181.0</c:v>
                </c:pt>
                <c:pt idx="362">
                  <c:v>181.5</c:v>
                </c:pt>
                <c:pt idx="363">
                  <c:v>182.0</c:v>
                </c:pt>
                <c:pt idx="364">
                  <c:v>182.5</c:v>
                </c:pt>
                <c:pt idx="365">
                  <c:v>183.0</c:v>
                </c:pt>
                <c:pt idx="366">
                  <c:v>183.5</c:v>
                </c:pt>
                <c:pt idx="367">
                  <c:v>184.0</c:v>
                </c:pt>
                <c:pt idx="368">
                  <c:v>184.5</c:v>
                </c:pt>
                <c:pt idx="369">
                  <c:v>185.0</c:v>
                </c:pt>
                <c:pt idx="370">
                  <c:v>185.5</c:v>
                </c:pt>
                <c:pt idx="371">
                  <c:v>186.0</c:v>
                </c:pt>
                <c:pt idx="372">
                  <c:v>186.5</c:v>
                </c:pt>
                <c:pt idx="373">
                  <c:v>187.0</c:v>
                </c:pt>
                <c:pt idx="374">
                  <c:v>187.5</c:v>
                </c:pt>
                <c:pt idx="375">
                  <c:v>188.0</c:v>
                </c:pt>
                <c:pt idx="376">
                  <c:v>188.5</c:v>
                </c:pt>
                <c:pt idx="377">
                  <c:v>189.0</c:v>
                </c:pt>
                <c:pt idx="378">
                  <c:v>189.5</c:v>
                </c:pt>
                <c:pt idx="379">
                  <c:v>190.0</c:v>
                </c:pt>
                <c:pt idx="380">
                  <c:v>190.5</c:v>
                </c:pt>
                <c:pt idx="381">
                  <c:v>191.0</c:v>
                </c:pt>
                <c:pt idx="382">
                  <c:v>191.5</c:v>
                </c:pt>
                <c:pt idx="383">
                  <c:v>192.0</c:v>
                </c:pt>
                <c:pt idx="384">
                  <c:v>192.5</c:v>
                </c:pt>
                <c:pt idx="385">
                  <c:v>193.0</c:v>
                </c:pt>
                <c:pt idx="386">
                  <c:v>193.5</c:v>
                </c:pt>
                <c:pt idx="387">
                  <c:v>194.0</c:v>
                </c:pt>
                <c:pt idx="388">
                  <c:v>194.5</c:v>
                </c:pt>
                <c:pt idx="389">
                  <c:v>195.0</c:v>
                </c:pt>
                <c:pt idx="390">
                  <c:v>195.5</c:v>
                </c:pt>
                <c:pt idx="391">
                  <c:v>196.0</c:v>
                </c:pt>
                <c:pt idx="392">
                  <c:v>196.5</c:v>
                </c:pt>
                <c:pt idx="393">
                  <c:v>197.0</c:v>
                </c:pt>
                <c:pt idx="394">
                  <c:v>197.5</c:v>
                </c:pt>
                <c:pt idx="395">
                  <c:v>198.0</c:v>
                </c:pt>
                <c:pt idx="396">
                  <c:v>198.5</c:v>
                </c:pt>
                <c:pt idx="397">
                  <c:v>199.0</c:v>
                </c:pt>
                <c:pt idx="398">
                  <c:v>199.5</c:v>
                </c:pt>
                <c:pt idx="399">
                  <c:v>200.0</c:v>
                </c:pt>
                <c:pt idx="400">
                  <c:v>200.5</c:v>
                </c:pt>
                <c:pt idx="401">
                  <c:v>201.0</c:v>
                </c:pt>
                <c:pt idx="402">
                  <c:v>201.5</c:v>
                </c:pt>
                <c:pt idx="403">
                  <c:v>202.0</c:v>
                </c:pt>
                <c:pt idx="404">
                  <c:v>202.5</c:v>
                </c:pt>
                <c:pt idx="405">
                  <c:v>203.0</c:v>
                </c:pt>
                <c:pt idx="406">
                  <c:v>203.5</c:v>
                </c:pt>
                <c:pt idx="407">
                  <c:v>204.0</c:v>
                </c:pt>
                <c:pt idx="408">
                  <c:v>204.5</c:v>
                </c:pt>
                <c:pt idx="409">
                  <c:v>205.0</c:v>
                </c:pt>
                <c:pt idx="410">
                  <c:v>205.5</c:v>
                </c:pt>
                <c:pt idx="411">
                  <c:v>206.0</c:v>
                </c:pt>
                <c:pt idx="412">
                  <c:v>206.5</c:v>
                </c:pt>
                <c:pt idx="413">
                  <c:v>207.0</c:v>
                </c:pt>
                <c:pt idx="414">
                  <c:v>207.5</c:v>
                </c:pt>
                <c:pt idx="415">
                  <c:v>208.0</c:v>
                </c:pt>
                <c:pt idx="416">
                  <c:v>208.5</c:v>
                </c:pt>
                <c:pt idx="417">
                  <c:v>209.0</c:v>
                </c:pt>
                <c:pt idx="418">
                  <c:v>209.5</c:v>
                </c:pt>
                <c:pt idx="419">
                  <c:v>210.0</c:v>
                </c:pt>
                <c:pt idx="420">
                  <c:v>210.5</c:v>
                </c:pt>
                <c:pt idx="421">
                  <c:v>211.0</c:v>
                </c:pt>
                <c:pt idx="422">
                  <c:v>211.5</c:v>
                </c:pt>
                <c:pt idx="423">
                  <c:v>212.0</c:v>
                </c:pt>
                <c:pt idx="424">
                  <c:v>212.5</c:v>
                </c:pt>
                <c:pt idx="425">
                  <c:v>213.0</c:v>
                </c:pt>
                <c:pt idx="426">
                  <c:v>213.5</c:v>
                </c:pt>
                <c:pt idx="427">
                  <c:v>214.0</c:v>
                </c:pt>
                <c:pt idx="428">
                  <c:v>214.5</c:v>
                </c:pt>
                <c:pt idx="429">
                  <c:v>215.0</c:v>
                </c:pt>
                <c:pt idx="430">
                  <c:v>215.5</c:v>
                </c:pt>
                <c:pt idx="431">
                  <c:v>216.0</c:v>
                </c:pt>
                <c:pt idx="432">
                  <c:v>216.5</c:v>
                </c:pt>
                <c:pt idx="433">
                  <c:v>217.0</c:v>
                </c:pt>
                <c:pt idx="434">
                  <c:v>217.5</c:v>
                </c:pt>
                <c:pt idx="435">
                  <c:v>218.0</c:v>
                </c:pt>
                <c:pt idx="436">
                  <c:v>218.5</c:v>
                </c:pt>
                <c:pt idx="437">
                  <c:v>219.0</c:v>
                </c:pt>
                <c:pt idx="438">
                  <c:v>219.5</c:v>
                </c:pt>
                <c:pt idx="439">
                  <c:v>220.0</c:v>
                </c:pt>
                <c:pt idx="440">
                  <c:v>220.5</c:v>
                </c:pt>
                <c:pt idx="441">
                  <c:v>221.0</c:v>
                </c:pt>
                <c:pt idx="442">
                  <c:v>221.5</c:v>
                </c:pt>
                <c:pt idx="443">
                  <c:v>222.0</c:v>
                </c:pt>
                <c:pt idx="444">
                  <c:v>222.5</c:v>
                </c:pt>
                <c:pt idx="445">
                  <c:v>223.0</c:v>
                </c:pt>
                <c:pt idx="446">
                  <c:v>223.5</c:v>
                </c:pt>
                <c:pt idx="447">
                  <c:v>224.0</c:v>
                </c:pt>
                <c:pt idx="448">
                  <c:v>224.5</c:v>
                </c:pt>
                <c:pt idx="449">
                  <c:v>225.0</c:v>
                </c:pt>
                <c:pt idx="450">
                  <c:v>225.5</c:v>
                </c:pt>
                <c:pt idx="451">
                  <c:v>226.0</c:v>
                </c:pt>
                <c:pt idx="452">
                  <c:v>226.5</c:v>
                </c:pt>
                <c:pt idx="453">
                  <c:v>227.0</c:v>
                </c:pt>
                <c:pt idx="454">
                  <c:v>227.5</c:v>
                </c:pt>
                <c:pt idx="455">
                  <c:v>228.0</c:v>
                </c:pt>
                <c:pt idx="456">
                  <c:v>228.5</c:v>
                </c:pt>
                <c:pt idx="457">
                  <c:v>229.0</c:v>
                </c:pt>
                <c:pt idx="458">
                  <c:v>229.5</c:v>
                </c:pt>
                <c:pt idx="459">
                  <c:v>230.0</c:v>
                </c:pt>
                <c:pt idx="460">
                  <c:v>230.5</c:v>
                </c:pt>
                <c:pt idx="461">
                  <c:v>231.0</c:v>
                </c:pt>
                <c:pt idx="462">
                  <c:v>231.5</c:v>
                </c:pt>
                <c:pt idx="463">
                  <c:v>232.0</c:v>
                </c:pt>
                <c:pt idx="464">
                  <c:v>232.5</c:v>
                </c:pt>
                <c:pt idx="465">
                  <c:v>233.0</c:v>
                </c:pt>
                <c:pt idx="466">
                  <c:v>233.5</c:v>
                </c:pt>
                <c:pt idx="467">
                  <c:v>234.0</c:v>
                </c:pt>
                <c:pt idx="468">
                  <c:v>234.5</c:v>
                </c:pt>
                <c:pt idx="469">
                  <c:v>235.0</c:v>
                </c:pt>
                <c:pt idx="470">
                  <c:v>235.5</c:v>
                </c:pt>
                <c:pt idx="471">
                  <c:v>236.0</c:v>
                </c:pt>
                <c:pt idx="472">
                  <c:v>236.5</c:v>
                </c:pt>
                <c:pt idx="473">
                  <c:v>237.0</c:v>
                </c:pt>
                <c:pt idx="474">
                  <c:v>237.5</c:v>
                </c:pt>
                <c:pt idx="475">
                  <c:v>238.0</c:v>
                </c:pt>
                <c:pt idx="476">
                  <c:v>238.5</c:v>
                </c:pt>
                <c:pt idx="477">
                  <c:v>239.0</c:v>
                </c:pt>
                <c:pt idx="478">
                  <c:v>239.5</c:v>
                </c:pt>
                <c:pt idx="479">
                  <c:v>240.0</c:v>
                </c:pt>
                <c:pt idx="480">
                  <c:v>240.5</c:v>
                </c:pt>
                <c:pt idx="481">
                  <c:v>241.0</c:v>
                </c:pt>
                <c:pt idx="482">
                  <c:v>241.5</c:v>
                </c:pt>
                <c:pt idx="483">
                  <c:v>242.0</c:v>
                </c:pt>
                <c:pt idx="484">
                  <c:v>242.5</c:v>
                </c:pt>
                <c:pt idx="485">
                  <c:v>243.0</c:v>
                </c:pt>
                <c:pt idx="486">
                  <c:v>243.5</c:v>
                </c:pt>
                <c:pt idx="487">
                  <c:v>244.0</c:v>
                </c:pt>
                <c:pt idx="488">
                  <c:v>244.5</c:v>
                </c:pt>
                <c:pt idx="489">
                  <c:v>245.0</c:v>
                </c:pt>
                <c:pt idx="490">
                  <c:v>245.5</c:v>
                </c:pt>
                <c:pt idx="491">
                  <c:v>246.0</c:v>
                </c:pt>
                <c:pt idx="492">
                  <c:v>246.5</c:v>
                </c:pt>
                <c:pt idx="493">
                  <c:v>247.0</c:v>
                </c:pt>
                <c:pt idx="494">
                  <c:v>247.5</c:v>
                </c:pt>
                <c:pt idx="495">
                  <c:v>248.0</c:v>
                </c:pt>
                <c:pt idx="496">
                  <c:v>248.5</c:v>
                </c:pt>
                <c:pt idx="497">
                  <c:v>249.0</c:v>
                </c:pt>
                <c:pt idx="498">
                  <c:v>249.5</c:v>
                </c:pt>
                <c:pt idx="499">
                  <c:v>250.0</c:v>
                </c:pt>
                <c:pt idx="500">
                  <c:v>250.5</c:v>
                </c:pt>
                <c:pt idx="501">
                  <c:v>251.0</c:v>
                </c:pt>
                <c:pt idx="502">
                  <c:v>251.5</c:v>
                </c:pt>
                <c:pt idx="503">
                  <c:v>252.0</c:v>
                </c:pt>
                <c:pt idx="504">
                  <c:v>252.5</c:v>
                </c:pt>
                <c:pt idx="505">
                  <c:v>253.0</c:v>
                </c:pt>
                <c:pt idx="506">
                  <c:v>253.5</c:v>
                </c:pt>
                <c:pt idx="507">
                  <c:v>254.0</c:v>
                </c:pt>
                <c:pt idx="508">
                  <c:v>254.5</c:v>
                </c:pt>
                <c:pt idx="509">
                  <c:v>255.0</c:v>
                </c:pt>
                <c:pt idx="510">
                  <c:v>255.5</c:v>
                </c:pt>
                <c:pt idx="511">
                  <c:v>256.0</c:v>
                </c:pt>
                <c:pt idx="512">
                  <c:v>256.5</c:v>
                </c:pt>
                <c:pt idx="513">
                  <c:v>257.0</c:v>
                </c:pt>
                <c:pt idx="514">
                  <c:v>257.5</c:v>
                </c:pt>
                <c:pt idx="515">
                  <c:v>258.0</c:v>
                </c:pt>
                <c:pt idx="516">
                  <c:v>258.5</c:v>
                </c:pt>
                <c:pt idx="517">
                  <c:v>259.0</c:v>
                </c:pt>
                <c:pt idx="518">
                  <c:v>259.5</c:v>
                </c:pt>
                <c:pt idx="519">
                  <c:v>260.0</c:v>
                </c:pt>
                <c:pt idx="520">
                  <c:v>260.5</c:v>
                </c:pt>
                <c:pt idx="521">
                  <c:v>261.0</c:v>
                </c:pt>
                <c:pt idx="522">
                  <c:v>261.5</c:v>
                </c:pt>
                <c:pt idx="523">
                  <c:v>262.0</c:v>
                </c:pt>
                <c:pt idx="524">
                  <c:v>262.5</c:v>
                </c:pt>
                <c:pt idx="525">
                  <c:v>263.0</c:v>
                </c:pt>
                <c:pt idx="526">
                  <c:v>263.5</c:v>
                </c:pt>
                <c:pt idx="527">
                  <c:v>264.0</c:v>
                </c:pt>
                <c:pt idx="528">
                  <c:v>264.5</c:v>
                </c:pt>
                <c:pt idx="529">
                  <c:v>265.0</c:v>
                </c:pt>
                <c:pt idx="530">
                  <c:v>265.5</c:v>
                </c:pt>
                <c:pt idx="531">
                  <c:v>266.0</c:v>
                </c:pt>
                <c:pt idx="532">
                  <c:v>266.5</c:v>
                </c:pt>
                <c:pt idx="533">
                  <c:v>267.0</c:v>
                </c:pt>
                <c:pt idx="534">
                  <c:v>267.5</c:v>
                </c:pt>
                <c:pt idx="535">
                  <c:v>268.0</c:v>
                </c:pt>
                <c:pt idx="536">
                  <c:v>268.5</c:v>
                </c:pt>
                <c:pt idx="537">
                  <c:v>269.0</c:v>
                </c:pt>
                <c:pt idx="538">
                  <c:v>269.5</c:v>
                </c:pt>
                <c:pt idx="539">
                  <c:v>270.0</c:v>
                </c:pt>
                <c:pt idx="540">
                  <c:v>270.5</c:v>
                </c:pt>
                <c:pt idx="541">
                  <c:v>271.0</c:v>
                </c:pt>
                <c:pt idx="542">
                  <c:v>271.5</c:v>
                </c:pt>
                <c:pt idx="543">
                  <c:v>272.0</c:v>
                </c:pt>
                <c:pt idx="544">
                  <c:v>272.5</c:v>
                </c:pt>
                <c:pt idx="545">
                  <c:v>273.0</c:v>
                </c:pt>
                <c:pt idx="546">
                  <c:v>273.5</c:v>
                </c:pt>
                <c:pt idx="547">
                  <c:v>274.0</c:v>
                </c:pt>
                <c:pt idx="548">
                  <c:v>274.5</c:v>
                </c:pt>
                <c:pt idx="549">
                  <c:v>275.0</c:v>
                </c:pt>
                <c:pt idx="550">
                  <c:v>275.5</c:v>
                </c:pt>
                <c:pt idx="551">
                  <c:v>276.0</c:v>
                </c:pt>
                <c:pt idx="552">
                  <c:v>276.5</c:v>
                </c:pt>
                <c:pt idx="553">
                  <c:v>277.0</c:v>
                </c:pt>
                <c:pt idx="554">
                  <c:v>277.5</c:v>
                </c:pt>
                <c:pt idx="555">
                  <c:v>278.0</c:v>
                </c:pt>
                <c:pt idx="556">
                  <c:v>278.5</c:v>
                </c:pt>
                <c:pt idx="557">
                  <c:v>279.0</c:v>
                </c:pt>
                <c:pt idx="558">
                  <c:v>279.5</c:v>
                </c:pt>
                <c:pt idx="559">
                  <c:v>280.0</c:v>
                </c:pt>
                <c:pt idx="560">
                  <c:v>280.5</c:v>
                </c:pt>
                <c:pt idx="561">
                  <c:v>281.0</c:v>
                </c:pt>
                <c:pt idx="562">
                  <c:v>281.5</c:v>
                </c:pt>
                <c:pt idx="563">
                  <c:v>282.0</c:v>
                </c:pt>
                <c:pt idx="564">
                  <c:v>282.5</c:v>
                </c:pt>
                <c:pt idx="565">
                  <c:v>283.0</c:v>
                </c:pt>
                <c:pt idx="566">
                  <c:v>283.5</c:v>
                </c:pt>
                <c:pt idx="567">
                  <c:v>284.0</c:v>
                </c:pt>
                <c:pt idx="568">
                  <c:v>284.5</c:v>
                </c:pt>
                <c:pt idx="569">
                  <c:v>285.0</c:v>
                </c:pt>
                <c:pt idx="570">
                  <c:v>285.5</c:v>
                </c:pt>
                <c:pt idx="571">
                  <c:v>286.0</c:v>
                </c:pt>
                <c:pt idx="572">
                  <c:v>286.5</c:v>
                </c:pt>
                <c:pt idx="573">
                  <c:v>287.0</c:v>
                </c:pt>
                <c:pt idx="574">
                  <c:v>287.5</c:v>
                </c:pt>
                <c:pt idx="575">
                  <c:v>288.0</c:v>
                </c:pt>
                <c:pt idx="576">
                  <c:v>288.5</c:v>
                </c:pt>
                <c:pt idx="577">
                  <c:v>289.0</c:v>
                </c:pt>
                <c:pt idx="578">
                  <c:v>289.5</c:v>
                </c:pt>
                <c:pt idx="579">
                  <c:v>290.0</c:v>
                </c:pt>
                <c:pt idx="580">
                  <c:v>290.5</c:v>
                </c:pt>
                <c:pt idx="581">
                  <c:v>291.0</c:v>
                </c:pt>
                <c:pt idx="582">
                  <c:v>291.5</c:v>
                </c:pt>
                <c:pt idx="583">
                  <c:v>292.0</c:v>
                </c:pt>
                <c:pt idx="584">
                  <c:v>292.5</c:v>
                </c:pt>
                <c:pt idx="585">
                  <c:v>293.0</c:v>
                </c:pt>
                <c:pt idx="586">
                  <c:v>293.5</c:v>
                </c:pt>
                <c:pt idx="587">
                  <c:v>294.0</c:v>
                </c:pt>
                <c:pt idx="588">
                  <c:v>294.5</c:v>
                </c:pt>
                <c:pt idx="589">
                  <c:v>295.0</c:v>
                </c:pt>
                <c:pt idx="590">
                  <c:v>295.5</c:v>
                </c:pt>
                <c:pt idx="591">
                  <c:v>296.0</c:v>
                </c:pt>
                <c:pt idx="592">
                  <c:v>296.5</c:v>
                </c:pt>
                <c:pt idx="593">
                  <c:v>297.0</c:v>
                </c:pt>
                <c:pt idx="594">
                  <c:v>297.5</c:v>
                </c:pt>
                <c:pt idx="595">
                  <c:v>298.0</c:v>
                </c:pt>
                <c:pt idx="596">
                  <c:v>298.5</c:v>
                </c:pt>
                <c:pt idx="597">
                  <c:v>299.0</c:v>
                </c:pt>
                <c:pt idx="598">
                  <c:v>299.5</c:v>
                </c:pt>
                <c:pt idx="599">
                  <c:v>300.0</c:v>
                </c:pt>
                <c:pt idx="600">
                  <c:v>300.5</c:v>
                </c:pt>
                <c:pt idx="601">
                  <c:v>301.0</c:v>
                </c:pt>
                <c:pt idx="602">
                  <c:v>301.5</c:v>
                </c:pt>
                <c:pt idx="603">
                  <c:v>302.0</c:v>
                </c:pt>
                <c:pt idx="604">
                  <c:v>302.5</c:v>
                </c:pt>
                <c:pt idx="605">
                  <c:v>303.0</c:v>
                </c:pt>
                <c:pt idx="606">
                  <c:v>303.5</c:v>
                </c:pt>
                <c:pt idx="607">
                  <c:v>304.0</c:v>
                </c:pt>
                <c:pt idx="608">
                  <c:v>304.5</c:v>
                </c:pt>
                <c:pt idx="609">
                  <c:v>305.0</c:v>
                </c:pt>
                <c:pt idx="610">
                  <c:v>305.5</c:v>
                </c:pt>
                <c:pt idx="611">
                  <c:v>306.0</c:v>
                </c:pt>
                <c:pt idx="612">
                  <c:v>306.5</c:v>
                </c:pt>
                <c:pt idx="613">
                  <c:v>307.0</c:v>
                </c:pt>
                <c:pt idx="614">
                  <c:v>307.5</c:v>
                </c:pt>
                <c:pt idx="615">
                  <c:v>308.0</c:v>
                </c:pt>
                <c:pt idx="616">
                  <c:v>308.5</c:v>
                </c:pt>
                <c:pt idx="617">
                  <c:v>309.0</c:v>
                </c:pt>
                <c:pt idx="618">
                  <c:v>309.5</c:v>
                </c:pt>
                <c:pt idx="619">
                  <c:v>310.0</c:v>
                </c:pt>
                <c:pt idx="620">
                  <c:v>310.5</c:v>
                </c:pt>
                <c:pt idx="621">
                  <c:v>311.0</c:v>
                </c:pt>
                <c:pt idx="622">
                  <c:v>311.5</c:v>
                </c:pt>
                <c:pt idx="623">
                  <c:v>312.0</c:v>
                </c:pt>
                <c:pt idx="624">
                  <c:v>312.5</c:v>
                </c:pt>
                <c:pt idx="625">
                  <c:v>313.0</c:v>
                </c:pt>
                <c:pt idx="626">
                  <c:v>313.5</c:v>
                </c:pt>
                <c:pt idx="627">
                  <c:v>314.0</c:v>
                </c:pt>
                <c:pt idx="628">
                  <c:v>314.5</c:v>
                </c:pt>
                <c:pt idx="629">
                  <c:v>315.0</c:v>
                </c:pt>
                <c:pt idx="630">
                  <c:v>315.5</c:v>
                </c:pt>
                <c:pt idx="631">
                  <c:v>316.0</c:v>
                </c:pt>
                <c:pt idx="632">
                  <c:v>316.5</c:v>
                </c:pt>
                <c:pt idx="633">
                  <c:v>317.0</c:v>
                </c:pt>
                <c:pt idx="634">
                  <c:v>317.5</c:v>
                </c:pt>
                <c:pt idx="635">
                  <c:v>318.0</c:v>
                </c:pt>
                <c:pt idx="636">
                  <c:v>318.5</c:v>
                </c:pt>
                <c:pt idx="637">
                  <c:v>319.0</c:v>
                </c:pt>
                <c:pt idx="638">
                  <c:v>319.5</c:v>
                </c:pt>
                <c:pt idx="639">
                  <c:v>320.0</c:v>
                </c:pt>
                <c:pt idx="640">
                  <c:v>320.5</c:v>
                </c:pt>
                <c:pt idx="641">
                  <c:v>321.0</c:v>
                </c:pt>
                <c:pt idx="642">
                  <c:v>321.5</c:v>
                </c:pt>
                <c:pt idx="643">
                  <c:v>322.0</c:v>
                </c:pt>
                <c:pt idx="644">
                  <c:v>322.5</c:v>
                </c:pt>
                <c:pt idx="645">
                  <c:v>323.0</c:v>
                </c:pt>
                <c:pt idx="646">
                  <c:v>323.5</c:v>
                </c:pt>
                <c:pt idx="647">
                  <c:v>324.0</c:v>
                </c:pt>
                <c:pt idx="648">
                  <c:v>324.5</c:v>
                </c:pt>
                <c:pt idx="649">
                  <c:v>325.0</c:v>
                </c:pt>
                <c:pt idx="650">
                  <c:v>325.5</c:v>
                </c:pt>
                <c:pt idx="651">
                  <c:v>326.0</c:v>
                </c:pt>
                <c:pt idx="652">
                  <c:v>326.5</c:v>
                </c:pt>
                <c:pt idx="653">
                  <c:v>327.0</c:v>
                </c:pt>
                <c:pt idx="654">
                  <c:v>327.5</c:v>
                </c:pt>
                <c:pt idx="655">
                  <c:v>328.0</c:v>
                </c:pt>
                <c:pt idx="656">
                  <c:v>328.5</c:v>
                </c:pt>
                <c:pt idx="657">
                  <c:v>329.0</c:v>
                </c:pt>
                <c:pt idx="658">
                  <c:v>329.5</c:v>
                </c:pt>
                <c:pt idx="659">
                  <c:v>330.0</c:v>
                </c:pt>
                <c:pt idx="660">
                  <c:v>330.5</c:v>
                </c:pt>
                <c:pt idx="661">
                  <c:v>331.0</c:v>
                </c:pt>
                <c:pt idx="662">
                  <c:v>331.5</c:v>
                </c:pt>
                <c:pt idx="663">
                  <c:v>332.0</c:v>
                </c:pt>
                <c:pt idx="664">
                  <c:v>332.5</c:v>
                </c:pt>
                <c:pt idx="665">
                  <c:v>333.0</c:v>
                </c:pt>
                <c:pt idx="666">
                  <c:v>333.5</c:v>
                </c:pt>
                <c:pt idx="667">
                  <c:v>334.0</c:v>
                </c:pt>
                <c:pt idx="668">
                  <c:v>334.5</c:v>
                </c:pt>
                <c:pt idx="669">
                  <c:v>335.0</c:v>
                </c:pt>
                <c:pt idx="670">
                  <c:v>335.5</c:v>
                </c:pt>
                <c:pt idx="671">
                  <c:v>336.0</c:v>
                </c:pt>
                <c:pt idx="672">
                  <c:v>336.5</c:v>
                </c:pt>
                <c:pt idx="673">
                  <c:v>337.0</c:v>
                </c:pt>
                <c:pt idx="674">
                  <c:v>337.5</c:v>
                </c:pt>
                <c:pt idx="675">
                  <c:v>338.0</c:v>
                </c:pt>
                <c:pt idx="676">
                  <c:v>338.5</c:v>
                </c:pt>
                <c:pt idx="677">
                  <c:v>339.0</c:v>
                </c:pt>
                <c:pt idx="678">
                  <c:v>339.5</c:v>
                </c:pt>
                <c:pt idx="679">
                  <c:v>340.0</c:v>
                </c:pt>
                <c:pt idx="680">
                  <c:v>340.5</c:v>
                </c:pt>
                <c:pt idx="681">
                  <c:v>341.0</c:v>
                </c:pt>
                <c:pt idx="682">
                  <c:v>341.5</c:v>
                </c:pt>
                <c:pt idx="683">
                  <c:v>342.0</c:v>
                </c:pt>
                <c:pt idx="684">
                  <c:v>342.5</c:v>
                </c:pt>
                <c:pt idx="685">
                  <c:v>343.0</c:v>
                </c:pt>
                <c:pt idx="686">
                  <c:v>343.5</c:v>
                </c:pt>
                <c:pt idx="687">
                  <c:v>344.0</c:v>
                </c:pt>
                <c:pt idx="688">
                  <c:v>344.5</c:v>
                </c:pt>
                <c:pt idx="689">
                  <c:v>345.0</c:v>
                </c:pt>
                <c:pt idx="690">
                  <c:v>345.5</c:v>
                </c:pt>
                <c:pt idx="691">
                  <c:v>346.0</c:v>
                </c:pt>
                <c:pt idx="692">
                  <c:v>346.5</c:v>
                </c:pt>
                <c:pt idx="693">
                  <c:v>347.0</c:v>
                </c:pt>
                <c:pt idx="694">
                  <c:v>347.5</c:v>
                </c:pt>
                <c:pt idx="695">
                  <c:v>348.0</c:v>
                </c:pt>
                <c:pt idx="696">
                  <c:v>348.5</c:v>
                </c:pt>
                <c:pt idx="697">
                  <c:v>349.0</c:v>
                </c:pt>
                <c:pt idx="698">
                  <c:v>349.5</c:v>
                </c:pt>
                <c:pt idx="699">
                  <c:v>350.0</c:v>
                </c:pt>
                <c:pt idx="700">
                  <c:v>350.5</c:v>
                </c:pt>
                <c:pt idx="701">
                  <c:v>351.0</c:v>
                </c:pt>
                <c:pt idx="702">
                  <c:v>351.5</c:v>
                </c:pt>
                <c:pt idx="703">
                  <c:v>352.0</c:v>
                </c:pt>
                <c:pt idx="704">
                  <c:v>352.5</c:v>
                </c:pt>
                <c:pt idx="705">
                  <c:v>353.0</c:v>
                </c:pt>
                <c:pt idx="706">
                  <c:v>353.5</c:v>
                </c:pt>
                <c:pt idx="707">
                  <c:v>354.0</c:v>
                </c:pt>
                <c:pt idx="708">
                  <c:v>354.5</c:v>
                </c:pt>
                <c:pt idx="709">
                  <c:v>355.0</c:v>
                </c:pt>
                <c:pt idx="710">
                  <c:v>355.5</c:v>
                </c:pt>
                <c:pt idx="711">
                  <c:v>356.0</c:v>
                </c:pt>
                <c:pt idx="712">
                  <c:v>356.5</c:v>
                </c:pt>
                <c:pt idx="713">
                  <c:v>357.0</c:v>
                </c:pt>
                <c:pt idx="714">
                  <c:v>357.5</c:v>
                </c:pt>
                <c:pt idx="715">
                  <c:v>358.0</c:v>
                </c:pt>
                <c:pt idx="716">
                  <c:v>358.5</c:v>
                </c:pt>
                <c:pt idx="717">
                  <c:v>359.0</c:v>
                </c:pt>
                <c:pt idx="718">
                  <c:v>359.5</c:v>
                </c:pt>
                <c:pt idx="719">
                  <c:v>360.0</c:v>
                </c:pt>
                <c:pt idx="720">
                  <c:v>360.5</c:v>
                </c:pt>
                <c:pt idx="721">
                  <c:v>361.0</c:v>
                </c:pt>
                <c:pt idx="722">
                  <c:v>361.5</c:v>
                </c:pt>
                <c:pt idx="723">
                  <c:v>362.0</c:v>
                </c:pt>
                <c:pt idx="724">
                  <c:v>362.5</c:v>
                </c:pt>
                <c:pt idx="725">
                  <c:v>363.0</c:v>
                </c:pt>
                <c:pt idx="726">
                  <c:v>363.5</c:v>
                </c:pt>
                <c:pt idx="727">
                  <c:v>364.0</c:v>
                </c:pt>
                <c:pt idx="728">
                  <c:v>364.5</c:v>
                </c:pt>
                <c:pt idx="729">
                  <c:v>365.0</c:v>
                </c:pt>
                <c:pt idx="730">
                  <c:v>365.5</c:v>
                </c:pt>
                <c:pt idx="731">
                  <c:v>366.0</c:v>
                </c:pt>
                <c:pt idx="732">
                  <c:v>366.5</c:v>
                </c:pt>
                <c:pt idx="733">
                  <c:v>367.0</c:v>
                </c:pt>
                <c:pt idx="734">
                  <c:v>367.5</c:v>
                </c:pt>
                <c:pt idx="735">
                  <c:v>368.0</c:v>
                </c:pt>
                <c:pt idx="736">
                  <c:v>368.5</c:v>
                </c:pt>
                <c:pt idx="737">
                  <c:v>369.0</c:v>
                </c:pt>
                <c:pt idx="738">
                  <c:v>369.5</c:v>
                </c:pt>
                <c:pt idx="739">
                  <c:v>370.0</c:v>
                </c:pt>
                <c:pt idx="740">
                  <c:v>370.5</c:v>
                </c:pt>
                <c:pt idx="741">
                  <c:v>371.0</c:v>
                </c:pt>
                <c:pt idx="742">
                  <c:v>371.5</c:v>
                </c:pt>
                <c:pt idx="743">
                  <c:v>372.0</c:v>
                </c:pt>
                <c:pt idx="744">
                  <c:v>372.5</c:v>
                </c:pt>
                <c:pt idx="745">
                  <c:v>373.0</c:v>
                </c:pt>
                <c:pt idx="746">
                  <c:v>373.5</c:v>
                </c:pt>
                <c:pt idx="747">
                  <c:v>374.0</c:v>
                </c:pt>
                <c:pt idx="748">
                  <c:v>374.5</c:v>
                </c:pt>
                <c:pt idx="749">
                  <c:v>375.0</c:v>
                </c:pt>
                <c:pt idx="750">
                  <c:v>375.5</c:v>
                </c:pt>
                <c:pt idx="751">
                  <c:v>376.0</c:v>
                </c:pt>
                <c:pt idx="752">
                  <c:v>376.5</c:v>
                </c:pt>
                <c:pt idx="753">
                  <c:v>377.0</c:v>
                </c:pt>
                <c:pt idx="754">
                  <c:v>377.5</c:v>
                </c:pt>
                <c:pt idx="755">
                  <c:v>378.0</c:v>
                </c:pt>
                <c:pt idx="756">
                  <c:v>378.5</c:v>
                </c:pt>
                <c:pt idx="757">
                  <c:v>379.0</c:v>
                </c:pt>
                <c:pt idx="758">
                  <c:v>379.5</c:v>
                </c:pt>
                <c:pt idx="759">
                  <c:v>380.0</c:v>
                </c:pt>
                <c:pt idx="760">
                  <c:v>380.5</c:v>
                </c:pt>
                <c:pt idx="761">
                  <c:v>381.0</c:v>
                </c:pt>
                <c:pt idx="762">
                  <c:v>381.5</c:v>
                </c:pt>
                <c:pt idx="763">
                  <c:v>382.0</c:v>
                </c:pt>
                <c:pt idx="764">
                  <c:v>382.5</c:v>
                </c:pt>
                <c:pt idx="765">
                  <c:v>383.0</c:v>
                </c:pt>
                <c:pt idx="766">
                  <c:v>383.5</c:v>
                </c:pt>
                <c:pt idx="767">
                  <c:v>384.0</c:v>
                </c:pt>
                <c:pt idx="768">
                  <c:v>384.5</c:v>
                </c:pt>
                <c:pt idx="769">
                  <c:v>385.0</c:v>
                </c:pt>
                <c:pt idx="770">
                  <c:v>385.5</c:v>
                </c:pt>
                <c:pt idx="771">
                  <c:v>386.0</c:v>
                </c:pt>
                <c:pt idx="772">
                  <c:v>386.5</c:v>
                </c:pt>
                <c:pt idx="773">
                  <c:v>387.0</c:v>
                </c:pt>
                <c:pt idx="774">
                  <c:v>387.5</c:v>
                </c:pt>
                <c:pt idx="775">
                  <c:v>388.0</c:v>
                </c:pt>
                <c:pt idx="776">
                  <c:v>388.5</c:v>
                </c:pt>
                <c:pt idx="777">
                  <c:v>389.0</c:v>
                </c:pt>
                <c:pt idx="778">
                  <c:v>389.5</c:v>
                </c:pt>
                <c:pt idx="779">
                  <c:v>390.0</c:v>
                </c:pt>
                <c:pt idx="780">
                  <c:v>390.5</c:v>
                </c:pt>
                <c:pt idx="781">
                  <c:v>391.0</c:v>
                </c:pt>
                <c:pt idx="782">
                  <c:v>391.5</c:v>
                </c:pt>
                <c:pt idx="783">
                  <c:v>392.0</c:v>
                </c:pt>
                <c:pt idx="784">
                  <c:v>392.5</c:v>
                </c:pt>
                <c:pt idx="785">
                  <c:v>393.0</c:v>
                </c:pt>
                <c:pt idx="786">
                  <c:v>393.5</c:v>
                </c:pt>
                <c:pt idx="787">
                  <c:v>394.0</c:v>
                </c:pt>
                <c:pt idx="788">
                  <c:v>394.5</c:v>
                </c:pt>
                <c:pt idx="789">
                  <c:v>395.0</c:v>
                </c:pt>
                <c:pt idx="790">
                  <c:v>395.5</c:v>
                </c:pt>
                <c:pt idx="791">
                  <c:v>396.0</c:v>
                </c:pt>
                <c:pt idx="792">
                  <c:v>396.5</c:v>
                </c:pt>
                <c:pt idx="793">
                  <c:v>397.0</c:v>
                </c:pt>
                <c:pt idx="794">
                  <c:v>397.5</c:v>
                </c:pt>
                <c:pt idx="795">
                  <c:v>398.0</c:v>
                </c:pt>
                <c:pt idx="796">
                  <c:v>398.5</c:v>
                </c:pt>
                <c:pt idx="797">
                  <c:v>399.0</c:v>
                </c:pt>
                <c:pt idx="798">
                  <c:v>399.5</c:v>
                </c:pt>
                <c:pt idx="799">
                  <c:v>400.0</c:v>
                </c:pt>
                <c:pt idx="800">
                  <c:v>400.5</c:v>
                </c:pt>
                <c:pt idx="801">
                  <c:v>401.0</c:v>
                </c:pt>
                <c:pt idx="802">
                  <c:v>401.5</c:v>
                </c:pt>
                <c:pt idx="803">
                  <c:v>402.0</c:v>
                </c:pt>
                <c:pt idx="804">
                  <c:v>402.5</c:v>
                </c:pt>
                <c:pt idx="805">
                  <c:v>403.0</c:v>
                </c:pt>
                <c:pt idx="806">
                  <c:v>403.5</c:v>
                </c:pt>
                <c:pt idx="807">
                  <c:v>404.0</c:v>
                </c:pt>
                <c:pt idx="808">
                  <c:v>404.5</c:v>
                </c:pt>
                <c:pt idx="809">
                  <c:v>405.0</c:v>
                </c:pt>
                <c:pt idx="810">
                  <c:v>405.5</c:v>
                </c:pt>
                <c:pt idx="811">
                  <c:v>406.0</c:v>
                </c:pt>
                <c:pt idx="812">
                  <c:v>406.5</c:v>
                </c:pt>
                <c:pt idx="813">
                  <c:v>407.0</c:v>
                </c:pt>
                <c:pt idx="814">
                  <c:v>407.5</c:v>
                </c:pt>
                <c:pt idx="815">
                  <c:v>408.0</c:v>
                </c:pt>
                <c:pt idx="816">
                  <c:v>408.5</c:v>
                </c:pt>
                <c:pt idx="817">
                  <c:v>409.0</c:v>
                </c:pt>
                <c:pt idx="818">
                  <c:v>409.5</c:v>
                </c:pt>
                <c:pt idx="819">
                  <c:v>410.0</c:v>
                </c:pt>
                <c:pt idx="820">
                  <c:v>410.5</c:v>
                </c:pt>
                <c:pt idx="821">
                  <c:v>411.0</c:v>
                </c:pt>
                <c:pt idx="822">
                  <c:v>411.5</c:v>
                </c:pt>
                <c:pt idx="823">
                  <c:v>412.0</c:v>
                </c:pt>
                <c:pt idx="824">
                  <c:v>412.5</c:v>
                </c:pt>
                <c:pt idx="825">
                  <c:v>413.0</c:v>
                </c:pt>
                <c:pt idx="826">
                  <c:v>413.5</c:v>
                </c:pt>
                <c:pt idx="827">
                  <c:v>414.0</c:v>
                </c:pt>
                <c:pt idx="828">
                  <c:v>414.5</c:v>
                </c:pt>
                <c:pt idx="829">
                  <c:v>415.0</c:v>
                </c:pt>
                <c:pt idx="830">
                  <c:v>415.5</c:v>
                </c:pt>
                <c:pt idx="831">
                  <c:v>416.0</c:v>
                </c:pt>
                <c:pt idx="832">
                  <c:v>416.5</c:v>
                </c:pt>
                <c:pt idx="833">
                  <c:v>417.0</c:v>
                </c:pt>
                <c:pt idx="834">
                  <c:v>417.5</c:v>
                </c:pt>
                <c:pt idx="835">
                  <c:v>418.0</c:v>
                </c:pt>
                <c:pt idx="836">
                  <c:v>418.5</c:v>
                </c:pt>
                <c:pt idx="837">
                  <c:v>419.0</c:v>
                </c:pt>
                <c:pt idx="838">
                  <c:v>419.5</c:v>
                </c:pt>
                <c:pt idx="839">
                  <c:v>420.0</c:v>
                </c:pt>
                <c:pt idx="840">
                  <c:v>420.5</c:v>
                </c:pt>
                <c:pt idx="841">
                  <c:v>421.0</c:v>
                </c:pt>
                <c:pt idx="842">
                  <c:v>421.5</c:v>
                </c:pt>
                <c:pt idx="843">
                  <c:v>422.0</c:v>
                </c:pt>
                <c:pt idx="844">
                  <c:v>422.5</c:v>
                </c:pt>
                <c:pt idx="845">
                  <c:v>423.0</c:v>
                </c:pt>
                <c:pt idx="846">
                  <c:v>423.5</c:v>
                </c:pt>
                <c:pt idx="847">
                  <c:v>424.0</c:v>
                </c:pt>
                <c:pt idx="848">
                  <c:v>424.5</c:v>
                </c:pt>
                <c:pt idx="849">
                  <c:v>425.0</c:v>
                </c:pt>
                <c:pt idx="850">
                  <c:v>425.5</c:v>
                </c:pt>
                <c:pt idx="851">
                  <c:v>426.0</c:v>
                </c:pt>
                <c:pt idx="852">
                  <c:v>426.5</c:v>
                </c:pt>
                <c:pt idx="853">
                  <c:v>427.0</c:v>
                </c:pt>
                <c:pt idx="854">
                  <c:v>427.5</c:v>
                </c:pt>
                <c:pt idx="855">
                  <c:v>428.0</c:v>
                </c:pt>
                <c:pt idx="856">
                  <c:v>428.5</c:v>
                </c:pt>
                <c:pt idx="857">
                  <c:v>429.0</c:v>
                </c:pt>
                <c:pt idx="858">
                  <c:v>429.5</c:v>
                </c:pt>
                <c:pt idx="859">
                  <c:v>430.0</c:v>
                </c:pt>
                <c:pt idx="860">
                  <c:v>430.5</c:v>
                </c:pt>
                <c:pt idx="861">
                  <c:v>431.0</c:v>
                </c:pt>
                <c:pt idx="862">
                  <c:v>431.5</c:v>
                </c:pt>
                <c:pt idx="863">
                  <c:v>432.0</c:v>
                </c:pt>
                <c:pt idx="864">
                  <c:v>432.5</c:v>
                </c:pt>
                <c:pt idx="865">
                  <c:v>433.0</c:v>
                </c:pt>
                <c:pt idx="866">
                  <c:v>433.5</c:v>
                </c:pt>
                <c:pt idx="867">
                  <c:v>434.0</c:v>
                </c:pt>
                <c:pt idx="868">
                  <c:v>434.5</c:v>
                </c:pt>
                <c:pt idx="869">
                  <c:v>435.0</c:v>
                </c:pt>
                <c:pt idx="870">
                  <c:v>435.5</c:v>
                </c:pt>
                <c:pt idx="871">
                  <c:v>436.0</c:v>
                </c:pt>
                <c:pt idx="872">
                  <c:v>436.5</c:v>
                </c:pt>
                <c:pt idx="873">
                  <c:v>437.0</c:v>
                </c:pt>
                <c:pt idx="874">
                  <c:v>437.5</c:v>
                </c:pt>
                <c:pt idx="875">
                  <c:v>438.0</c:v>
                </c:pt>
                <c:pt idx="876">
                  <c:v>438.5</c:v>
                </c:pt>
                <c:pt idx="877">
                  <c:v>439.0</c:v>
                </c:pt>
                <c:pt idx="878">
                  <c:v>439.5</c:v>
                </c:pt>
                <c:pt idx="879">
                  <c:v>440.0</c:v>
                </c:pt>
                <c:pt idx="880">
                  <c:v>440.5</c:v>
                </c:pt>
                <c:pt idx="881">
                  <c:v>441.0</c:v>
                </c:pt>
                <c:pt idx="882">
                  <c:v>441.5</c:v>
                </c:pt>
                <c:pt idx="883">
                  <c:v>442.0</c:v>
                </c:pt>
                <c:pt idx="884">
                  <c:v>442.5</c:v>
                </c:pt>
                <c:pt idx="885">
                  <c:v>443.0</c:v>
                </c:pt>
                <c:pt idx="886">
                  <c:v>443.5</c:v>
                </c:pt>
                <c:pt idx="887">
                  <c:v>444.0</c:v>
                </c:pt>
                <c:pt idx="888">
                  <c:v>444.5</c:v>
                </c:pt>
                <c:pt idx="889">
                  <c:v>445.0</c:v>
                </c:pt>
                <c:pt idx="890">
                  <c:v>445.5</c:v>
                </c:pt>
                <c:pt idx="891">
                  <c:v>446.0</c:v>
                </c:pt>
                <c:pt idx="892">
                  <c:v>446.5</c:v>
                </c:pt>
                <c:pt idx="893">
                  <c:v>447.0</c:v>
                </c:pt>
                <c:pt idx="894">
                  <c:v>447.5</c:v>
                </c:pt>
                <c:pt idx="895">
                  <c:v>448.0</c:v>
                </c:pt>
                <c:pt idx="896">
                  <c:v>448.5</c:v>
                </c:pt>
                <c:pt idx="897">
                  <c:v>449.0</c:v>
                </c:pt>
                <c:pt idx="898">
                  <c:v>449.5</c:v>
                </c:pt>
                <c:pt idx="899">
                  <c:v>450.0</c:v>
                </c:pt>
                <c:pt idx="900">
                  <c:v>450.5</c:v>
                </c:pt>
                <c:pt idx="901">
                  <c:v>451.0</c:v>
                </c:pt>
                <c:pt idx="902">
                  <c:v>451.5</c:v>
                </c:pt>
                <c:pt idx="903">
                  <c:v>452.0</c:v>
                </c:pt>
                <c:pt idx="904">
                  <c:v>452.5</c:v>
                </c:pt>
                <c:pt idx="905">
                  <c:v>453.0</c:v>
                </c:pt>
                <c:pt idx="906">
                  <c:v>453.5</c:v>
                </c:pt>
                <c:pt idx="907">
                  <c:v>454.0</c:v>
                </c:pt>
                <c:pt idx="908">
                  <c:v>454.5</c:v>
                </c:pt>
                <c:pt idx="909">
                  <c:v>455.0</c:v>
                </c:pt>
                <c:pt idx="910">
                  <c:v>455.5</c:v>
                </c:pt>
                <c:pt idx="911">
                  <c:v>456.0</c:v>
                </c:pt>
                <c:pt idx="912">
                  <c:v>456.5</c:v>
                </c:pt>
                <c:pt idx="913">
                  <c:v>457.0</c:v>
                </c:pt>
                <c:pt idx="914">
                  <c:v>457.5</c:v>
                </c:pt>
                <c:pt idx="915">
                  <c:v>458.0</c:v>
                </c:pt>
                <c:pt idx="916">
                  <c:v>458.5</c:v>
                </c:pt>
                <c:pt idx="917">
                  <c:v>459.0</c:v>
                </c:pt>
                <c:pt idx="918">
                  <c:v>459.5</c:v>
                </c:pt>
                <c:pt idx="919">
                  <c:v>460.0</c:v>
                </c:pt>
                <c:pt idx="920">
                  <c:v>460.5</c:v>
                </c:pt>
                <c:pt idx="921">
                  <c:v>461.0</c:v>
                </c:pt>
                <c:pt idx="922">
                  <c:v>461.5</c:v>
                </c:pt>
                <c:pt idx="923">
                  <c:v>462.0</c:v>
                </c:pt>
                <c:pt idx="924">
                  <c:v>462.5</c:v>
                </c:pt>
                <c:pt idx="925">
                  <c:v>463.0</c:v>
                </c:pt>
                <c:pt idx="926">
                  <c:v>463.5</c:v>
                </c:pt>
                <c:pt idx="927">
                  <c:v>464.0</c:v>
                </c:pt>
                <c:pt idx="928">
                  <c:v>464.5</c:v>
                </c:pt>
                <c:pt idx="929">
                  <c:v>465.0</c:v>
                </c:pt>
                <c:pt idx="930">
                  <c:v>465.5</c:v>
                </c:pt>
                <c:pt idx="931">
                  <c:v>466.0</c:v>
                </c:pt>
                <c:pt idx="932">
                  <c:v>466.5</c:v>
                </c:pt>
                <c:pt idx="933">
                  <c:v>467.0</c:v>
                </c:pt>
                <c:pt idx="934">
                  <c:v>467.5</c:v>
                </c:pt>
                <c:pt idx="935">
                  <c:v>468.0</c:v>
                </c:pt>
                <c:pt idx="936">
                  <c:v>468.5</c:v>
                </c:pt>
                <c:pt idx="937">
                  <c:v>469.0</c:v>
                </c:pt>
                <c:pt idx="938">
                  <c:v>469.5</c:v>
                </c:pt>
                <c:pt idx="939">
                  <c:v>470.0</c:v>
                </c:pt>
                <c:pt idx="940">
                  <c:v>470.5</c:v>
                </c:pt>
                <c:pt idx="941">
                  <c:v>471.0</c:v>
                </c:pt>
                <c:pt idx="942">
                  <c:v>471.5</c:v>
                </c:pt>
                <c:pt idx="943">
                  <c:v>472.0</c:v>
                </c:pt>
                <c:pt idx="944">
                  <c:v>472.5</c:v>
                </c:pt>
                <c:pt idx="945">
                  <c:v>473.0</c:v>
                </c:pt>
                <c:pt idx="946">
                  <c:v>473.5</c:v>
                </c:pt>
                <c:pt idx="947">
                  <c:v>474.0</c:v>
                </c:pt>
                <c:pt idx="948">
                  <c:v>474.5</c:v>
                </c:pt>
                <c:pt idx="949">
                  <c:v>475.0</c:v>
                </c:pt>
                <c:pt idx="950">
                  <c:v>475.5</c:v>
                </c:pt>
                <c:pt idx="951">
                  <c:v>476.0</c:v>
                </c:pt>
                <c:pt idx="952">
                  <c:v>476.5</c:v>
                </c:pt>
                <c:pt idx="953">
                  <c:v>477.0</c:v>
                </c:pt>
                <c:pt idx="954">
                  <c:v>477.5</c:v>
                </c:pt>
                <c:pt idx="955">
                  <c:v>478.0</c:v>
                </c:pt>
                <c:pt idx="956">
                  <c:v>478.5</c:v>
                </c:pt>
                <c:pt idx="957">
                  <c:v>479.0</c:v>
                </c:pt>
                <c:pt idx="958">
                  <c:v>479.5</c:v>
                </c:pt>
                <c:pt idx="959">
                  <c:v>480.0</c:v>
                </c:pt>
                <c:pt idx="960">
                  <c:v>480.5</c:v>
                </c:pt>
                <c:pt idx="961">
                  <c:v>481.0</c:v>
                </c:pt>
                <c:pt idx="962">
                  <c:v>481.5</c:v>
                </c:pt>
                <c:pt idx="963">
                  <c:v>482.0</c:v>
                </c:pt>
                <c:pt idx="964">
                  <c:v>482.5</c:v>
                </c:pt>
                <c:pt idx="965">
                  <c:v>483.0</c:v>
                </c:pt>
                <c:pt idx="966">
                  <c:v>483.5</c:v>
                </c:pt>
                <c:pt idx="967">
                  <c:v>484.0</c:v>
                </c:pt>
                <c:pt idx="968">
                  <c:v>484.5</c:v>
                </c:pt>
                <c:pt idx="969">
                  <c:v>485.0</c:v>
                </c:pt>
                <c:pt idx="970">
                  <c:v>485.5</c:v>
                </c:pt>
                <c:pt idx="971">
                  <c:v>486.0</c:v>
                </c:pt>
                <c:pt idx="972">
                  <c:v>486.5</c:v>
                </c:pt>
                <c:pt idx="973">
                  <c:v>487.0</c:v>
                </c:pt>
                <c:pt idx="974">
                  <c:v>487.5</c:v>
                </c:pt>
                <c:pt idx="975">
                  <c:v>488.0</c:v>
                </c:pt>
                <c:pt idx="976">
                  <c:v>488.5</c:v>
                </c:pt>
                <c:pt idx="977">
                  <c:v>489.0</c:v>
                </c:pt>
                <c:pt idx="978">
                  <c:v>489.5</c:v>
                </c:pt>
                <c:pt idx="979">
                  <c:v>490.0</c:v>
                </c:pt>
                <c:pt idx="980">
                  <c:v>490.5</c:v>
                </c:pt>
                <c:pt idx="981">
                  <c:v>491.0</c:v>
                </c:pt>
                <c:pt idx="982">
                  <c:v>491.5</c:v>
                </c:pt>
                <c:pt idx="983">
                  <c:v>492.0</c:v>
                </c:pt>
                <c:pt idx="984">
                  <c:v>492.5</c:v>
                </c:pt>
                <c:pt idx="985">
                  <c:v>493.0</c:v>
                </c:pt>
                <c:pt idx="986">
                  <c:v>493.5</c:v>
                </c:pt>
                <c:pt idx="987">
                  <c:v>494.0</c:v>
                </c:pt>
                <c:pt idx="988">
                  <c:v>494.5</c:v>
                </c:pt>
                <c:pt idx="989">
                  <c:v>495.0</c:v>
                </c:pt>
                <c:pt idx="990">
                  <c:v>495.5</c:v>
                </c:pt>
                <c:pt idx="991">
                  <c:v>496.0</c:v>
                </c:pt>
                <c:pt idx="992">
                  <c:v>496.5</c:v>
                </c:pt>
                <c:pt idx="993">
                  <c:v>497.0</c:v>
                </c:pt>
                <c:pt idx="994">
                  <c:v>497.5</c:v>
                </c:pt>
                <c:pt idx="995">
                  <c:v>498.0</c:v>
                </c:pt>
                <c:pt idx="996">
                  <c:v>498.5</c:v>
                </c:pt>
                <c:pt idx="997">
                  <c:v>499.0</c:v>
                </c:pt>
                <c:pt idx="998">
                  <c:v>499.5</c:v>
                </c:pt>
              </c:numCache>
            </c:numRef>
          </c:xVal>
          <c:yVal>
            <c:numRef>
              <c:f>'2014-05-20 105319_ASD'!$F$22:$F$1020</c:f>
              <c:numCache>
                <c:formatCode>0.00E+00</c:formatCode>
                <c:ptCount val="999"/>
                <c:pt idx="0">
                  <c:v>4.67438406E-10</c:v>
                </c:pt>
                <c:pt idx="1">
                  <c:v>2.62964667E-10</c:v>
                </c:pt>
                <c:pt idx="2">
                  <c:v>2.0649086E-10</c:v>
                </c:pt>
                <c:pt idx="3">
                  <c:v>6.13241619E-10</c:v>
                </c:pt>
                <c:pt idx="4">
                  <c:v>7.0385109E-9</c:v>
                </c:pt>
                <c:pt idx="5">
                  <c:v>8.84808962E-9</c:v>
                </c:pt>
                <c:pt idx="6">
                  <c:v>1.29845189E-9</c:v>
                </c:pt>
                <c:pt idx="7">
                  <c:v>2.12985618E-10</c:v>
                </c:pt>
                <c:pt idx="8">
                  <c:v>1.23821167E-10</c:v>
                </c:pt>
                <c:pt idx="9">
                  <c:v>1.94854076E-10</c:v>
                </c:pt>
                <c:pt idx="10">
                  <c:v>8.95811791E-11</c:v>
                </c:pt>
                <c:pt idx="11">
                  <c:v>1.61607752E-10</c:v>
                </c:pt>
                <c:pt idx="12">
                  <c:v>1.33812222E-10</c:v>
                </c:pt>
                <c:pt idx="13">
                  <c:v>6.87673604E-10</c:v>
                </c:pt>
                <c:pt idx="14">
                  <c:v>5.44348192E-10</c:v>
                </c:pt>
                <c:pt idx="15">
                  <c:v>2.07457773E-10</c:v>
                </c:pt>
                <c:pt idx="16">
                  <c:v>2.70728668E-10</c:v>
                </c:pt>
                <c:pt idx="17">
                  <c:v>5.03564667E-10</c:v>
                </c:pt>
                <c:pt idx="18">
                  <c:v>1.92086879E-9</c:v>
                </c:pt>
                <c:pt idx="19">
                  <c:v>4.53857478E-9</c:v>
                </c:pt>
                <c:pt idx="20">
                  <c:v>3.80953879E-9</c:v>
                </c:pt>
                <c:pt idx="21">
                  <c:v>4.00728022E-9</c:v>
                </c:pt>
                <c:pt idx="22">
                  <c:v>8.74465615E-9</c:v>
                </c:pt>
                <c:pt idx="23">
                  <c:v>1.67150259E-8</c:v>
                </c:pt>
                <c:pt idx="24">
                  <c:v>1.35951593E-8</c:v>
                </c:pt>
                <c:pt idx="25">
                  <c:v>8.63484389E-9</c:v>
                </c:pt>
                <c:pt idx="26">
                  <c:v>4.70332019E-9</c:v>
                </c:pt>
                <c:pt idx="27">
                  <c:v>3.3051553E-9</c:v>
                </c:pt>
                <c:pt idx="28">
                  <c:v>3.71836827E-9</c:v>
                </c:pt>
                <c:pt idx="29">
                  <c:v>7.32054954E-9</c:v>
                </c:pt>
                <c:pt idx="30">
                  <c:v>4.87886901E-9</c:v>
                </c:pt>
                <c:pt idx="31">
                  <c:v>3.24674086E-9</c:v>
                </c:pt>
                <c:pt idx="32">
                  <c:v>2.45140296E-9</c:v>
                </c:pt>
                <c:pt idx="33">
                  <c:v>3.25976853E-9</c:v>
                </c:pt>
                <c:pt idx="34">
                  <c:v>1.38661461E-9</c:v>
                </c:pt>
                <c:pt idx="35">
                  <c:v>9.33837153E-10</c:v>
                </c:pt>
                <c:pt idx="36">
                  <c:v>5.85711448E-10</c:v>
                </c:pt>
                <c:pt idx="37">
                  <c:v>1.11096841E-9</c:v>
                </c:pt>
                <c:pt idx="38">
                  <c:v>1.12195139E-9</c:v>
                </c:pt>
                <c:pt idx="39">
                  <c:v>4.30379011E-10</c:v>
                </c:pt>
                <c:pt idx="40">
                  <c:v>3.8254376E-10</c:v>
                </c:pt>
                <c:pt idx="41">
                  <c:v>4.86819431E-10</c:v>
                </c:pt>
                <c:pt idx="42">
                  <c:v>1.96024946E-9</c:v>
                </c:pt>
                <c:pt idx="43">
                  <c:v>1.29225398E-9</c:v>
                </c:pt>
                <c:pt idx="44">
                  <c:v>6.96572538E-10</c:v>
                </c:pt>
                <c:pt idx="45">
                  <c:v>9.46812487E-10</c:v>
                </c:pt>
                <c:pt idx="46">
                  <c:v>5.98842432E-10</c:v>
                </c:pt>
                <c:pt idx="47">
                  <c:v>8.88148497E-10</c:v>
                </c:pt>
                <c:pt idx="48">
                  <c:v>7.55934699E-10</c:v>
                </c:pt>
                <c:pt idx="49">
                  <c:v>8.80736379E-10</c:v>
                </c:pt>
                <c:pt idx="50">
                  <c:v>5.01028027E-10</c:v>
                </c:pt>
                <c:pt idx="51">
                  <c:v>7.41147631E-10</c:v>
                </c:pt>
                <c:pt idx="52">
                  <c:v>4.43794352E-10</c:v>
                </c:pt>
                <c:pt idx="53">
                  <c:v>3.15766547E-10</c:v>
                </c:pt>
                <c:pt idx="54">
                  <c:v>2.25564705E-10</c:v>
                </c:pt>
                <c:pt idx="55">
                  <c:v>3.50130078E-10</c:v>
                </c:pt>
                <c:pt idx="56">
                  <c:v>3.64373326E-10</c:v>
                </c:pt>
                <c:pt idx="57">
                  <c:v>3.12774278E-10</c:v>
                </c:pt>
                <c:pt idx="58">
                  <c:v>4.20250461E-10</c:v>
                </c:pt>
                <c:pt idx="59">
                  <c:v>3.23354205E-10</c:v>
                </c:pt>
                <c:pt idx="60">
                  <c:v>2.27548843E-10</c:v>
                </c:pt>
                <c:pt idx="61">
                  <c:v>3.5548804E-10</c:v>
                </c:pt>
                <c:pt idx="62">
                  <c:v>3.55606331E-10</c:v>
                </c:pt>
                <c:pt idx="63">
                  <c:v>3.78422839E-10</c:v>
                </c:pt>
                <c:pt idx="64">
                  <c:v>5.39259524E-10</c:v>
                </c:pt>
                <c:pt idx="65">
                  <c:v>5.30661227E-10</c:v>
                </c:pt>
                <c:pt idx="66">
                  <c:v>8.93508743E-10</c:v>
                </c:pt>
                <c:pt idx="67">
                  <c:v>1.26456255E-9</c:v>
                </c:pt>
                <c:pt idx="68">
                  <c:v>6.53569861E-10</c:v>
                </c:pt>
                <c:pt idx="69">
                  <c:v>6.32214315E-10</c:v>
                </c:pt>
                <c:pt idx="70">
                  <c:v>1.83962792E-9</c:v>
                </c:pt>
                <c:pt idx="71">
                  <c:v>4.81147163E-9</c:v>
                </c:pt>
                <c:pt idx="72">
                  <c:v>1.48196376E-9</c:v>
                </c:pt>
                <c:pt idx="73">
                  <c:v>6.40350221E-10</c:v>
                </c:pt>
                <c:pt idx="74">
                  <c:v>5.64714752E-10</c:v>
                </c:pt>
                <c:pt idx="75">
                  <c:v>8.40728313E-10</c:v>
                </c:pt>
                <c:pt idx="76">
                  <c:v>1.24014813E-9</c:v>
                </c:pt>
                <c:pt idx="77">
                  <c:v>1.17302446E-9</c:v>
                </c:pt>
                <c:pt idx="78">
                  <c:v>6.2528714E-10</c:v>
                </c:pt>
                <c:pt idx="79">
                  <c:v>4.06927278E-10</c:v>
                </c:pt>
                <c:pt idx="80">
                  <c:v>6.25924373E-10</c:v>
                </c:pt>
                <c:pt idx="81">
                  <c:v>9.71753448E-10</c:v>
                </c:pt>
                <c:pt idx="82">
                  <c:v>9.49873956E-10</c:v>
                </c:pt>
                <c:pt idx="83">
                  <c:v>1.85704423E-9</c:v>
                </c:pt>
                <c:pt idx="84">
                  <c:v>2.12089652E-9</c:v>
                </c:pt>
                <c:pt idx="85">
                  <c:v>2.29032077E-9</c:v>
                </c:pt>
                <c:pt idx="86">
                  <c:v>2.26085466E-9</c:v>
                </c:pt>
                <c:pt idx="87">
                  <c:v>2.34102685E-9</c:v>
                </c:pt>
                <c:pt idx="88">
                  <c:v>1.4402712E-9</c:v>
                </c:pt>
                <c:pt idx="89">
                  <c:v>2.10343288E-9</c:v>
                </c:pt>
                <c:pt idx="90">
                  <c:v>2.48238638E-9</c:v>
                </c:pt>
                <c:pt idx="91">
                  <c:v>2.32396716E-9</c:v>
                </c:pt>
                <c:pt idx="92">
                  <c:v>1.42954234E-9</c:v>
                </c:pt>
                <c:pt idx="93">
                  <c:v>1.70383972E-9</c:v>
                </c:pt>
                <c:pt idx="94">
                  <c:v>1.98094733E-9</c:v>
                </c:pt>
                <c:pt idx="95">
                  <c:v>2.20722633E-9</c:v>
                </c:pt>
                <c:pt idx="96">
                  <c:v>1.60535112E-9</c:v>
                </c:pt>
                <c:pt idx="97">
                  <c:v>1.48125561E-9</c:v>
                </c:pt>
                <c:pt idx="98">
                  <c:v>1.47603026E-9</c:v>
                </c:pt>
                <c:pt idx="99">
                  <c:v>1.32276832E-9</c:v>
                </c:pt>
                <c:pt idx="100">
                  <c:v>1.49214891E-9</c:v>
                </c:pt>
                <c:pt idx="101">
                  <c:v>1.4638802E-9</c:v>
                </c:pt>
                <c:pt idx="102">
                  <c:v>1.66095914E-9</c:v>
                </c:pt>
                <c:pt idx="103">
                  <c:v>1.6561375E-9</c:v>
                </c:pt>
                <c:pt idx="104">
                  <c:v>1.32097875E-9</c:v>
                </c:pt>
                <c:pt idx="105">
                  <c:v>1.94181915E-9</c:v>
                </c:pt>
                <c:pt idx="106">
                  <c:v>1.40148215E-9</c:v>
                </c:pt>
                <c:pt idx="107">
                  <c:v>1.55603776E-9</c:v>
                </c:pt>
                <c:pt idx="108">
                  <c:v>1.63220177E-9</c:v>
                </c:pt>
                <c:pt idx="109">
                  <c:v>1.08283314E-8</c:v>
                </c:pt>
                <c:pt idx="110">
                  <c:v>1.69049897E-8</c:v>
                </c:pt>
                <c:pt idx="111">
                  <c:v>1.22500828E-8</c:v>
                </c:pt>
                <c:pt idx="112">
                  <c:v>7.78311842E-9</c:v>
                </c:pt>
                <c:pt idx="113">
                  <c:v>8.51684104E-9</c:v>
                </c:pt>
                <c:pt idx="114">
                  <c:v>7.60597235E-9</c:v>
                </c:pt>
                <c:pt idx="115">
                  <c:v>6.30859865E-9</c:v>
                </c:pt>
                <c:pt idx="116">
                  <c:v>6.26565666E-9</c:v>
                </c:pt>
                <c:pt idx="117">
                  <c:v>4.76073061E-9</c:v>
                </c:pt>
                <c:pt idx="118">
                  <c:v>3.66670627E-8</c:v>
                </c:pt>
                <c:pt idx="119">
                  <c:v>1.37893271E-7</c:v>
                </c:pt>
                <c:pt idx="120">
                  <c:v>3.62100066E-8</c:v>
                </c:pt>
                <c:pt idx="121">
                  <c:v>6.20439142E-9</c:v>
                </c:pt>
                <c:pt idx="122">
                  <c:v>4.8437586E-9</c:v>
                </c:pt>
                <c:pt idx="123">
                  <c:v>4.02807446E-9</c:v>
                </c:pt>
                <c:pt idx="124">
                  <c:v>3.05489266E-9</c:v>
                </c:pt>
                <c:pt idx="125">
                  <c:v>2.70493808E-9</c:v>
                </c:pt>
                <c:pt idx="126">
                  <c:v>2.63533348E-9</c:v>
                </c:pt>
                <c:pt idx="127">
                  <c:v>4.93307804E-9</c:v>
                </c:pt>
                <c:pt idx="128">
                  <c:v>5.79050283E-9</c:v>
                </c:pt>
                <c:pt idx="129">
                  <c:v>6.59800328E-9</c:v>
                </c:pt>
                <c:pt idx="130">
                  <c:v>4.62091854E-9</c:v>
                </c:pt>
                <c:pt idx="131">
                  <c:v>5.48546441E-9</c:v>
                </c:pt>
                <c:pt idx="132">
                  <c:v>2.8625288E-9</c:v>
                </c:pt>
                <c:pt idx="133">
                  <c:v>3.16956562E-9</c:v>
                </c:pt>
                <c:pt idx="134">
                  <c:v>2.66806084E-9</c:v>
                </c:pt>
                <c:pt idx="135">
                  <c:v>1.66294787E-9</c:v>
                </c:pt>
                <c:pt idx="136">
                  <c:v>8.54385634E-10</c:v>
                </c:pt>
                <c:pt idx="137">
                  <c:v>1.06189352E-9</c:v>
                </c:pt>
                <c:pt idx="138">
                  <c:v>1.43490499E-9</c:v>
                </c:pt>
                <c:pt idx="139">
                  <c:v>9.42594274E-10</c:v>
                </c:pt>
                <c:pt idx="140">
                  <c:v>6.2852935E-10</c:v>
                </c:pt>
                <c:pt idx="141">
                  <c:v>5.96734035E-10</c:v>
                </c:pt>
                <c:pt idx="142">
                  <c:v>6.18682314E-10</c:v>
                </c:pt>
                <c:pt idx="143">
                  <c:v>6.32785342E-10</c:v>
                </c:pt>
                <c:pt idx="144">
                  <c:v>6.28689171E-10</c:v>
                </c:pt>
                <c:pt idx="145">
                  <c:v>6.46828143E-10</c:v>
                </c:pt>
                <c:pt idx="146">
                  <c:v>1.17341651E-9</c:v>
                </c:pt>
                <c:pt idx="147">
                  <c:v>1.47730642E-9</c:v>
                </c:pt>
                <c:pt idx="148">
                  <c:v>9.28468749E-10</c:v>
                </c:pt>
                <c:pt idx="149">
                  <c:v>6.48759911E-10</c:v>
                </c:pt>
                <c:pt idx="150">
                  <c:v>5.03103117E-10</c:v>
                </c:pt>
                <c:pt idx="151">
                  <c:v>3.64310224E-10</c:v>
                </c:pt>
                <c:pt idx="152">
                  <c:v>3.33490433E-10</c:v>
                </c:pt>
                <c:pt idx="153">
                  <c:v>3.27020679E-10</c:v>
                </c:pt>
                <c:pt idx="154">
                  <c:v>3.0640931E-10</c:v>
                </c:pt>
                <c:pt idx="155">
                  <c:v>2.75458588E-10</c:v>
                </c:pt>
                <c:pt idx="156">
                  <c:v>2.64249514E-10</c:v>
                </c:pt>
                <c:pt idx="157">
                  <c:v>4.42625312E-10</c:v>
                </c:pt>
                <c:pt idx="158">
                  <c:v>5.37403348E-10</c:v>
                </c:pt>
                <c:pt idx="159">
                  <c:v>7.31760786E-10</c:v>
                </c:pt>
                <c:pt idx="160">
                  <c:v>6.90499892E-10</c:v>
                </c:pt>
                <c:pt idx="161">
                  <c:v>9.48471119E-10</c:v>
                </c:pt>
                <c:pt idx="162">
                  <c:v>9.80088215E-10</c:v>
                </c:pt>
                <c:pt idx="163">
                  <c:v>8.17009199E-10</c:v>
                </c:pt>
                <c:pt idx="164">
                  <c:v>9.41190057E-10</c:v>
                </c:pt>
                <c:pt idx="165">
                  <c:v>1.29114844E-9</c:v>
                </c:pt>
                <c:pt idx="166">
                  <c:v>2.41551369E-9</c:v>
                </c:pt>
                <c:pt idx="167">
                  <c:v>1.59441447E-9</c:v>
                </c:pt>
                <c:pt idx="168">
                  <c:v>9.31125099E-10</c:v>
                </c:pt>
                <c:pt idx="169">
                  <c:v>1.47396296E-9</c:v>
                </c:pt>
                <c:pt idx="170">
                  <c:v>9.07436038E-10</c:v>
                </c:pt>
                <c:pt idx="171">
                  <c:v>4.31685289E-10</c:v>
                </c:pt>
                <c:pt idx="172">
                  <c:v>4.58960134E-10</c:v>
                </c:pt>
                <c:pt idx="173">
                  <c:v>7.46804661E-10</c:v>
                </c:pt>
                <c:pt idx="174">
                  <c:v>1.02867777E-9</c:v>
                </c:pt>
                <c:pt idx="175">
                  <c:v>1.30632702E-9</c:v>
                </c:pt>
                <c:pt idx="176">
                  <c:v>1.17590348E-9</c:v>
                </c:pt>
                <c:pt idx="177">
                  <c:v>1.26041204E-9</c:v>
                </c:pt>
                <c:pt idx="178">
                  <c:v>1.44888353E-9</c:v>
                </c:pt>
                <c:pt idx="179">
                  <c:v>1.32198438E-9</c:v>
                </c:pt>
                <c:pt idx="180">
                  <c:v>1.85792029E-9</c:v>
                </c:pt>
                <c:pt idx="181">
                  <c:v>6.29129982E-9</c:v>
                </c:pt>
                <c:pt idx="182">
                  <c:v>9.23167577E-9</c:v>
                </c:pt>
                <c:pt idx="183">
                  <c:v>1.15382671E-8</c:v>
                </c:pt>
                <c:pt idx="184">
                  <c:v>1.72732053E-8</c:v>
                </c:pt>
                <c:pt idx="185">
                  <c:v>1.59646561E-8</c:v>
                </c:pt>
                <c:pt idx="186">
                  <c:v>1.52857243E-8</c:v>
                </c:pt>
                <c:pt idx="187">
                  <c:v>1.55769025E-8</c:v>
                </c:pt>
                <c:pt idx="188">
                  <c:v>1.03755673E-8</c:v>
                </c:pt>
                <c:pt idx="189">
                  <c:v>8.30663248E-9</c:v>
                </c:pt>
                <c:pt idx="190">
                  <c:v>3.08935696E-9</c:v>
                </c:pt>
                <c:pt idx="191">
                  <c:v>2.61131829E-9</c:v>
                </c:pt>
                <c:pt idx="192">
                  <c:v>2.50152253E-9</c:v>
                </c:pt>
                <c:pt idx="193">
                  <c:v>3.30126371E-9</c:v>
                </c:pt>
                <c:pt idx="194">
                  <c:v>2.66153887E-9</c:v>
                </c:pt>
                <c:pt idx="195">
                  <c:v>1.84744723E-9</c:v>
                </c:pt>
                <c:pt idx="196">
                  <c:v>1.63524371E-9</c:v>
                </c:pt>
                <c:pt idx="197">
                  <c:v>1.28592654E-9</c:v>
                </c:pt>
                <c:pt idx="198">
                  <c:v>1.06962499E-9</c:v>
                </c:pt>
                <c:pt idx="199">
                  <c:v>1.0757737E-9</c:v>
                </c:pt>
                <c:pt idx="200">
                  <c:v>1.88209709E-9</c:v>
                </c:pt>
                <c:pt idx="201">
                  <c:v>1.93019301E-9</c:v>
                </c:pt>
                <c:pt idx="202">
                  <c:v>2.03649785E-9</c:v>
                </c:pt>
                <c:pt idx="203">
                  <c:v>4.69698806E-9</c:v>
                </c:pt>
                <c:pt idx="204">
                  <c:v>6.47082206E-9</c:v>
                </c:pt>
                <c:pt idx="205">
                  <c:v>1.26812084E-8</c:v>
                </c:pt>
                <c:pt idx="206">
                  <c:v>2.0085397E-8</c:v>
                </c:pt>
                <c:pt idx="207">
                  <c:v>2.55801297E-8</c:v>
                </c:pt>
                <c:pt idx="208">
                  <c:v>1.82688887E-8</c:v>
                </c:pt>
                <c:pt idx="209">
                  <c:v>1.92983167E-8</c:v>
                </c:pt>
                <c:pt idx="210">
                  <c:v>1.50814914E-8</c:v>
                </c:pt>
                <c:pt idx="211">
                  <c:v>2.61548364E-8</c:v>
                </c:pt>
                <c:pt idx="212">
                  <c:v>4.29227213E-8</c:v>
                </c:pt>
                <c:pt idx="213">
                  <c:v>6.35476025E-8</c:v>
                </c:pt>
                <c:pt idx="214">
                  <c:v>5.19395779E-8</c:v>
                </c:pt>
                <c:pt idx="215">
                  <c:v>1.63828472E-8</c:v>
                </c:pt>
                <c:pt idx="216">
                  <c:v>8.72223E-9</c:v>
                </c:pt>
                <c:pt idx="217">
                  <c:v>8.16723604E-9</c:v>
                </c:pt>
                <c:pt idx="218">
                  <c:v>7.11139987E-9</c:v>
                </c:pt>
                <c:pt idx="219">
                  <c:v>6.19685213E-9</c:v>
                </c:pt>
                <c:pt idx="220">
                  <c:v>5.46882454E-9</c:v>
                </c:pt>
                <c:pt idx="221">
                  <c:v>6.15502085E-9</c:v>
                </c:pt>
                <c:pt idx="222">
                  <c:v>5.17730327E-9</c:v>
                </c:pt>
                <c:pt idx="223">
                  <c:v>4.74537504E-9</c:v>
                </c:pt>
                <c:pt idx="224">
                  <c:v>3.33742986E-9</c:v>
                </c:pt>
                <c:pt idx="225">
                  <c:v>6.02161958E-9</c:v>
                </c:pt>
                <c:pt idx="226">
                  <c:v>4.10096852E-9</c:v>
                </c:pt>
                <c:pt idx="227">
                  <c:v>1.99790074E-9</c:v>
                </c:pt>
                <c:pt idx="228">
                  <c:v>2.62012536E-9</c:v>
                </c:pt>
                <c:pt idx="229">
                  <c:v>1.85040544E-9</c:v>
                </c:pt>
                <c:pt idx="230">
                  <c:v>2.54873798E-9</c:v>
                </c:pt>
                <c:pt idx="231">
                  <c:v>2.79573101E-9</c:v>
                </c:pt>
                <c:pt idx="232">
                  <c:v>2.59135547E-9</c:v>
                </c:pt>
                <c:pt idx="233">
                  <c:v>2.22002649E-9</c:v>
                </c:pt>
                <c:pt idx="234">
                  <c:v>2.87238593E-9</c:v>
                </c:pt>
                <c:pt idx="235">
                  <c:v>4.23934263E-9</c:v>
                </c:pt>
                <c:pt idx="236">
                  <c:v>7.36151233E-9</c:v>
                </c:pt>
                <c:pt idx="237">
                  <c:v>7.86025548E-9</c:v>
                </c:pt>
                <c:pt idx="238">
                  <c:v>5.77792883E-7</c:v>
                </c:pt>
                <c:pt idx="239">
                  <c:v>2.57627979E-6</c:v>
                </c:pt>
                <c:pt idx="240">
                  <c:v>6.95155676E-7</c:v>
                </c:pt>
                <c:pt idx="241">
                  <c:v>6.27531152E-9</c:v>
                </c:pt>
                <c:pt idx="242">
                  <c:v>8.09437957E-9</c:v>
                </c:pt>
                <c:pt idx="243">
                  <c:v>8.00747249E-9</c:v>
                </c:pt>
                <c:pt idx="244">
                  <c:v>7.58756814E-9</c:v>
                </c:pt>
                <c:pt idx="245">
                  <c:v>6.56011019E-9</c:v>
                </c:pt>
                <c:pt idx="246">
                  <c:v>5.76881619E-9</c:v>
                </c:pt>
                <c:pt idx="247">
                  <c:v>4.76278226E-9</c:v>
                </c:pt>
                <c:pt idx="248">
                  <c:v>4.72475235E-9</c:v>
                </c:pt>
                <c:pt idx="249">
                  <c:v>8.06708411E-9</c:v>
                </c:pt>
                <c:pt idx="250">
                  <c:v>1.00450284E-8</c:v>
                </c:pt>
                <c:pt idx="251">
                  <c:v>5.75604305E-9</c:v>
                </c:pt>
                <c:pt idx="252">
                  <c:v>7.70184734E-9</c:v>
                </c:pt>
                <c:pt idx="253">
                  <c:v>1.07912974E-8</c:v>
                </c:pt>
                <c:pt idx="254">
                  <c:v>6.97677238E-9</c:v>
                </c:pt>
                <c:pt idx="255">
                  <c:v>8.26448522E-9</c:v>
                </c:pt>
                <c:pt idx="256">
                  <c:v>3.13172586E-9</c:v>
                </c:pt>
                <c:pt idx="257">
                  <c:v>2.28037577E-9</c:v>
                </c:pt>
                <c:pt idx="258">
                  <c:v>3.11813165E-9</c:v>
                </c:pt>
                <c:pt idx="259">
                  <c:v>3.30033591E-9</c:v>
                </c:pt>
                <c:pt idx="260">
                  <c:v>4.00446894E-9</c:v>
                </c:pt>
                <c:pt idx="261">
                  <c:v>3.5629145E-9</c:v>
                </c:pt>
                <c:pt idx="262">
                  <c:v>4.80614975E-9</c:v>
                </c:pt>
                <c:pt idx="263">
                  <c:v>5.0660818E-9</c:v>
                </c:pt>
                <c:pt idx="264">
                  <c:v>5.43792785E-9</c:v>
                </c:pt>
                <c:pt idx="265">
                  <c:v>3.24681576E-9</c:v>
                </c:pt>
                <c:pt idx="266">
                  <c:v>2.50276727E-9</c:v>
                </c:pt>
                <c:pt idx="267">
                  <c:v>2.4140913E-9</c:v>
                </c:pt>
                <c:pt idx="268">
                  <c:v>2.73509389E-9</c:v>
                </c:pt>
                <c:pt idx="269">
                  <c:v>2.45329274E-9</c:v>
                </c:pt>
                <c:pt idx="270">
                  <c:v>2.36449743E-9</c:v>
                </c:pt>
                <c:pt idx="271">
                  <c:v>8.6564663E-10</c:v>
                </c:pt>
                <c:pt idx="272">
                  <c:v>6.61946255E-10</c:v>
                </c:pt>
                <c:pt idx="273">
                  <c:v>1.31644872E-9</c:v>
                </c:pt>
                <c:pt idx="274">
                  <c:v>1.43997322E-9</c:v>
                </c:pt>
                <c:pt idx="275">
                  <c:v>1.30481167E-9</c:v>
                </c:pt>
                <c:pt idx="276">
                  <c:v>1.18726782E-9</c:v>
                </c:pt>
                <c:pt idx="277">
                  <c:v>9.87083339E-10</c:v>
                </c:pt>
                <c:pt idx="278">
                  <c:v>1.48648409E-9</c:v>
                </c:pt>
                <c:pt idx="279">
                  <c:v>2.10901423E-9</c:v>
                </c:pt>
                <c:pt idx="280">
                  <c:v>2.84541636E-9</c:v>
                </c:pt>
                <c:pt idx="281">
                  <c:v>3.5264862E-9</c:v>
                </c:pt>
                <c:pt idx="282">
                  <c:v>2.93360202E-9</c:v>
                </c:pt>
                <c:pt idx="283">
                  <c:v>3.16811976E-9</c:v>
                </c:pt>
                <c:pt idx="284">
                  <c:v>3.76652913E-9</c:v>
                </c:pt>
                <c:pt idx="285">
                  <c:v>4.50977812E-9</c:v>
                </c:pt>
                <c:pt idx="286">
                  <c:v>6.61557786E-9</c:v>
                </c:pt>
                <c:pt idx="287">
                  <c:v>7.69726399E-9</c:v>
                </c:pt>
                <c:pt idx="288">
                  <c:v>1.1734985E-8</c:v>
                </c:pt>
                <c:pt idx="289">
                  <c:v>8.42778526E-9</c:v>
                </c:pt>
                <c:pt idx="290">
                  <c:v>4.62463588E-9</c:v>
                </c:pt>
                <c:pt idx="291">
                  <c:v>5.61107254E-9</c:v>
                </c:pt>
                <c:pt idx="292">
                  <c:v>7.78881654E-9</c:v>
                </c:pt>
                <c:pt idx="293">
                  <c:v>1.34132881E-8</c:v>
                </c:pt>
                <c:pt idx="294">
                  <c:v>1.79866316E-8</c:v>
                </c:pt>
                <c:pt idx="295">
                  <c:v>1.49611698E-8</c:v>
                </c:pt>
                <c:pt idx="296">
                  <c:v>1.22798618E-8</c:v>
                </c:pt>
                <c:pt idx="297">
                  <c:v>1.44904622E-8</c:v>
                </c:pt>
                <c:pt idx="298">
                  <c:v>1.28053011E-8</c:v>
                </c:pt>
                <c:pt idx="299">
                  <c:v>5.73297845E-9</c:v>
                </c:pt>
                <c:pt idx="300">
                  <c:v>4.02871346E-9</c:v>
                </c:pt>
                <c:pt idx="301">
                  <c:v>5.02557646E-9</c:v>
                </c:pt>
                <c:pt idx="302">
                  <c:v>4.92478029E-9</c:v>
                </c:pt>
                <c:pt idx="303">
                  <c:v>5.09331906E-9</c:v>
                </c:pt>
                <c:pt idx="304">
                  <c:v>4.20809207E-9</c:v>
                </c:pt>
                <c:pt idx="305">
                  <c:v>4.74859395E-9</c:v>
                </c:pt>
                <c:pt idx="306">
                  <c:v>5.27288635E-9</c:v>
                </c:pt>
                <c:pt idx="307">
                  <c:v>4.36172306E-9</c:v>
                </c:pt>
                <c:pt idx="308">
                  <c:v>2.66718109E-9</c:v>
                </c:pt>
                <c:pt idx="309">
                  <c:v>2.45755404E-9</c:v>
                </c:pt>
                <c:pt idx="310">
                  <c:v>2.86295629E-9</c:v>
                </c:pt>
                <c:pt idx="311">
                  <c:v>3.26811034E-9</c:v>
                </c:pt>
                <c:pt idx="312">
                  <c:v>2.14382197E-9</c:v>
                </c:pt>
                <c:pt idx="313">
                  <c:v>1.62122869E-9</c:v>
                </c:pt>
                <c:pt idx="314">
                  <c:v>1.86499877E-9</c:v>
                </c:pt>
                <c:pt idx="315">
                  <c:v>2.75491463E-9</c:v>
                </c:pt>
                <c:pt idx="316">
                  <c:v>2.86154183E-9</c:v>
                </c:pt>
                <c:pt idx="317">
                  <c:v>2.1086596E-9</c:v>
                </c:pt>
                <c:pt idx="318">
                  <c:v>1.4870678E-9</c:v>
                </c:pt>
                <c:pt idx="319">
                  <c:v>1.74381515E-9</c:v>
                </c:pt>
                <c:pt idx="320">
                  <c:v>3.39818678E-9</c:v>
                </c:pt>
                <c:pt idx="321">
                  <c:v>4.3956339E-9</c:v>
                </c:pt>
                <c:pt idx="322">
                  <c:v>6.07800752E-9</c:v>
                </c:pt>
                <c:pt idx="323">
                  <c:v>4.13443977E-9</c:v>
                </c:pt>
                <c:pt idx="324">
                  <c:v>2.2028386E-9</c:v>
                </c:pt>
                <c:pt idx="325">
                  <c:v>1.89806087E-9</c:v>
                </c:pt>
                <c:pt idx="326">
                  <c:v>3.4363703E-9</c:v>
                </c:pt>
                <c:pt idx="327">
                  <c:v>4.69764567E-9</c:v>
                </c:pt>
                <c:pt idx="328">
                  <c:v>4.29260453E-9</c:v>
                </c:pt>
                <c:pt idx="329">
                  <c:v>6.34840354E-9</c:v>
                </c:pt>
                <c:pt idx="330">
                  <c:v>6.32097265E-9</c:v>
                </c:pt>
                <c:pt idx="331">
                  <c:v>6.91285687E-9</c:v>
                </c:pt>
                <c:pt idx="332">
                  <c:v>9.46702382E-9</c:v>
                </c:pt>
                <c:pt idx="333">
                  <c:v>9.39760975E-9</c:v>
                </c:pt>
                <c:pt idx="334">
                  <c:v>1.29990155E-8</c:v>
                </c:pt>
                <c:pt idx="335">
                  <c:v>1.50125281E-8</c:v>
                </c:pt>
                <c:pt idx="336">
                  <c:v>7.1973185E-9</c:v>
                </c:pt>
                <c:pt idx="337">
                  <c:v>6.17477233E-9</c:v>
                </c:pt>
                <c:pt idx="338">
                  <c:v>4.25253606E-9</c:v>
                </c:pt>
                <c:pt idx="339">
                  <c:v>2.75265858E-9</c:v>
                </c:pt>
                <c:pt idx="340">
                  <c:v>3.74642213E-9</c:v>
                </c:pt>
                <c:pt idx="341">
                  <c:v>9.89088985E-9</c:v>
                </c:pt>
                <c:pt idx="342">
                  <c:v>1.33062534E-8</c:v>
                </c:pt>
                <c:pt idx="343">
                  <c:v>2.72757963E-8</c:v>
                </c:pt>
                <c:pt idx="344">
                  <c:v>5.71645429E-8</c:v>
                </c:pt>
                <c:pt idx="345">
                  <c:v>4.53473435E-8</c:v>
                </c:pt>
                <c:pt idx="346">
                  <c:v>4.29455029E-8</c:v>
                </c:pt>
                <c:pt idx="347">
                  <c:v>3.83487875E-8</c:v>
                </c:pt>
                <c:pt idx="348">
                  <c:v>2.02929151E-8</c:v>
                </c:pt>
                <c:pt idx="349">
                  <c:v>1.11113661E-8</c:v>
                </c:pt>
                <c:pt idx="350">
                  <c:v>8.03730341E-9</c:v>
                </c:pt>
                <c:pt idx="351">
                  <c:v>6.84974397E-9</c:v>
                </c:pt>
                <c:pt idx="352">
                  <c:v>4.69535907E-9</c:v>
                </c:pt>
                <c:pt idx="353">
                  <c:v>7.73613063E-9</c:v>
                </c:pt>
                <c:pt idx="354">
                  <c:v>1.16751442E-8</c:v>
                </c:pt>
                <c:pt idx="355">
                  <c:v>1.92951014E-8</c:v>
                </c:pt>
                <c:pt idx="356">
                  <c:v>4.91027123E-8</c:v>
                </c:pt>
                <c:pt idx="357">
                  <c:v>8.78613524E-8</c:v>
                </c:pt>
                <c:pt idx="358">
                  <c:v>9.75231256E-8</c:v>
                </c:pt>
                <c:pt idx="359">
                  <c:v>2.94825117E-7</c:v>
                </c:pt>
                <c:pt idx="360">
                  <c:v>1.02560057E-7</c:v>
                </c:pt>
                <c:pt idx="361">
                  <c:v>2.00023464E-8</c:v>
                </c:pt>
                <c:pt idx="362">
                  <c:v>1.3099882E-8</c:v>
                </c:pt>
                <c:pt idx="363">
                  <c:v>1.7934727E-8</c:v>
                </c:pt>
                <c:pt idx="364">
                  <c:v>2.63345386E-8</c:v>
                </c:pt>
                <c:pt idx="365">
                  <c:v>1.27491308E-8</c:v>
                </c:pt>
                <c:pt idx="366">
                  <c:v>8.4944858E-9</c:v>
                </c:pt>
                <c:pt idx="367">
                  <c:v>1.2320064E-8</c:v>
                </c:pt>
                <c:pt idx="368">
                  <c:v>1.0090436E-8</c:v>
                </c:pt>
                <c:pt idx="369">
                  <c:v>5.17809912E-9</c:v>
                </c:pt>
                <c:pt idx="370">
                  <c:v>3.36971803E-9</c:v>
                </c:pt>
                <c:pt idx="371">
                  <c:v>1.14519443E-9</c:v>
                </c:pt>
                <c:pt idx="372">
                  <c:v>2.45599363E-9</c:v>
                </c:pt>
                <c:pt idx="373">
                  <c:v>2.68604183E-9</c:v>
                </c:pt>
                <c:pt idx="374">
                  <c:v>2.85137926E-9</c:v>
                </c:pt>
                <c:pt idx="375">
                  <c:v>1.99754728E-9</c:v>
                </c:pt>
                <c:pt idx="376">
                  <c:v>3.24563043E-9</c:v>
                </c:pt>
                <c:pt idx="377">
                  <c:v>4.75587606E-9</c:v>
                </c:pt>
                <c:pt idx="378">
                  <c:v>3.99757001E-9</c:v>
                </c:pt>
                <c:pt idx="379">
                  <c:v>4.65983507E-9</c:v>
                </c:pt>
                <c:pt idx="380">
                  <c:v>6.91179253E-9</c:v>
                </c:pt>
                <c:pt idx="381">
                  <c:v>9.57601751E-9</c:v>
                </c:pt>
                <c:pt idx="382">
                  <c:v>9.04514728E-9</c:v>
                </c:pt>
                <c:pt idx="383">
                  <c:v>5.5592183E-9</c:v>
                </c:pt>
                <c:pt idx="384">
                  <c:v>2.553524E-9</c:v>
                </c:pt>
                <c:pt idx="385">
                  <c:v>2.61001462E-9</c:v>
                </c:pt>
                <c:pt idx="386">
                  <c:v>2.73789542E-9</c:v>
                </c:pt>
                <c:pt idx="387">
                  <c:v>2.52666064E-9</c:v>
                </c:pt>
                <c:pt idx="388">
                  <c:v>2.36558034E-9</c:v>
                </c:pt>
                <c:pt idx="389">
                  <c:v>3.52715762E-9</c:v>
                </c:pt>
                <c:pt idx="390">
                  <c:v>3.39745581E-9</c:v>
                </c:pt>
                <c:pt idx="391">
                  <c:v>2.15340584E-9</c:v>
                </c:pt>
                <c:pt idx="392">
                  <c:v>1.82235426E-9</c:v>
                </c:pt>
                <c:pt idx="393">
                  <c:v>2.34604783E-9</c:v>
                </c:pt>
                <c:pt idx="394">
                  <c:v>2.99879484E-9</c:v>
                </c:pt>
                <c:pt idx="395">
                  <c:v>3.95161277E-9</c:v>
                </c:pt>
                <c:pt idx="396">
                  <c:v>4.03953055E-9</c:v>
                </c:pt>
                <c:pt idx="397">
                  <c:v>4.41623121E-9</c:v>
                </c:pt>
                <c:pt idx="398">
                  <c:v>3.39477836E-9</c:v>
                </c:pt>
                <c:pt idx="399">
                  <c:v>2.67469466E-9</c:v>
                </c:pt>
                <c:pt idx="400">
                  <c:v>3.84743569E-9</c:v>
                </c:pt>
                <c:pt idx="401">
                  <c:v>4.28594967E-9</c:v>
                </c:pt>
                <c:pt idx="402">
                  <c:v>4.27689672E-9</c:v>
                </c:pt>
                <c:pt idx="403">
                  <c:v>6.0708899E-9</c:v>
                </c:pt>
                <c:pt idx="404">
                  <c:v>5.94329128E-9</c:v>
                </c:pt>
                <c:pt idx="405">
                  <c:v>7.30662176E-9</c:v>
                </c:pt>
                <c:pt idx="406">
                  <c:v>7.98008997E-9</c:v>
                </c:pt>
                <c:pt idx="407">
                  <c:v>1.38772836E-8</c:v>
                </c:pt>
                <c:pt idx="408">
                  <c:v>1.4751369E-8</c:v>
                </c:pt>
                <c:pt idx="409">
                  <c:v>1.37869732E-8</c:v>
                </c:pt>
                <c:pt idx="410">
                  <c:v>6.83091537E-9</c:v>
                </c:pt>
                <c:pt idx="411">
                  <c:v>6.98222819E-9</c:v>
                </c:pt>
                <c:pt idx="412">
                  <c:v>7.72087359E-9</c:v>
                </c:pt>
                <c:pt idx="413">
                  <c:v>1.07668972E-8</c:v>
                </c:pt>
                <c:pt idx="414">
                  <c:v>1.0811165E-8</c:v>
                </c:pt>
                <c:pt idx="415">
                  <c:v>4.70096638E-9</c:v>
                </c:pt>
                <c:pt idx="416">
                  <c:v>5.99784427E-9</c:v>
                </c:pt>
                <c:pt idx="417">
                  <c:v>1.04287218E-8</c:v>
                </c:pt>
                <c:pt idx="418">
                  <c:v>7.5701969E-9</c:v>
                </c:pt>
                <c:pt idx="419">
                  <c:v>5.5049055E-9</c:v>
                </c:pt>
                <c:pt idx="420">
                  <c:v>3.20392622E-9</c:v>
                </c:pt>
                <c:pt idx="421">
                  <c:v>3.43268533E-9</c:v>
                </c:pt>
                <c:pt idx="422">
                  <c:v>2.85791255E-9</c:v>
                </c:pt>
                <c:pt idx="423">
                  <c:v>2.15809595E-9</c:v>
                </c:pt>
                <c:pt idx="424">
                  <c:v>1.46330636E-9</c:v>
                </c:pt>
                <c:pt idx="425">
                  <c:v>1.49445106E-9</c:v>
                </c:pt>
                <c:pt idx="426">
                  <c:v>1.28451509E-9</c:v>
                </c:pt>
                <c:pt idx="427">
                  <c:v>1.17932377E-9</c:v>
                </c:pt>
                <c:pt idx="428">
                  <c:v>7.56207898E-10</c:v>
                </c:pt>
                <c:pt idx="429">
                  <c:v>1.05435048E-9</c:v>
                </c:pt>
                <c:pt idx="430">
                  <c:v>1.52181381E-9</c:v>
                </c:pt>
                <c:pt idx="431">
                  <c:v>1.64030706E-9</c:v>
                </c:pt>
                <c:pt idx="432">
                  <c:v>1.30373249E-9</c:v>
                </c:pt>
                <c:pt idx="433">
                  <c:v>1.38842066E-9</c:v>
                </c:pt>
                <c:pt idx="434">
                  <c:v>1.33165963E-9</c:v>
                </c:pt>
                <c:pt idx="435">
                  <c:v>1.34769371E-9</c:v>
                </c:pt>
                <c:pt idx="436">
                  <c:v>8.90445025E-10</c:v>
                </c:pt>
                <c:pt idx="437">
                  <c:v>7.51680733E-10</c:v>
                </c:pt>
                <c:pt idx="438">
                  <c:v>9.3545327E-10</c:v>
                </c:pt>
                <c:pt idx="439">
                  <c:v>1.5626273E-9</c:v>
                </c:pt>
                <c:pt idx="440">
                  <c:v>2.3842221E-9</c:v>
                </c:pt>
                <c:pt idx="441">
                  <c:v>1.87959657E-9</c:v>
                </c:pt>
                <c:pt idx="442">
                  <c:v>1.26535518E-9</c:v>
                </c:pt>
                <c:pt idx="443">
                  <c:v>2.62166173E-9</c:v>
                </c:pt>
                <c:pt idx="444">
                  <c:v>2.34243502E-9</c:v>
                </c:pt>
                <c:pt idx="445">
                  <c:v>8.14289173E-10</c:v>
                </c:pt>
                <c:pt idx="446">
                  <c:v>1.38866023E-9</c:v>
                </c:pt>
                <c:pt idx="447">
                  <c:v>1.20016628E-9</c:v>
                </c:pt>
                <c:pt idx="448">
                  <c:v>7.87202659E-10</c:v>
                </c:pt>
                <c:pt idx="449">
                  <c:v>7.44728885E-10</c:v>
                </c:pt>
                <c:pt idx="450">
                  <c:v>6.21266039E-10</c:v>
                </c:pt>
                <c:pt idx="451">
                  <c:v>5.45159532E-10</c:v>
                </c:pt>
                <c:pt idx="452">
                  <c:v>5.44150644E-10</c:v>
                </c:pt>
                <c:pt idx="453">
                  <c:v>5.02657034E-10</c:v>
                </c:pt>
                <c:pt idx="454">
                  <c:v>7.8670512E-10</c:v>
                </c:pt>
                <c:pt idx="455">
                  <c:v>7.15171148E-10</c:v>
                </c:pt>
                <c:pt idx="456">
                  <c:v>4.48318332E-10</c:v>
                </c:pt>
                <c:pt idx="457">
                  <c:v>3.58863706E-10</c:v>
                </c:pt>
                <c:pt idx="458">
                  <c:v>5.76386697E-10</c:v>
                </c:pt>
                <c:pt idx="459">
                  <c:v>9.00393416E-10</c:v>
                </c:pt>
                <c:pt idx="460">
                  <c:v>1.38382564E-9</c:v>
                </c:pt>
                <c:pt idx="461">
                  <c:v>4.30106418E-9</c:v>
                </c:pt>
                <c:pt idx="462">
                  <c:v>3.81002032E-9</c:v>
                </c:pt>
                <c:pt idx="463">
                  <c:v>1.4357874E-9</c:v>
                </c:pt>
                <c:pt idx="464">
                  <c:v>6.37985881E-10</c:v>
                </c:pt>
                <c:pt idx="465">
                  <c:v>4.95645124E-10</c:v>
                </c:pt>
                <c:pt idx="466">
                  <c:v>4.68059194E-10</c:v>
                </c:pt>
                <c:pt idx="467">
                  <c:v>5.54934926E-10</c:v>
                </c:pt>
                <c:pt idx="468">
                  <c:v>5.62846506E-10</c:v>
                </c:pt>
                <c:pt idx="469">
                  <c:v>7.51607662E-10</c:v>
                </c:pt>
                <c:pt idx="470">
                  <c:v>1.32344324E-9</c:v>
                </c:pt>
                <c:pt idx="471">
                  <c:v>9.46936555E-10</c:v>
                </c:pt>
                <c:pt idx="472">
                  <c:v>9.73055647E-10</c:v>
                </c:pt>
                <c:pt idx="473">
                  <c:v>9.7592688E-10</c:v>
                </c:pt>
                <c:pt idx="474">
                  <c:v>1.62138307E-9</c:v>
                </c:pt>
                <c:pt idx="475">
                  <c:v>1.35568798E-9</c:v>
                </c:pt>
                <c:pt idx="476">
                  <c:v>8.526945E-10</c:v>
                </c:pt>
                <c:pt idx="477">
                  <c:v>1.87968358E-9</c:v>
                </c:pt>
                <c:pt idx="478">
                  <c:v>1.2230023E-8</c:v>
                </c:pt>
                <c:pt idx="479">
                  <c:v>3.68852957E-8</c:v>
                </c:pt>
                <c:pt idx="480">
                  <c:v>1.45911039E-8</c:v>
                </c:pt>
                <c:pt idx="481">
                  <c:v>2.42895492E-9</c:v>
                </c:pt>
                <c:pt idx="482">
                  <c:v>1.12048209E-9</c:v>
                </c:pt>
                <c:pt idx="483">
                  <c:v>9.82602914E-10</c:v>
                </c:pt>
                <c:pt idx="484">
                  <c:v>7.74879139E-10</c:v>
                </c:pt>
                <c:pt idx="485">
                  <c:v>4.01966035E-10</c:v>
                </c:pt>
                <c:pt idx="486">
                  <c:v>3.44687705E-10</c:v>
                </c:pt>
                <c:pt idx="487">
                  <c:v>2.23958398E-10</c:v>
                </c:pt>
                <c:pt idx="488">
                  <c:v>1.78128217E-10</c:v>
                </c:pt>
                <c:pt idx="489">
                  <c:v>1.47121975E-10</c:v>
                </c:pt>
                <c:pt idx="490">
                  <c:v>1.46865744E-10</c:v>
                </c:pt>
                <c:pt idx="491">
                  <c:v>1.95072692E-10</c:v>
                </c:pt>
                <c:pt idx="492">
                  <c:v>3.42339702E-10</c:v>
                </c:pt>
                <c:pt idx="493">
                  <c:v>4.62273878E-10</c:v>
                </c:pt>
                <c:pt idx="494">
                  <c:v>3.45418441E-10</c:v>
                </c:pt>
                <c:pt idx="495">
                  <c:v>3.09777649E-10</c:v>
                </c:pt>
                <c:pt idx="496">
                  <c:v>3.99525738E-10</c:v>
                </c:pt>
                <c:pt idx="497">
                  <c:v>6.82040866E-10</c:v>
                </c:pt>
                <c:pt idx="498">
                  <c:v>4.83697153E-10</c:v>
                </c:pt>
                <c:pt idx="499">
                  <c:v>3.80112815E-10</c:v>
                </c:pt>
                <c:pt idx="500">
                  <c:v>3.65051187E-10</c:v>
                </c:pt>
                <c:pt idx="501">
                  <c:v>3.46390374E-10</c:v>
                </c:pt>
                <c:pt idx="502">
                  <c:v>2.77118488E-10</c:v>
                </c:pt>
                <c:pt idx="503">
                  <c:v>3.00072692E-10</c:v>
                </c:pt>
                <c:pt idx="504">
                  <c:v>2.52885146E-10</c:v>
                </c:pt>
                <c:pt idx="505">
                  <c:v>2.88580889E-10</c:v>
                </c:pt>
                <c:pt idx="506">
                  <c:v>2.95875898E-10</c:v>
                </c:pt>
                <c:pt idx="507">
                  <c:v>2.19327649E-10</c:v>
                </c:pt>
                <c:pt idx="508">
                  <c:v>3.57465107E-10</c:v>
                </c:pt>
                <c:pt idx="509">
                  <c:v>3.63329882E-10</c:v>
                </c:pt>
                <c:pt idx="510">
                  <c:v>5.52399955E-10</c:v>
                </c:pt>
                <c:pt idx="511">
                  <c:v>5.11438009E-10</c:v>
                </c:pt>
                <c:pt idx="512">
                  <c:v>2.9545574E-10</c:v>
                </c:pt>
                <c:pt idx="513">
                  <c:v>2.87118236E-10</c:v>
                </c:pt>
                <c:pt idx="514">
                  <c:v>3.23475486E-10</c:v>
                </c:pt>
                <c:pt idx="515">
                  <c:v>2.49011321E-10</c:v>
                </c:pt>
                <c:pt idx="516">
                  <c:v>2.93005339E-10</c:v>
                </c:pt>
                <c:pt idx="517">
                  <c:v>3.83791584E-10</c:v>
                </c:pt>
                <c:pt idx="518">
                  <c:v>5.34581245E-10</c:v>
                </c:pt>
                <c:pt idx="519">
                  <c:v>4.36463159E-10</c:v>
                </c:pt>
                <c:pt idx="520">
                  <c:v>3.23123693E-10</c:v>
                </c:pt>
                <c:pt idx="521">
                  <c:v>2.84436738E-10</c:v>
                </c:pt>
                <c:pt idx="522">
                  <c:v>2.72368404E-10</c:v>
                </c:pt>
                <c:pt idx="523">
                  <c:v>2.49349173E-10</c:v>
                </c:pt>
                <c:pt idx="524">
                  <c:v>2.870175E-10</c:v>
                </c:pt>
                <c:pt idx="525">
                  <c:v>3.53473936E-10</c:v>
                </c:pt>
                <c:pt idx="526">
                  <c:v>2.93209087E-10</c:v>
                </c:pt>
                <c:pt idx="527">
                  <c:v>2.88636867E-10</c:v>
                </c:pt>
                <c:pt idx="528">
                  <c:v>2.77134514E-10</c:v>
                </c:pt>
                <c:pt idx="529">
                  <c:v>1.91203027E-10</c:v>
                </c:pt>
                <c:pt idx="530">
                  <c:v>1.83039495E-10</c:v>
                </c:pt>
                <c:pt idx="531">
                  <c:v>2.23244993E-10</c:v>
                </c:pt>
                <c:pt idx="532">
                  <c:v>1.78463954E-10</c:v>
                </c:pt>
                <c:pt idx="533">
                  <c:v>2.90579279E-10</c:v>
                </c:pt>
                <c:pt idx="534">
                  <c:v>2.51678572E-10</c:v>
                </c:pt>
                <c:pt idx="535">
                  <c:v>2.20637687E-10</c:v>
                </c:pt>
                <c:pt idx="536">
                  <c:v>3.04553792E-10</c:v>
                </c:pt>
                <c:pt idx="537">
                  <c:v>2.7026919E-10</c:v>
                </c:pt>
                <c:pt idx="538">
                  <c:v>3.12537136E-10</c:v>
                </c:pt>
                <c:pt idx="539">
                  <c:v>2.19661293E-10</c:v>
                </c:pt>
                <c:pt idx="540">
                  <c:v>1.65800608E-10</c:v>
                </c:pt>
                <c:pt idx="541">
                  <c:v>2.46690531E-10</c:v>
                </c:pt>
                <c:pt idx="542">
                  <c:v>3.12533587E-10</c:v>
                </c:pt>
                <c:pt idx="543">
                  <c:v>2.23752673E-10</c:v>
                </c:pt>
                <c:pt idx="544">
                  <c:v>2.2360863E-10</c:v>
                </c:pt>
                <c:pt idx="545">
                  <c:v>3.43242037E-10</c:v>
                </c:pt>
                <c:pt idx="546">
                  <c:v>6.10004341E-10</c:v>
                </c:pt>
                <c:pt idx="547">
                  <c:v>3.98895863E-10</c:v>
                </c:pt>
                <c:pt idx="548">
                  <c:v>3.24050433E-10</c:v>
                </c:pt>
                <c:pt idx="549">
                  <c:v>6.49801546E-10</c:v>
                </c:pt>
                <c:pt idx="550">
                  <c:v>1.96748317E-9</c:v>
                </c:pt>
                <c:pt idx="551">
                  <c:v>1.42615289E-9</c:v>
                </c:pt>
                <c:pt idx="552">
                  <c:v>8.41377654E-10</c:v>
                </c:pt>
                <c:pt idx="553">
                  <c:v>8.73645972E-10</c:v>
                </c:pt>
                <c:pt idx="554">
                  <c:v>3.92503786E-10</c:v>
                </c:pt>
                <c:pt idx="555">
                  <c:v>2.34459148E-10</c:v>
                </c:pt>
                <c:pt idx="556">
                  <c:v>2.58236016E-10</c:v>
                </c:pt>
                <c:pt idx="557">
                  <c:v>5.30100278E-10</c:v>
                </c:pt>
                <c:pt idx="558">
                  <c:v>7.46330898E-10</c:v>
                </c:pt>
                <c:pt idx="559">
                  <c:v>2.17238404E-10</c:v>
                </c:pt>
                <c:pt idx="560">
                  <c:v>2.72870168E-10</c:v>
                </c:pt>
                <c:pt idx="561">
                  <c:v>5.03060299E-10</c:v>
                </c:pt>
                <c:pt idx="562">
                  <c:v>1.12614112E-9</c:v>
                </c:pt>
                <c:pt idx="563">
                  <c:v>1.46246307E-9</c:v>
                </c:pt>
                <c:pt idx="564">
                  <c:v>1.61906506E-9</c:v>
                </c:pt>
                <c:pt idx="565">
                  <c:v>1.12635151E-9</c:v>
                </c:pt>
                <c:pt idx="566">
                  <c:v>1.43983998E-9</c:v>
                </c:pt>
                <c:pt idx="567">
                  <c:v>1.7361712E-9</c:v>
                </c:pt>
                <c:pt idx="568">
                  <c:v>1.56957341E-9</c:v>
                </c:pt>
                <c:pt idx="569">
                  <c:v>1.83876752E-9</c:v>
                </c:pt>
                <c:pt idx="570">
                  <c:v>1.80118798E-9</c:v>
                </c:pt>
                <c:pt idx="571">
                  <c:v>1.73744698E-9</c:v>
                </c:pt>
                <c:pt idx="572">
                  <c:v>1.39082456E-9</c:v>
                </c:pt>
                <c:pt idx="573">
                  <c:v>6.24032543E-10</c:v>
                </c:pt>
                <c:pt idx="574">
                  <c:v>5.00714756E-10</c:v>
                </c:pt>
                <c:pt idx="575">
                  <c:v>5.5228284E-10</c:v>
                </c:pt>
                <c:pt idx="576">
                  <c:v>5.96543201E-10</c:v>
                </c:pt>
                <c:pt idx="577">
                  <c:v>1.00690679E-9</c:v>
                </c:pt>
                <c:pt idx="578">
                  <c:v>1.18974151E-9</c:v>
                </c:pt>
                <c:pt idx="579">
                  <c:v>1.16308304E-9</c:v>
                </c:pt>
                <c:pt idx="580">
                  <c:v>1.48689169E-9</c:v>
                </c:pt>
                <c:pt idx="581">
                  <c:v>1.17257288E-9</c:v>
                </c:pt>
                <c:pt idx="582">
                  <c:v>1.09139966E-9</c:v>
                </c:pt>
                <c:pt idx="583">
                  <c:v>1.20801485E-9</c:v>
                </c:pt>
                <c:pt idx="584">
                  <c:v>1.11278139E-9</c:v>
                </c:pt>
                <c:pt idx="585">
                  <c:v>1.13376138E-9</c:v>
                </c:pt>
                <c:pt idx="586">
                  <c:v>9.86660874E-10</c:v>
                </c:pt>
                <c:pt idx="587">
                  <c:v>5.79924857E-10</c:v>
                </c:pt>
                <c:pt idx="588">
                  <c:v>4.05922329E-10</c:v>
                </c:pt>
                <c:pt idx="589">
                  <c:v>6.83764678E-10</c:v>
                </c:pt>
                <c:pt idx="590">
                  <c:v>8.48002697E-10</c:v>
                </c:pt>
                <c:pt idx="591">
                  <c:v>1.16083507E-9</c:v>
                </c:pt>
                <c:pt idx="592">
                  <c:v>1.73311845E-9</c:v>
                </c:pt>
                <c:pt idx="593">
                  <c:v>8.94185922E-10</c:v>
                </c:pt>
                <c:pt idx="594">
                  <c:v>6.54527772E-10</c:v>
                </c:pt>
                <c:pt idx="595">
                  <c:v>6.04505483E-10</c:v>
                </c:pt>
                <c:pt idx="596">
                  <c:v>3.45854905E-10</c:v>
                </c:pt>
                <c:pt idx="597">
                  <c:v>4.53608049E-10</c:v>
                </c:pt>
                <c:pt idx="598">
                  <c:v>3.11808401E-9</c:v>
                </c:pt>
                <c:pt idx="599">
                  <c:v>1.17423617E-8</c:v>
                </c:pt>
                <c:pt idx="600">
                  <c:v>5.03633043E-9</c:v>
                </c:pt>
                <c:pt idx="601">
                  <c:v>1.64705287E-9</c:v>
                </c:pt>
                <c:pt idx="602">
                  <c:v>2.05992505E-9</c:v>
                </c:pt>
                <c:pt idx="603">
                  <c:v>2.40554856E-9</c:v>
                </c:pt>
                <c:pt idx="604">
                  <c:v>2.53643737E-9</c:v>
                </c:pt>
                <c:pt idx="605">
                  <c:v>1.71580384E-9</c:v>
                </c:pt>
                <c:pt idx="606">
                  <c:v>2.28169537E-9</c:v>
                </c:pt>
                <c:pt idx="607">
                  <c:v>2.27442278E-9</c:v>
                </c:pt>
                <c:pt idx="608">
                  <c:v>2.21072731E-9</c:v>
                </c:pt>
                <c:pt idx="609">
                  <c:v>2.84434271E-9</c:v>
                </c:pt>
                <c:pt idx="610">
                  <c:v>3.88286281E-9</c:v>
                </c:pt>
                <c:pt idx="611">
                  <c:v>4.57461277E-9</c:v>
                </c:pt>
                <c:pt idx="612">
                  <c:v>5.13321168E-9</c:v>
                </c:pt>
                <c:pt idx="613">
                  <c:v>3.81250813E-9</c:v>
                </c:pt>
                <c:pt idx="614">
                  <c:v>2.43116781E-9</c:v>
                </c:pt>
                <c:pt idx="615">
                  <c:v>1.59621057E-9</c:v>
                </c:pt>
                <c:pt idx="616">
                  <c:v>1.12201309E-9</c:v>
                </c:pt>
                <c:pt idx="617">
                  <c:v>1.37105776E-9</c:v>
                </c:pt>
                <c:pt idx="618">
                  <c:v>1.50466942E-9</c:v>
                </c:pt>
                <c:pt idx="619">
                  <c:v>1.80062676E-9</c:v>
                </c:pt>
                <c:pt idx="620">
                  <c:v>2.07117843E-9</c:v>
                </c:pt>
                <c:pt idx="621">
                  <c:v>2.63716388E-9</c:v>
                </c:pt>
                <c:pt idx="622">
                  <c:v>1.46141568E-9</c:v>
                </c:pt>
                <c:pt idx="623">
                  <c:v>1.1002529E-9</c:v>
                </c:pt>
                <c:pt idx="624">
                  <c:v>8.64197736E-10</c:v>
                </c:pt>
                <c:pt idx="625">
                  <c:v>7.05703223E-10</c:v>
                </c:pt>
                <c:pt idx="626">
                  <c:v>5.14575554E-10</c:v>
                </c:pt>
                <c:pt idx="627">
                  <c:v>3.23973447E-10</c:v>
                </c:pt>
                <c:pt idx="628">
                  <c:v>4.30118084E-10</c:v>
                </c:pt>
                <c:pt idx="629">
                  <c:v>5.08448337E-10</c:v>
                </c:pt>
                <c:pt idx="630">
                  <c:v>5.18508626E-10</c:v>
                </c:pt>
                <c:pt idx="631">
                  <c:v>6.23131199E-10</c:v>
                </c:pt>
                <c:pt idx="632">
                  <c:v>7.15266996E-10</c:v>
                </c:pt>
                <c:pt idx="633">
                  <c:v>8.00209103E-10</c:v>
                </c:pt>
                <c:pt idx="634">
                  <c:v>7.92000713E-10</c:v>
                </c:pt>
                <c:pt idx="635">
                  <c:v>9.64252724E-10</c:v>
                </c:pt>
                <c:pt idx="636">
                  <c:v>1.10373736E-9</c:v>
                </c:pt>
                <c:pt idx="637">
                  <c:v>1.24338434E-9</c:v>
                </c:pt>
                <c:pt idx="638">
                  <c:v>1.16047111E-9</c:v>
                </c:pt>
                <c:pt idx="639">
                  <c:v>1.04486624E-9</c:v>
                </c:pt>
                <c:pt idx="640">
                  <c:v>1.81015086E-9</c:v>
                </c:pt>
                <c:pt idx="641">
                  <c:v>2.79804025E-9</c:v>
                </c:pt>
                <c:pt idx="642">
                  <c:v>3.3975695E-9</c:v>
                </c:pt>
                <c:pt idx="643">
                  <c:v>2.29034336E-9</c:v>
                </c:pt>
                <c:pt idx="644">
                  <c:v>1.63114549E-9</c:v>
                </c:pt>
                <c:pt idx="645">
                  <c:v>1.28459924E-9</c:v>
                </c:pt>
                <c:pt idx="646">
                  <c:v>1.36380199E-9</c:v>
                </c:pt>
                <c:pt idx="647">
                  <c:v>1.29103507E-9</c:v>
                </c:pt>
                <c:pt idx="648">
                  <c:v>1.08913824E-9</c:v>
                </c:pt>
                <c:pt idx="649">
                  <c:v>6.84761932E-10</c:v>
                </c:pt>
                <c:pt idx="650">
                  <c:v>8.84105755E-10</c:v>
                </c:pt>
                <c:pt idx="651">
                  <c:v>9.52710211E-10</c:v>
                </c:pt>
                <c:pt idx="652">
                  <c:v>7.48175257E-10</c:v>
                </c:pt>
                <c:pt idx="653">
                  <c:v>6.21926334E-10</c:v>
                </c:pt>
                <c:pt idx="654">
                  <c:v>6.37410691E-10</c:v>
                </c:pt>
                <c:pt idx="655">
                  <c:v>6.79104662E-10</c:v>
                </c:pt>
                <c:pt idx="656">
                  <c:v>6.28914505E-10</c:v>
                </c:pt>
                <c:pt idx="657">
                  <c:v>4.37514186E-10</c:v>
                </c:pt>
                <c:pt idx="658">
                  <c:v>3.98818091E-10</c:v>
                </c:pt>
                <c:pt idx="659">
                  <c:v>4.9968603E-10</c:v>
                </c:pt>
                <c:pt idx="660">
                  <c:v>7.31910112E-10</c:v>
                </c:pt>
                <c:pt idx="661">
                  <c:v>6.51364479E-10</c:v>
                </c:pt>
                <c:pt idx="662">
                  <c:v>1.17089043E-9</c:v>
                </c:pt>
                <c:pt idx="663">
                  <c:v>1.67191667E-9</c:v>
                </c:pt>
                <c:pt idx="664">
                  <c:v>1.48859227E-9</c:v>
                </c:pt>
                <c:pt idx="665">
                  <c:v>2.26958693E-9</c:v>
                </c:pt>
                <c:pt idx="666">
                  <c:v>2.49806566E-9</c:v>
                </c:pt>
                <c:pt idx="667">
                  <c:v>2.19976096E-9</c:v>
                </c:pt>
                <c:pt idx="668">
                  <c:v>1.04780458E-9</c:v>
                </c:pt>
                <c:pt idx="669">
                  <c:v>7.19321601E-10</c:v>
                </c:pt>
                <c:pt idx="670">
                  <c:v>6.91804303E-10</c:v>
                </c:pt>
                <c:pt idx="671">
                  <c:v>5.71400642E-10</c:v>
                </c:pt>
                <c:pt idx="672">
                  <c:v>6.20050907E-10</c:v>
                </c:pt>
                <c:pt idx="673">
                  <c:v>5.57161887E-10</c:v>
                </c:pt>
                <c:pt idx="674">
                  <c:v>5.84845043E-10</c:v>
                </c:pt>
                <c:pt idx="675">
                  <c:v>7.3075161E-10</c:v>
                </c:pt>
                <c:pt idx="676">
                  <c:v>7.79873762E-10</c:v>
                </c:pt>
                <c:pt idx="677">
                  <c:v>7.29136673E-10</c:v>
                </c:pt>
                <c:pt idx="678">
                  <c:v>9.55843232E-10</c:v>
                </c:pt>
                <c:pt idx="679">
                  <c:v>1.2118059E-9</c:v>
                </c:pt>
                <c:pt idx="680">
                  <c:v>1.12687821E-9</c:v>
                </c:pt>
                <c:pt idx="681">
                  <c:v>9.15500806E-10</c:v>
                </c:pt>
                <c:pt idx="682">
                  <c:v>7.7489686E-10</c:v>
                </c:pt>
                <c:pt idx="683">
                  <c:v>6.38732753E-10</c:v>
                </c:pt>
                <c:pt idx="684">
                  <c:v>7.83224337E-10</c:v>
                </c:pt>
                <c:pt idx="685">
                  <c:v>1.36975601E-9</c:v>
                </c:pt>
                <c:pt idx="686">
                  <c:v>1.89677548E-9</c:v>
                </c:pt>
                <c:pt idx="687">
                  <c:v>1.73139256E-9</c:v>
                </c:pt>
                <c:pt idx="688">
                  <c:v>1.84132246E-9</c:v>
                </c:pt>
                <c:pt idx="689">
                  <c:v>1.42891477E-9</c:v>
                </c:pt>
                <c:pt idx="690">
                  <c:v>1.64480112E-9</c:v>
                </c:pt>
                <c:pt idx="691">
                  <c:v>1.65241431E-9</c:v>
                </c:pt>
                <c:pt idx="692">
                  <c:v>8.56603155E-10</c:v>
                </c:pt>
                <c:pt idx="693">
                  <c:v>4.72992133E-10</c:v>
                </c:pt>
                <c:pt idx="694">
                  <c:v>4.67556995E-10</c:v>
                </c:pt>
                <c:pt idx="695">
                  <c:v>5.67853377E-10</c:v>
                </c:pt>
                <c:pt idx="696">
                  <c:v>6.0357824E-10</c:v>
                </c:pt>
                <c:pt idx="697">
                  <c:v>4.96574827E-10</c:v>
                </c:pt>
                <c:pt idx="698">
                  <c:v>5.05001821E-10</c:v>
                </c:pt>
                <c:pt idx="699">
                  <c:v>1.45152094E-9</c:v>
                </c:pt>
                <c:pt idx="700">
                  <c:v>2.21012879E-9</c:v>
                </c:pt>
                <c:pt idx="701">
                  <c:v>8.87145413E-10</c:v>
                </c:pt>
                <c:pt idx="702">
                  <c:v>6.31055293E-10</c:v>
                </c:pt>
                <c:pt idx="703">
                  <c:v>8.45343358E-10</c:v>
                </c:pt>
                <c:pt idx="704">
                  <c:v>1.15094496E-9</c:v>
                </c:pt>
                <c:pt idx="705">
                  <c:v>1.43686567E-9</c:v>
                </c:pt>
                <c:pt idx="706">
                  <c:v>1.34499028E-9</c:v>
                </c:pt>
                <c:pt idx="707">
                  <c:v>1.31351869E-9</c:v>
                </c:pt>
                <c:pt idx="708">
                  <c:v>1.32980177E-9</c:v>
                </c:pt>
                <c:pt idx="709">
                  <c:v>9.74281261E-10</c:v>
                </c:pt>
                <c:pt idx="710">
                  <c:v>1.28978688E-9</c:v>
                </c:pt>
                <c:pt idx="711">
                  <c:v>1.59617489E-9</c:v>
                </c:pt>
                <c:pt idx="712">
                  <c:v>1.66748524E-9</c:v>
                </c:pt>
                <c:pt idx="713">
                  <c:v>9.77420678E-10</c:v>
                </c:pt>
                <c:pt idx="714">
                  <c:v>7.21875746E-10</c:v>
                </c:pt>
                <c:pt idx="715">
                  <c:v>1.10541698E-9</c:v>
                </c:pt>
                <c:pt idx="716">
                  <c:v>1.08389754E-9</c:v>
                </c:pt>
                <c:pt idx="717">
                  <c:v>1.688918E-9</c:v>
                </c:pt>
                <c:pt idx="718">
                  <c:v>1.50703792E-8</c:v>
                </c:pt>
                <c:pt idx="719">
                  <c:v>6.893065E-8</c:v>
                </c:pt>
                <c:pt idx="720">
                  <c:v>2.65735016E-8</c:v>
                </c:pt>
                <c:pt idx="721">
                  <c:v>5.16689042E-9</c:v>
                </c:pt>
                <c:pt idx="722">
                  <c:v>4.42274909E-9</c:v>
                </c:pt>
                <c:pt idx="723">
                  <c:v>3.98925636E-9</c:v>
                </c:pt>
                <c:pt idx="724">
                  <c:v>4.1287891E-9</c:v>
                </c:pt>
                <c:pt idx="725">
                  <c:v>2.92713099E-9</c:v>
                </c:pt>
                <c:pt idx="726">
                  <c:v>1.97152951E-9</c:v>
                </c:pt>
                <c:pt idx="727">
                  <c:v>1.54167163E-9</c:v>
                </c:pt>
                <c:pt idx="728">
                  <c:v>7.1439966E-10</c:v>
                </c:pt>
                <c:pt idx="729">
                  <c:v>6.7396039E-10</c:v>
                </c:pt>
                <c:pt idx="730">
                  <c:v>7.16346684E-10</c:v>
                </c:pt>
                <c:pt idx="731">
                  <c:v>5.86003476E-10</c:v>
                </c:pt>
                <c:pt idx="732">
                  <c:v>8.53585019E-10</c:v>
                </c:pt>
                <c:pt idx="733">
                  <c:v>8.38482555E-10</c:v>
                </c:pt>
                <c:pt idx="734">
                  <c:v>9.10404774E-10</c:v>
                </c:pt>
                <c:pt idx="735">
                  <c:v>8.04905002E-10</c:v>
                </c:pt>
                <c:pt idx="736">
                  <c:v>8.41501619E-10</c:v>
                </c:pt>
                <c:pt idx="737">
                  <c:v>6.41117957E-10</c:v>
                </c:pt>
                <c:pt idx="738">
                  <c:v>4.4513244E-10</c:v>
                </c:pt>
                <c:pt idx="739">
                  <c:v>2.99545724E-10</c:v>
                </c:pt>
                <c:pt idx="740">
                  <c:v>2.46498165E-10</c:v>
                </c:pt>
                <c:pt idx="741">
                  <c:v>3.58817627E-10</c:v>
                </c:pt>
                <c:pt idx="742">
                  <c:v>5.56169532E-10</c:v>
                </c:pt>
                <c:pt idx="743">
                  <c:v>5.65991121E-10</c:v>
                </c:pt>
                <c:pt idx="744">
                  <c:v>7.01758948E-10</c:v>
                </c:pt>
                <c:pt idx="745">
                  <c:v>1.22483737E-9</c:v>
                </c:pt>
                <c:pt idx="746">
                  <c:v>1.52792661E-9</c:v>
                </c:pt>
                <c:pt idx="747">
                  <c:v>1.78153392E-9</c:v>
                </c:pt>
                <c:pt idx="748">
                  <c:v>1.90256657E-9</c:v>
                </c:pt>
                <c:pt idx="749">
                  <c:v>1.58286748E-9</c:v>
                </c:pt>
                <c:pt idx="750">
                  <c:v>1.19238649E-9</c:v>
                </c:pt>
                <c:pt idx="751">
                  <c:v>4.42465953E-10</c:v>
                </c:pt>
                <c:pt idx="752">
                  <c:v>2.8013179E-10</c:v>
                </c:pt>
                <c:pt idx="753">
                  <c:v>4.38668977E-10</c:v>
                </c:pt>
                <c:pt idx="754">
                  <c:v>4.42358284E-10</c:v>
                </c:pt>
                <c:pt idx="755">
                  <c:v>4.77181898E-10</c:v>
                </c:pt>
                <c:pt idx="756">
                  <c:v>7.68244957E-10</c:v>
                </c:pt>
                <c:pt idx="757">
                  <c:v>7.37717947E-10</c:v>
                </c:pt>
                <c:pt idx="758">
                  <c:v>8.46716457E-10</c:v>
                </c:pt>
                <c:pt idx="759">
                  <c:v>8.64478794E-10</c:v>
                </c:pt>
                <c:pt idx="760">
                  <c:v>7.20806176E-10</c:v>
                </c:pt>
                <c:pt idx="761">
                  <c:v>5.61976938E-10</c:v>
                </c:pt>
                <c:pt idx="762">
                  <c:v>5.36539716E-10</c:v>
                </c:pt>
                <c:pt idx="763">
                  <c:v>7.11087032E-10</c:v>
                </c:pt>
                <c:pt idx="764">
                  <c:v>6.23721821E-10</c:v>
                </c:pt>
                <c:pt idx="765">
                  <c:v>6.80630823E-10</c:v>
                </c:pt>
                <c:pt idx="766">
                  <c:v>8.21165977E-10</c:v>
                </c:pt>
                <c:pt idx="767">
                  <c:v>6.43221165E-10</c:v>
                </c:pt>
                <c:pt idx="768">
                  <c:v>4.03803231E-10</c:v>
                </c:pt>
                <c:pt idx="769">
                  <c:v>4.14792066E-10</c:v>
                </c:pt>
                <c:pt idx="770">
                  <c:v>5.53393052E-10</c:v>
                </c:pt>
                <c:pt idx="771">
                  <c:v>6.33520572E-10</c:v>
                </c:pt>
                <c:pt idx="772">
                  <c:v>6.06270852E-10</c:v>
                </c:pt>
                <c:pt idx="773">
                  <c:v>4.69407805E-10</c:v>
                </c:pt>
                <c:pt idx="774">
                  <c:v>4.49767117E-10</c:v>
                </c:pt>
                <c:pt idx="775">
                  <c:v>3.54548214E-10</c:v>
                </c:pt>
                <c:pt idx="776">
                  <c:v>3.22961157E-10</c:v>
                </c:pt>
                <c:pt idx="777">
                  <c:v>4.09181864E-10</c:v>
                </c:pt>
                <c:pt idx="778">
                  <c:v>3.67256356E-10</c:v>
                </c:pt>
                <c:pt idx="779">
                  <c:v>4.27751585E-10</c:v>
                </c:pt>
                <c:pt idx="780">
                  <c:v>6.15471431E-10</c:v>
                </c:pt>
                <c:pt idx="781">
                  <c:v>5.32794028E-10</c:v>
                </c:pt>
                <c:pt idx="782">
                  <c:v>4.26912264E-10</c:v>
                </c:pt>
                <c:pt idx="783">
                  <c:v>3.97708577E-10</c:v>
                </c:pt>
                <c:pt idx="784">
                  <c:v>3.48588086E-10</c:v>
                </c:pt>
                <c:pt idx="785">
                  <c:v>3.81540213E-10</c:v>
                </c:pt>
                <c:pt idx="786">
                  <c:v>3.45338451E-10</c:v>
                </c:pt>
                <c:pt idx="787">
                  <c:v>3.78354252E-10</c:v>
                </c:pt>
                <c:pt idx="788">
                  <c:v>3.64634117E-10</c:v>
                </c:pt>
                <c:pt idx="789">
                  <c:v>4.00271026E-10</c:v>
                </c:pt>
                <c:pt idx="790">
                  <c:v>3.95375878E-10</c:v>
                </c:pt>
                <c:pt idx="791">
                  <c:v>4.13307353E-10</c:v>
                </c:pt>
                <c:pt idx="792">
                  <c:v>5.00313833E-10</c:v>
                </c:pt>
                <c:pt idx="793">
                  <c:v>4.93177027E-10</c:v>
                </c:pt>
                <c:pt idx="794">
                  <c:v>6.30059394E-10</c:v>
                </c:pt>
                <c:pt idx="795">
                  <c:v>5.71191554E-10</c:v>
                </c:pt>
                <c:pt idx="796">
                  <c:v>6.19454925E-10</c:v>
                </c:pt>
                <c:pt idx="797">
                  <c:v>7.00967919E-10</c:v>
                </c:pt>
                <c:pt idx="798">
                  <c:v>6.78360648E-10</c:v>
                </c:pt>
                <c:pt idx="799">
                  <c:v>6.55157533E-10</c:v>
                </c:pt>
                <c:pt idx="800">
                  <c:v>8.00724918E-10</c:v>
                </c:pt>
                <c:pt idx="801">
                  <c:v>7.86278884E-10</c:v>
                </c:pt>
                <c:pt idx="802">
                  <c:v>5.04478472E-10</c:v>
                </c:pt>
                <c:pt idx="803">
                  <c:v>2.53374043E-10</c:v>
                </c:pt>
                <c:pt idx="804">
                  <c:v>3.27044919E-10</c:v>
                </c:pt>
                <c:pt idx="805">
                  <c:v>4.63603295E-10</c:v>
                </c:pt>
                <c:pt idx="806">
                  <c:v>4.91102425E-10</c:v>
                </c:pt>
                <c:pt idx="807">
                  <c:v>2.98531441E-10</c:v>
                </c:pt>
                <c:pt idx="808">
                  <c:v>2.33716812E-10</c:v>
                </c:pt>
                <c:pt idx="809">
                  <c:v>2.46869838E-10</c:v>
                </c:pt>
                <c:pt idx="810">
                  <c:v>3.1201729E-10</c:v>
                </c:pt>
                <c:pt idx="811">
                  <c:v>5.52581784E-10</c:v>
                </c:pt>
                <c:pt idx="812">
                  <c:v>6.28938821E-10</c:v>
                </c:pt>
                <c:pt idx="813">
                  <c:v>8.61883739E-10</c:v>
                </c:pt>
                <c:pt idx="814">
                  <c:v>8.97544974E-10</c:v>
                </c:pt>
                <c:pt idx="815">
                  <c:v>9.30886662E-10</c:v>
                </c:pt>
                <c:pt idx="816">
                  <c:v>8.24883729E-10</c:v>
                </c:pt>
                <c:pt idx="817">
                  <c:v>9.46109589E-10</c:v>
                </c:pt>
                <c:pt idx="818">
                  <c:v>8.6752024E-10</c:v>
                </c:pt>
                <c:pt idx="819">
                  <c:v>1.03359712E-9</c:v>
                </c:pt>
                <c:pt idx="820">
                  <c:v>7.24921208E-10</c:v>
                </c:pt>
                <c:pt idx="821">
                  <c:v>6.98506824E-10</c:v>
                </c:pt>
                <c:pt idx="822">
                  <c:v>7.82811438E-10</c:v>
                </c:pt>
                <c:pt idx="823">
                  <c:v>4.35187538E-10</c:v>
                </c:pt>
                <c:pt idx="824">
                  <c:v>3.62567619E-10</c:v>
                </c:pt>
                <c:pt idx="825">
                  <c:v>3.70940341E-10</c:v>
                </c:pt>
                <c:pt idx="826">
                  <c:v>4.50319314E-10</c:v>
                </c:pt>
                <c:pt idx="827">
                  <c:v>3.00382761E-10</c:v>
                </c:pt>
                <c:pt idx="828">
                  <c:v>4.1026594E-10</c:v>
                </c:pt>
                <c:pt idx="829">
                  <c:v>6.37342173E-10</c:v>
                </c:pt>
                <c:pt idx="830">
                  <c:v>6.11772283E-10</c:v>
                </c:pt>
                <c:pt idx="831">
                  <c:v>7.02037015E-10</c:v>
                </c:pt>
                <c:pt idx="832">
                  <c:v>6.53409663E-10</c:v>
                </c:pt>
                <c:pt idx="833">
                  <c:v>7.74328863E-10</c:v>
                </c:pt>
                <c:pt idx="834">
                  <c:v>9.54299946E-10</c:v>
                </c:pt>
                <c:pt idx="835">
                  <c:v>1.15853029E-9</c:v>
                </c:pt>
                <c:pt idx="836">
                  <c:v>1.35897099E-9</c:v>
                </c:pt>
                <c:pt idx="837">
                  <c:v>1.140941E-9</c:v>
                </c:pt>
                <c:pt idx="838">
                  <c:v>1.19309129E-9</c:v>
                </c:pt>
                <c:pt idx="839">
                  <c:v>1.50053965E-9</c:v>
                </c:pt>
                <c:pt idx="840">
                  <c:v>1.15267037E-9</c:v>
                </c:pt>
                <c:pt idx="841">
                  <c:v>1.06882744E-9</c:v>
                </c:pt>
                <c:pt idx="842">
                  <c:v>3.16216343E-10</c:v>
                </c:pt>
                <c:pt idx="843">
                  <c:v>2.61930476E-10</c:v>
                </c:pt>
                <c:pt idx="844">
                  <c:v>1.98519957E-10</c:v>
                </c:pt>
                <c:pt idx="845">
                  <c:v>2.02579945E-10</c:v>
                </c:pt>
                <c:pt idx="846">
                  <c:v>1.64084274E-10</c:v>
                </c:pt>
                <c:pt idx="847">
                  <c:v>1.44885337E-10</c:v>
                </c:pt>
                <c:pt idx="848">
                  <c:v>2.16740948E-10</c:v>
                </c:pt>
                <c:pt idx="849">
                  <c:v>2.41911145E-10</c:v>
                </c:pt>
                <c:pt idx="850">
                  <c:v>2.74819483E-10</c:v>
                </c:pt>
                <c:pt idx="851">
                  <c:v>3.03770653E-10</c:v>
                </c:pt>
                <c:pt idx="852">
                  <c:v>7.28764032E-10</c:v>
                </c:pt>
                <c:pt idx="853">
                  <c:v>1.33101286E-9</c:v>
                </c:pt>
                <c:pt idx="854">
                  <c:v>1.40764701E-9</c:v>
                </c:pt>
                <c:pt idx="855">
                  <c:v>1.44693673E-9</c:v>
                </c:pt>
                <c:pt idx="856">
                  <c:v>1.25860244E-9</c:v>
                </c:pt>
                <c:pt idx="857">
                  <c:v>1.38107242E-9</c:v>
                </c:pt>
                <c:pt idx="858">
                  <c:v>1.32992351E-9</c:v>
                </c:pt>
                <c:pt idx="859">
                  <c:v>1.41013853E-9</c:v>
                </c:pt>
                <c:pt idx="860">
                  <c:v>1.09341571E-9</c:v>
                </c:pt>
                <c:pt idx="861">
                  <c:v>1.09917736E-9</c:v>
                </c:pt>
                <c:pt idx="862">
                  <c:v>7.26344386E-10</c:v>
                </c:pt>
                <c:pt idx="863">
                  <c:v>5.321713E-10</c:v>
                </c:pt>
                <c:pt idx="864">
                  <c:v>4.61071846E-10</c:v>
                </c:pt>
                <c:pt idx="865">
                  <c:v>5.84587728E-10</c:v>
                </c:pt>
                <c:pt idx="866">
                  <c:v>7.15789222E-10</c:v>
                </c:pt>
                <c:pt idx="867">
                  <c:v>6.48025875E-10</c:v>
                </c:pt>
                <c:pt idx="868">
                  <c:v>6.2067014E-10</c:v>
                </c:pt>
                <c:pt idx="869">
                  <c:v>8.3294482E-10</c:v>
                </c:pt>
                <c:pt idx="870">
                  <c:v>1.03601454E-9</c:v>
                </c:pt>
                <c:pt idx="871">
                  <c:v>1.10878819E-9</c:v>
                </c:pt>
                <c:pt idx="872">
                  <c:v>1.02612662E-9</c:v>
                </c:pt>
                <c:pt idx="873">
                  <c:v>1.33789625E-9</c:v>
                </c:pt>
                <c:pt idx="874">
                  <c:v>1.23017947E-9</c:v>
                </c:pt>
                <c:pt idx="875">
                  <c:v>7.39097202E-10</c:v>
                </c:pt>
                <c:pt idx="876">
                  <c:v>1.08846229E-9</c:v>
                </c:pt>
                <c:pt idx="877">
                  <c:v>1.56303766E-9</c:v>
                </c:pt>
                <c:pt idx="878">
                  <c:v>1.81080372E-9</c:v>
                </c:pt>
                <c:pt idx="879">
                  <c:v>1.35504106E-9</c:v>
                </c:pt>
                <c:pt idx="880">
                  <c:v>1.71138945E-9</c:v>
                </c:pt>
                <c:pt idx="881">
                  <c:v>1.48512873E-9</c:v>
                </c:pt>
                <c:pt idx="882">
                  <c:v>2.04970398E-9</c:v>
                </c:pt>
                <c:pt idx="883">
                  <c:v>2.22670629E-9</c:v>
                </c:pt>
                <c:pt idx="884">
                  <c:v>2.70936309E-9</c:v>
                </c:pt>
                <c:pt idx="885">
                  <c:v>2.59745094E-9</c:v>
                </c:pt>
                <c:pt idx="886">
                  <c:v>2.90456179E-9</c:v>
                </c:pt>
                <c:pt idx="887">
                  <c:v>2.92056674E-9</c:v>
                </c:pt>
                <c:pt idx="888">
                  <c:v>3.93076958E-9</c:v>
                </c:pt>
                <c:pt idx="889">
                  <c:v>4.01329391E-9</c:v>
                </c:pt>
                <c:pt idx="890">
                  <c:v>4.34004134E-9</c:v>
                </c:pt>
                <c:pt idx="891">
                  <c:v>6.15216486E-9</c:v>
                </c:pt>
                <c:pt idx="892">
                  <c:v>6.80647458E-9</c:v>
                </c:pt>
                <c:pt idx="893">
                  <c:v>6.83857704E-9</c:v>
                </c:pt>
                <c:pt idx="894">
                  <c:v>7.87043474E-9</c:v>
                </c:pt>
                <c:pt idx="895">
                  <c:v>1.01486693E-8</c:v>
                </c:pt>
                <c:pt idx="896">
                  <c:v>8.43249834E-9</c:v>
                </c:pt>
                <c:pt idx="897">
                  <c:v>6.32674782E-9</c:v>
                </c:pt>
                <c:pt idx="898">
                  <c:v>7.48722969E-9</c:v>
                </c:pt>
                <c:pt idx="899">
                  <c:v>6.8421147E-9</c:v>
                </c:pt>
                <c:pt idx="900">
                  <c:v>9.20794282E-9</c:v>
                </c:pt>
                <c:pt idx="901">
                  <c:v>9.04429356E-9</c:v>
                </c:pt>
                <c:pt idx="902">
                  <c:v>1.05489484E-8</c:v>
                </c:pt>
                <c:pt idx="903">
                  <c:v>1.10921157E-8</c:v>
                </c:pt>
                <c:pt idx="904">
                  <c:v>1.07904253E-8</c:v>
                </c:pt>
                <c:pt idx="905">
                  <c:v>9.77477879E-9</c:v>
                </c:pt>
                <c:pt idx="906">
                  <c:v>6.17903601E-9</c:v>
                </c:pt>
                <c:pt idx="907">
                  <c:v>7.47255685E-9</c:v>
                </c:pt>
                <c:pt idx="908">
                  <c:v>7.34844952E-9</c:v>
                </c:pt>
                <c:pt idx="909">
                  <c:v>5.06245662E-9</c:v>
                </c:pt>
                <c:pt idx="910">
                  <c:v>3.70190191E-9</c:v>
                </c:pt>
                <c:pt idx="911">
                  <c:v>2.54606136E-9</c:v>
                </c:pt>
                <c:pt idx="912">
                  <c:v>2.34338148E-9</c:v>
                </c:pt>
                <c:pt idx="913">
                  <c:v>2.17808277E-9</c:v>
                </c:pt>
                <c:pt idx="914">
                  <c:v>1.34015982E-9</c:v>
                </c:pt>
                <c:pt idx="915">
                  <c:v>5.86452698E-10</c:v>
                </c:pt>
                <c:pt idx="916">
                  <c:v>4.05614813E-10</c:v>
                </c:pt>
                <c:pt idx="917">
                  <c:v>4.07018781E-10</c:v>
                </c:pt>
                <c:pt idx="918">
                  <c:v>4.26122541E-10</c:v>
                </c:pt>
                <c:pt idx="919">
                  <c:v>5.78009588E-10</c:v>
                </c:pt>
                <c:pt idx="920">
                  <c:v>3.90830551E-10</c:v>
                </c:pt>
                <c:pt idx="921">
                  <c:v>4.62311973E-10</c:v>
                </c:pt>
                <c:pt idx="922">
                  <c:v>5.19402119E-10</c:v>
                </c:pt>
                <c:pt idx="923">
                  <c:v>3.42138167E-10</c:v>
                </c:pt>
                <c:pt idx="924">
                  <c:v>2.54341025E-10</c:v>
                </c:pt>
                <c:pt idx="925">
                  <c:v>2.88674778E-10</c:v>
                </c:pt>
                <c:pt idx="926">
                  <c:v>1.60641239E-10</c:v>
                </c:pt>
                <c:pt idx="927">
                  <c:v>1.22396173E-10</c:v>
                </c:pt>
                <c:pt idx="928">
                  <c:v>1.03751085E-10</c:v>
                </c:pt>
                <c:pt idx="929">
                  <c:v>1.09155913E-10</c:v>
                </c:pt>
                <c:pt idx="930">
                  <c:v>1.72099188E-10</c:v>
                </c:pt>
                <c:pt idx="931">
                  <c:v>2.12406917E-10</c:v>
                </c:pt>
                <c:pt idx="932">
                  <c:v>2.56815095E-10</c:v>
                </c:pt>
                <c:pt idx="933">
                  <c:v>2.99069785E-10</c:v>
                </c:pt>
                <c:pt idx="934">
                  <c:v>4.52990016E-10</c:v>
                </c:pt>
                <c:pt idx="935">
                  <c:v>6.34869659E-10</c:v>
                </c:pt>
                <c:pt idx="936">
                  <c:v>5.61876562E-10</c:v>
                </c:pt>
                <c:pt idx="937">
                  <c:v>6.50588921E-10</c:v>
                </c:pt>
                <c:pt idx="938">
                  <c:v>7.59925717E-10</c:v>
                </c:pt>
                <c:pt idx="939">
                  <c:v>6.8573853E-10</c:v>
                </c:pt>
                <c:pt idx="940">
                  <c:v>8.40795638E-10</c:v>
                </c:pt>
                <c:pt idx="941">
                  <c:v>1.01773435E-9</c:v>
                </c:pt>
                <c:pt idx="942">
                  <c:v>1.09841271E-9</c:v>
                </c:pt>
                <c:pt idx="943">
                  <c:v>9.65561073E-10</c:v>
                </c:pt>
                <c:pt idx="944">
                  <c:v>9.37157977E-10</c:v>
                </c:pt>
                <c:pt idx="945">
                  <c:v>7.70180786E-10</c:v>
                </c:pt>
                <c:pt idx="946">
                  <c:v>6.97339774E-10</c:v>
                </c:pt>
                <c:pt idx="947">
                  <c:v>7.27324498E-10</c:v>
                </c:pt>
                <c:pt idx="948">
                  <c:v>7.60356899E-10</c:v>
                </c:pt>
                <c:pt idx="949">
                  <c:v>7.59657243E-10</c:v>
                </c:pt>
                <c:pt idx="950">
                  <c:v>5.05975503E-10</c:v>
                </c:pt>
                <c:pt idx="951">
                  <c:v>4.68530199E-10</c:v>
                </c:pt>
                <c:pt idx="952">
                  <c:v>3.93635103E-10</c:v>
                </c:pt>
                <c:pt idx="953">
                  <c:v>3.6499175E-10</c:v>
                </c:pt>
                <c:pt idx="954">
                  <c:v>5.39844645E-10</c:v>
                </c:pt>
                <c:pt idx="955">
                  <c:v>4.83491942E-10</c:v>
                </c:pt>
                <c:pt idx="956">
                  <c:v>7.15886306E-10</c:v>
                </c:pt>
                <c:pt idx="957">
                  <c:v>1.46942585E-9</c:v>
                </c:pt>
                <c:pt idx="958">
                  <c:v>1.27247301E-8</c:v>
                </c:pt>
                <c:pt idx="959">
                  <c:v>5.54600441E-8</c:v>
                </c:pt>
                <c:pt idx="960">
                  <c:v>2.17990758E-8</c:v>
                </c:pt>
                <c:pt idx="961">
                  <c:v>1.53672958E-9</c:v>
                </c:pt>
                <c:pt idx="962">
                  <c:v>1.96159114E-9</c:v>
                </c:pt>
                <c:pt idx="963">
                  <c:v>3.31997329E-9</c:v>
                </c:pt>
                <c:pt idx="964">
                  <c:v>3.29595888E-9</c:v>
                </c:pt>
                <c:pt idx="965">
                  <c:v>2.17102006E-9</c:v>
                </c:pt>
                <c:pt idx="966">
                  <c:v>1.19440415E-9</c:v>
                </c:pt>
                <c:pt idx="967">
                  <c:v>7.30425893E-10</c:v>
                </c:pt>
                <c:pt idx="968">
                  <c:v>8.0497899E-10</c:v>
                </c:pt>
                <c:pt idx="969">
                  <c:v>6.29398572E-10</c:v>
                </c:pt>
                <c:pt idx="970">
                  <c:v>5.83081628E-10</c:v>
                </c:pt>
                <c:pt idx="971">
                  <c:v>4.70305759E-10</c:v>
                </c:pt>
                <c:pt idx="972">
                  <c:v>5.02763049E-10</c:v>
                </c:pt>
                <c:pt idx="973">
                  <c:v>8.2100405E-10</c:v>
                </c:pt>
                <c:pt idx="974">
                  <c:v>1.09117092E-9</c:v>
                </c:pt>
                <c:pt idx="975">
                  <c:v>1.5749477E-9</c:v>
                </c:pt>
                <c:pt idx="976">
                  <c:v>1.87089745E-9</c:v>
                </c:pt>
                <c:pt idx="977">
                  <c:v>2.41495754E-9</c:v>
                </c:pt>
                <c:pt idx="978">
                  <c:v>2.89450977E-9</c:v>
                </c:pt>
                <c:pt idx="979">
                  <c:v>2.34402344E-9</c:v>
                </c:pt>
                <c:pt idx="980">
                  <c:v>1.76719639E-9</c:v>
                </c:pt>
                <c:pt idx="981">
                  <c:v>1.85076162E-9</c:v>
                </c:pt>
                <c:pt idx="982">
                  <c:v>1.8808181E-9</c:v>
                </c:pt>
                <c:pt idx="983">
                  <c:v>2.27375879E-9</c:v>
                </c:pt>
                <c:pt idx="984">
                  <c:v>1.7044929E-9</c:v>
                </c:pt>
                <c:pt idx="985">
                  <c:v>1.45032834E-9</c:v>
                </c:pt>
                <c:pt idx="986">
                  <c:v>1.18261388E-9</c:v>
                </c:pt>
                <c:pt idx="987">
                  <c:v>1.12138465E-9</c:v>
                </c:pt>
                <c:pt idx="988">
                  <c:v>1.45918314E-9</c:v>
                </c:pt>
                <c:pt idx="989">
                  <c:v>2.06464849E-9</c:v>
                </c:pt>
                <c:pt idx="990">
                  <c:v>2.28208581E-9</c:v>
                </c:pt>
                <c:pt idx="991">
                  <c:v>3.02797674E-9</c:v>
                </c:pt>
                <c:pt idx="992">
                  <c:v>2.9691597E-9</c:v>
                </c:pt>
                <c:pt idx="993">
                  <c:v>2.16101168E-9</c:v>
                </c:pt>
                <c:pt idx="994">
                  <c:v>1.72829978E-9</c:v>
                </c:pt>
                <c:pt idx="995">
                  <c:v>1.64411883E-9</c:v>
                </c:pt>
                <c:pt idx="996">
                  <c:v>1.69969518E-9</c:v>
                </c:pt>
                <c:pt idx="997">
                  <c:v>1.53690809E-9</c:v>
                </c:pt>
                <c:pt idx="998">
                  <c:v>2.13210029E-9</c:v>
                </c:pt>
              </c:numCache>
            </c:numRef>
          </c:yVal>
          <c:smooth val="0"/>
        </c:ser>
        <c:ser>
          <c:idx val="0"/>
          <c:order val="2"/>
          <c:tx>
            <c:strRef>
              <c:f>'2014-05-20 105319_ASD'!$J$21</c:f>
              <c:strCache>
                <c:ptCount val="1"/>
                <c:pt idx="0">
                  <c:v>Rotating floor 3(Y)</c:v>
                </c:pt>
              </c:strCache>
            </c:strRef>
          </c:tx>
          <c:marker>
            <c:symbol val="none"/>
          </c:marker>
          <c:xVal>
            <c:numRef>
              <c:f>'2014-05-20 105319_ASD'!$A$22:$A$1020</c:f>
              <c:numCache>
                <c:formatCode>0.00E+00</c:formatCode>
                <c:ptCount val="999"/>
                <c:pt idx="0">
                  <c:v>0.5</c:v>
                </c:pt>
                <c:pt idx="1">
                  <c:v>1.0</c:v>
                </c:pt>
                <c:pt idx="2">
                  <c:v>1.5</c:v>
                </c:pt>
                <c:pt idx="3">
                  <c:v>2.0</c:v>
                </c:pt>
                <c:pt idx="4">
                  <c:v>2.5</c:v>
                </c:pt>
                <c:pt idx="5">
                  <c:v>3.0</c:v>
                </c:pt>
                <c:pt idx="6">
                  <c:v>3.5</c:v>
                </c:pt>
                <c:pt idx="7">
                  <c:v>4.0</c:v>
                </c:pt>
                <c:pt idx="8">
                  <c:v>4.5</c:v>
                </c:pt>
                <c:pt idx="9">
                  <c:v>5.0</c:v>
                </c:pt>
                <c:pt idx="10">
                  <c:v>5.5</c:v>
                </c:pt>
                <c:pt idx="11">
                  <c:v>6.0</c:v>
                </c:pt>
                <c:pt idx="12">
                  <c:v>6.5</c:v>
                </c:pt>
                <c:pt idx="13">
                  <c:v>7.0</c:v>
                </c:pt>
                <c:pt idx="14">
                  <c:v>7.5</c:v>
                </c:pt>
                <c:pt idx="15">
                  <c:v>8.0</c:v>
                </c:pt>
                <c:pt idx="16">
                  <c:v>8.5</c:v>
                </c:pt>
                <c:pt idx="17">
                  <c:v>9.0</c:v>
                </c:pt>
                <c:pt idx="18">
                  <c:v>9.5</c:v>
                </c:pt>
                <c:pt idx="19">
                  <c:v>10.0</c:v>
                </c:pt>
                <c:pt idx="20">
                  <c:v>10.5</c:v>
                </c:pt>
                <c:pt idx="21">
                  <c:v>11.0</c:v>
                </c:pt>
                <c:pt idx="22">
                  <c:v>11.5</c:v>
                </c:pt>
                <c:pt idx="23">
                  <c:v>12.0</c:v>
                </c:pt>
                <c:pt idx="24">
                  <c:v>12.5</c:v>
                </c:pt>
                <c:pt idx="25">
                  <c:v>13.0</c:v>
                </c:pt>
                <c:pt idx="26">
                  <c:v>13.5</c:v>
                </c:pt>
                <c:pt idx="27">
                  <c:v>14.0</c:v>
                </c:pt>
                <c:pt idx="28">
                  <c:v>14.5</c:v>
                </c:pt>
                <c:pt idx="29">
                  <c:v>15.0</c:v>
                </c:pt>
                <c:pt idx="30">
                  <c:v>15.5</c:v>
                </c:pt>
                <c:pt idx="31">
                  <c:v>16.0</c:v>
                </c:pt>
                <c:pt idx="32">
                  <c:v>16.5</c:v>
                </c:pt>
                <c:pt idx="33">
                  <c:v>17.0</c:v>
                </c:pt>
                <c:pt idx="34">
                  <c:v>17.5</c:v>
                </c:pt>
                <c:pt idx="35">
                  <c:v>18.0</c:v>
                </c:pt>
                <c:pt idx="36">
                  <c:v>18.5</c:v>
                </c:pt>
                <c:pt idx="37">
                  <c:v>19.0</c:v>
                </c:pt>
                <c:pt idx="38">
                  <c:v>19.5</c:v>
                </c:pt>
                <c:pt idx="39">
                  <c:v>20.0</c:v>
                </c:pt>
                <c:pt idx="40">
                  <c:v>20.5</c:v>
                </c:pt>
                <c:pt idx="41">
                  <c:v>21.0</c:v>
                </c:pt>
                <c:pt idx="42">
                  <c:v>21.5</c:v>
                </c:pt>
                <c:pt idx="43">
                  <c:v>22.0</c:v>
                </c:pt>
                <c:pt idx="44">
                  <c:v>22.5</c:v>
                </c:pt>
                <c:pt idx="45">
                  <c:v>23.0</c:v>
                </c:pt>
                <c:pt idx="46">
                  <c:v>23.5</c:v>
                </c:pt>
                <c:pt idx="47">
                  <c:v>24.0</c:v>
                </c:pt>
                <c:pt idx="48">
                  <c:v>24.5</c:v>
                </c:pt>
                <c:pt idx="49">
                  <c:v>25.0</c:v>
                </c:pt>
                <c:pt idx="50">
                  <c:v>25.5</c:v>
                </c:pt>
                <c:pt idx="51">
                  <c:v>26.0</c:v>
                </c:pt>
                <c:pt idx="52">
                  <c:v>26.5</c:v>
                </c:pt>
                <c:pt idx="53">
                  <c:v>27.0</c:v>
                </c:pt>
                <c:pt idx="54">
                  <c:v>27.5</c:v>
                </c:pt>
                <c:pt idx="55">
                  <c:v>28.0</c:v>
                </c:pt>
                <c:pt idx="56">
                  <c:v>28.5</c:v>
                </c:pt>
                <c:pt idx="57">
                  <c:v>29.0</c:v>
                </c:pt>
                <c:pt idx="58">
                  <c:v>29.5</c:v>
                </c:pt>
                <c:pt idx="59">
                  <c:v>30.0</c:v>
                </c:pt>
                <c:pt idx="60">
                  <c:v>30.5</c:v>
                </c:pt>
                <c:pt idx="61">
                  <c:v>31.0</c:v>
                </c:pt>
                <c:pt idx="62">
                  <c:v>31.5</c:v>
                </c:pt>
                <c:pt idx="63">
                  <c:v>32.0</c:v>
                </c:pt>
                <c:pt idx="64">
                  <c:v>32.5</c:v>
                </c:pt>
                <c:pt idx="65">
                  <c:v>33.0</c:v>
                </c:pt>
                <c:pt idx="66">
                  <c:v>33.5</c:v>
                </c:pt>
                <c:pt idx="67">
                  <c:v>34.0</c:v>
                </c:pt>
                <c:pt idx="68">
                  <c:v>34.5</c:v>
                </c:pt>
                <c:pt idx="69">
                  <c:v>35.0</c:v>
                </c:pt>
                <c:pt idx="70">
                  <c:v>35.5</c:v>
                </c:pt>
                <c:pt idx="71">
                  <c:v>36.0</c:v>
                </c:pt>
                <c:pt idx="72">
                  <c:v>36.5</c:v>
                </c:pt>
                <c:pt idx="73">
                  <c:v>37.0</c:v>
                </c:pt>
                <c:pt idx="74">
                  <c:v>37.5</c:v>
                </c:pt>
                <c:pt idx="75">
                  <c:v>38.0</c:v>
                </c:pt>
                <c:pt idx="76">
                  <c:v>38.5</c:v>
                </c:pt>
                <c:pt idx="77">
                  <c:v>39.0</c:v>
                </c:pt>
                <c:pt idx="78">
                  <c:v>39.5</c:v>
                </c:pt>
                <c:pt idx="79">
                  <c:v>40.0</c:v>
                </c:pt>
                <c:pt idx="80">
                  <c:v>40.5</c:v>
                </c:pt>
                <c:pt idx="81">
                  <c:v>41.0</c:v>
                </c:pt>
                <c:pt idx="82">
                  <c:v>41.5</c:v>
                </c:pt>
                <c:pt idx="83">
                  <c:v>42.0</c:v>
                </c:pt>
                <c:pt idx="84">
                  <c:v>42.5</c:v>
                </c:pt>
                <c:pt idx="85">
                  <c:v>43.0</c:v>
                </c:pt>
                <c:pt idx="86">
                  <c:v>43.5</c:v>
                </c:pt>
                <c:pt idx="87">
                  <c:v>44.0</c:v>
                </c:pt>
                <c:pt idx="88">
                  <c:v>44.5</c:v>
                </c:pt>
                <c:pt idx="89">
                  <c:v>45.0</c:v>
                </c:pt>
                <c:pt idx="90">
                  <c:v>45.5</c:v>
                </c:pt>
                <c:pt idx="91">
                  <c:v>46.0</c:v>
                </c:pt>
                <c:pt idx="92">
                  <c:v>46.5</c:v>
                </c:pt>
                <c:pt idx="93">
                  <c:v>47.0</c:v>
                </c:pt>
                <c:pt idx="94">
                  <c:v>47.5</c:v>
                </c:pt>
                <c:pt idx="95">
                  <c:v>48.0</c:v>
                </c:pt>
                <c:pt idx="96">
                  <c:v>48.5</c:v>
                </c:pt>
                <c:pt idx="97">
                  <c:v>49.0</c:v>
                </c:pt>
                <c:pt idx="98">
                  <c:v>49.5</c:v>
                </c:pt>
                <c:pt idx="99">
                  <c:v>50.0</c:v>
                </c:pt>
                <c:pt idx="100">
                  <c:v>50.5</c:v>
                </c:pt>
                <c:pt idx="101">
                  <c:v>51.0</c:v>
                </c:pt>
                <c:pt idx="102">
                  <c:v>51.5</c:v>
                </c:pt>
                <c:pt idx="103">
                  <c:v>52.0</c:v>
                </c:pt>
                <c:pt idx="104">
                  <c:v>52.5</c:v>
                </c:pt>
                <c:pt idx="105">
                  <c:v>53.0</c:v>
                </c:pt>
                <c:pt idx="106">
                  <c:v>53.5</c:v>
                </c:pt>
                <c:pt idx="107">
                  <c:v>54.0</c:v>
                </c:pt>
                <c:pt idx="108">
                  <c:v>54.5</c:v>
                </c:pt>
                <c:pt idx="109">
                  <c:v>55.0</c:v>
                </c:pt>
                <c:pt idx="110">
                  <c:v>55.5</c:v>
                </c:pt>
                <c:pt idx="111">
                  <c:v>56.0</c:v>
                </c:pt>
                <c:pt idx="112">
                  <c:v>56.5</c:v>
                </c:pt>
                <c:pt idx="113">
                  <c:v>57.0</c:v>
                </c:pt>
                <c:pt idx="114">
                  <c:v>57.5</c:v>
                </c:pt>
                <c:pt idx="115">
                  <c:v>58.0</c:v>
                </c:pt>
                <c:pt idx="116">
                  <c:v>58.5</c:v>
                </c:pt>
                <c:pt idx="117">
                  <c:v>59.0</c:v>
                </c:pt>
                <c:pt idx="118">
                  <c:v>59.5</c:v>
                </c:pt>
                <c:pt idx="119">
                  <c:v>60.0</c:v>
                </c:pt>
                <c:pt idx="120">
                  <c:v>60.5</c:v>
                </c:pt>
                <c:pt idx="121">
                  <c:v>61.0</c:v>
                </c:pt>
                <c:pt idx="122">
                  <c:v>61.5</c:v>
                </c:pt>
                <c:pt idx="123">
                  <c:v>62.0</c:v>
                </c:pt>
                <c:pt idx="124">
                  <c:v>62.5</c:v>
                </c:pt>
                <c:pt idx="125">
                  <c:v>63.0</c:v>
                </c:pt>
                <c:pt idx="126">
                  <c:v>63.5</c:v>
                </c:pt>
                <c:pt idx="127">
                  <c:v>64.0</c:v>
                </c:pt>
                <c:pt idx="128">
                  <c:v>64.5</c:v>
                </c:pt>
                <c:pt idx="129">
                  <c:v>65.0</c:v>
                </c:pt>
                <c:pt idx="130">
                  <c:v>65.5</c:v>
                </c:pt>
                <c:pt idx="131">
                  <c:v>66.0</c:v>
                </c:pt>
                <c:pt idx="132">
                  <c:v>66.5</c:v>
                </c:pt>
                <c:pt idx="133">
                  <c:v>67.0</c:v>
                </c:pt>
                <c:pt idx="134">
                  <c:v>67.5</c:v>
                </c:pt>
                <c:pt idx="135">
                  <c:v>68.0</c:v>
                </c:pt>
                <c:pt idx="136">
                  <c:v>68.5</c:v>
                </c:pt>
                <c:pt idx="137">
                  <c:v>69.0</c:v>
                </c:pt>
                <c:pt idx="138">
                  <c:v>69.5</c:v>
                </c:pt>
                <c:pt idx="139">
                  <c:v>70.0</c:v>
                </c:pt>
                <c:pt idx="140">
                  <c:v>70.5</c:v>
                </c:pt>
                <c:pt idx="141">
                  <c:v>71.0</c:v>
                </c:pt>
                <c:pt idx="142">
                  <c:v>71.5</c:v>
                </c:pt>
                <c:pt idx="143">
                  <c:v>72.0</c:v>
                </c:pt>
                <c:pt idx="144">
                  <c:v>72.5</c:v>
                </c:pt>
                <c:pt idx="145">
                  <c:v>73.0</c:v>
                </c:pt>
                <c:pt idx="146">
                  <c:v>73.5</c:v>
                </c:pt>
                <c:pt idx="147">
                  <c:v>74.0</c:v>
                </c:pt>
                <c:pt idx="148">
                  <c:v>74.5</c:v>
                </c:pt>
                <c:pt idx="149">
                  <c:v>75.0</c:v>
                </c:pt>
                <c:pt idx="150">
                  <c:v>75.5</c:v>
                </c:pt>
                <c:pt idx="151">
                  <c:v>76.0</c:v>
                </c:pt>
                <c:pt idx="152">
                  <c:v>76.5</c:v>
                </c:pt>
                <c:pt idx="153">
                  <c:v>77.0</c:v>
                </c:pt>
                <c:pt idx="154">
                  <c:v>77.5</c:v>
                </c:pt>
                <c:pt idx="155">
                  <c:v>78.0</c:v>
                </c:pt>
                <c:pt idx="156">
                  <c:v>78.5</c:v>
                </c:pt>
                <c:pt idx="157">
                  <c:v>79.0</c:v>
                </c:pt>
                <c:pt idx="158">
                  <c:v>79.5</c:v>
                </c:pt>
                <c:pt idx="159">
                  <c:v>80.0</c:v>
                </c:pt>
                <c:pt idx="160">
                  <c:v>80.5</c:v>
                </c:pt>
                <c:pt idx="161">
                  <c:v>81.0</c:v>
                </c:pt>
                <c:pt idx="162">
                  <c:v>81.5</c:v>
                </c:pt>
                <c:pt idx="163">
                  <c:v>82.0</c:v>
                </c:pt>
                <c:pt idx="164">
                  <c:v>82.5</c:v>
                </c:pt>
                <c:pt idx="165">
                  <c:v>83.0</c:v>
                </c:pt>
                <c:pt idx="166">
                  <c:v>83.5</c:v>
                </c:pt>
                <c:pt idx="167">
                  <c:v>84.0</c:v>
                </c:pt>
                <c:pt idx="168">
                  <c:v>84.5</c:v>
                </c:pt>
                <c:pt idx="169">
                  <c:v>85.0</c:v>
                </c:pt>
                <c:pt idx="170">
                  <c:v>85.5</c:v>
                </c:pt>
                <c:pt idx="171">
                  <c:v>86.0</c:v>
                </c:pt>
                <c:pt idx="172">
                  <c:v>86.5</c:v>
                </c:pt>
                <c:pt idx="173">
                  <c:v>87.0</c:v>
                </c:pt>
                <c:pt idx="174">
                  <c:v>87.5</c:v>
                </c:pt>
                <c:pt idx="175">
                  <c:v>88.0</c:v>
                </c:pt>
                <c:pt idx="176">
                  <c:v>88.5</c:v>
                </c:pt>
                <c:pt idx="177">
                  <c:v>89.0</c:v>
                </c:pt>
                <c:pt idx="178">
                  <c:v>89.5</c:v>
                </c:pt>
                <c:pt idx="179">
                  <c:v>90.0</c:v>
                </c:pt>
                <c:pt idx="180">
                  <c:v>90.5</c:v>
                </c:pt>
                <c:pt idx="181">
                  <c:v>91.0</c:v>
                </c:pt>
                <c:pt idx="182">
                  <c:v>91.5</c:v>
                </c:pt>
                <c:pt idx="183">
                  <c:v>92.0</c:v>
                </c:pt>
                <c:pt idx="184">
                  <c:v>92.5</c:v>
                </c:pt>
                <c:pt idx="185">
                  <c:v>93.0</c:v>
                </c:pt>
                <c:pt idx="186">
                  <c:v>93.5</c:v>
                </c:pt>
                <c:pt idx="187">
                  <c:v>94.0</c:v>
                </c:pt>
                <c:pt idx="188">
                  <c:v>94.5</c:v>
                </c:pt>
                <c:pt idx="189">
                  <c:v>95.0</c:v>
                </c:pt>
                <c:pt idx="190">
                  <c:v>95.5</c:v>
                </c:pt>
                <c:pt idx="191">
                  <c:v>96.0</c:v>
                </c:pt>
                <c:pt idx="192">
                  <c:v>96.5</c:v>
                </c:pt>
                <c:pt idx="193">
                  <c:v>97.0</c:v>
                </c:pt>
                <c:pt idx="194">
                  <c:v>97.5</c:v>
                </c:pt>
                <c:pt idx="195">
                  <c:v>98.0</c:v>
                </c:pt>
                <c:pt idx="196">
                  <c:v>98.5</c:v>
                </c:pt>
                <c:pt idx="197">
                  <c:v>99.0</c:v>
                </c:pt>
                <c:pt idx="198">
                  <c:v>99.5</c:v>
                </c:pt>
                <c:pt idx="199">
                  <c:v>100.0</c:v>
                </c:pt>
                <c:pt idx="200">
                  <c:v>100.5</c:v>
                </c:pt>
                <c:pt idx="201">
                  <c:v>101.0</c:v>
                </c:pt>
                <c:pt idx="202">
                  <c:v>101.5</c:v>
                </c:pt>
                <c:pt idx="203">
                  <c:v>102.0</c:v>
                </c:pt>
                <c:pt idx="204">
                  <c:v>102.5</c:v>
                </c:pt>
                <c:pt idx="205">
                  <c:v>103.0</c:v>
                </c:pt>
                <c:pt idx="206">
                  <c:v>103.5</c:v>
                </c:pt>
                <c:pt idx="207">
                  <c:v>104.0</c:v>
                </c:pt>
                <c:pt idx="208">
                  <c:v>104.5</c:v>
                </c:pt>
                <c:pt idx="209">
                  <c:v>105.0</c:v>
                </c:pt>
                <c:pt idx="210">
                  <c:v>105.5</c:v>
                </c:pt>
                <c:pt idx="211">
                  <c:v>106.0</c:v>
                </c:pt>
                <c:pt idx="212">
                  <c:v>106.5</c:v>
                </c:pt>
                <c:pt idx="213">
                  <c:v>107.0</c:v>
                </c:pt>
                <c:pt idx="214">
                  <c:v>107.5</c:v>
                </c:pt>
                <c:pt idx="215">
                  <c:v>108.0</c:v>
                </c:pt>
                <c:pt idx="216">
                  <c:v>108.5</c:v>
                </c:pt>
                <c:pt idx="217">
                  <c:v>109.0</c:v>
                </c:pt>
                <c:pt idx="218">
                  <c:v>109.5</c:v>
                </c:pt>
                <c:pt idx="219">
                  <c:v>110.0</c:v>
                </c:pt>
                <c:pt idx="220">
                  <c:v>110.5</c:v>
                </c:pt>
                <c:pt idx="221">
                  <c:v>111.0</c:v>
                </c:pt>
                <c:pt idx="222">
                  <c:v>111.5</c:v>
                </c:pt>
                <c:pt idx="223">
                  <c:v>112.0</c:v>
                </c:pt>
                <c:pt idx="224">
                  <c:v>112.5</c:v>
                </c:pt>
                <c:pt idx="225">
                  <c:v>113.0</c:v>
                </c:pt>
                <c:pt idx="226">
                  <c:v>113.5</c:v>
                </c:pt>
                <c:pt idx="227">
                  <c:v>114.0</c:v>
                </c:pt>
                <c:pt idx="228">
                  <c:v>114.5</c:v>
                </c:pt>
                <c:pt idx="229">
                  <c:v>115.0</c:v>
                </c:pt>
                <c:pt idx="230">
                  <c:v>115.5</c:v>
                </c:pt>
                <c:pt idx="231">
                  <c:v>116.0</c:v>
                </c:pt>
                <c:pt idx="232">
                  <c:v>116.5</c:v>
                </c:pt>
                <c:pt idx="233">
                  <c:v>117.0</c:v>
                </c:pt>
                <c:pt idx="234">
                  <c:v>117.5</c:v>
                </c:pt>
                <c:pt idx="235">
                  <c:v>118.0</c:v>
                </c:pt>
                <c:pt idx="236">
                  <c:v>118.5</c:v>
                </c:pt>
                <c:pt idx="237">
                  <c:v>119.0</c:v>
                </c:pt>
                <c:pt idx="238">
                  <c:v>119.5</c:v>
                </c:pt>
                <c:pt idx="239">
                  <c:v>120.0</c:v>
                </c:pt>
                <c:pt idx="240">
                  <c:v>120.5</c:v>
                </c:pt>
                <c:pt idx="241">
                  <c:v>121.0</c:v>
                </c:pt>
                <c:pt idx="242">
                  <c:v>121.5</c:v>
                </c:pt>
                <c:pt idx="243">
                  <c:v>122.0</c:v>
                </c:pt>
                <c:pt idx="244">
                  <c:v>122.5</c:v>
                </c:pt>
                <c:pt idx="245">
                  <c:v>123.0</c:v>
                </c:pt>
                <c:pt idx="246">
                  <c:v>123.5</c:v>
                </c:pt>
                <c:pt idx="247">
                  <c:v>124.0</c:v>
                </c:pt>
                <c:pt idx="248">
                  <c:v>124.5</c:v>
                </c:pt>
                <c:pt idx="249">
                  <c:v>125.0</c:v>
                </c:pt>
                <c:pt idx="250">
                  <c:v>125.5</c:v>
                </c:pt>
                <c:pt idx="251">
                  <c:v>126.0</c:v>
                </c:pt>
                <c:pt idx="252">
                  <c:v>126.5</c:v>
                </c:pt>
                <c:pt idx="253">
                  <c:v>127.0</c:v>
                </c:pt>
                <c:pt idx="254">
                  <c:v>127.5</c:v>
                </c:pt>
                <c:pt idx="255">
                  <c:v>128.0</c:v>
                </c:pt>
                <c:pt idx="256">
                  <c:v>128.5</c:v>
                </c:pt>
                <c:pt idx="257">
                  <c:v>129.0</c:v>
                </c:pt>
                <c:pt idx="258">
                  <c:v>129.5</c:v>
                </c:pt>
                <c:pt idx="259">
                  <c:v>130.0</c:v>
                </c:pt>
                <c:pt idx="260">
                  <c:v>130.5</c:v>
                </c:pt>
                <c:pt idx="261">
                  <c:v>131.0</c:v>
                </c:pt>
                <c:pt idx="262">
                  <c:v>131.5</c:v>
                </c:pt>
                <c:pt idx="263">
                  <c:v>132.0</c:v>
                </c:pt>
                <c:pt idx="264">
                  <c:v>132.5</c:v>
                </c:pt>
                <c:pt idx="265">
                  <c:v>133.0</c:v>
                </c:pt>
                <c:pt idx="266">
                  <c:v>133.5</c:v>
                </c:pt>
                <c:pt idx="267">
                  <c:v>134.0</c:v>
                </c:pt>
                <c:pt idx="268">
                  <c:v>134.5</c:v>
                </c:pt>
                <c:pt idx="269">
                  <c:v>135.0</c:v>
                </c:pt>
                <c:pt idx="270">
                  <c:v>135.5</c:v>
                </c:pt>
                <c:pt idx="271">
                  <c:v>136.0</c:v>
                </c:pt>
                <c:pt idx="272">
                  <c:v>136.5</c:v>
                </c:pt>
                <c:pt idx="273">
                  <c:v>137.0</c:v>
                </c:pt>
                <c:pt idx="274">
                  <c:v>137.5</c:v>
                </c:pt>
                <c:pt idx="275">
                  <c:v>138.0</c:v>
                </c:pt>
                <c:pt idx="276">
                  <c:v>138.5</c:v>
                </c:pt>
                <c:pt idx="277">
                  <c:v>139.0</c:v>
                </c:pt>
                <c:pt idx="278">
                  <c:v>139.5</c:v>
                </c:pt>
                <c:pt idx="279">
                  <c:v>140.0</c:v>
                </c:pt>
                <c:pt idx="280">
                  <c:v>140.5</c:v>
                </c:pt>
                <c:pt idx="281">
                  <c:v>141.0</c:v>
                </c:pt>
                <c:pt idx="282">
                  <c:v>141.5</c:v>
                </c:pt>
                <c:pt idx="283">
                  <c:v>142.0</c:v>
                </c:pt>
                <c:pt idx="284">
                  <c:v>142.5</c:v>
                </c:pt>
                <c:pt idx="285">
                  <c:v>143.0</c:v>
                </c:pt>
                <c:pt idx="286">
                  <c:v>143.5</c:v>
                </c:pt>
                <c:pt idx="287">
                  <c:v>144.0</c:v>
                </c:pt>
                <c:pt idx="288">
                  <c:v>144.5</c:v>
                </c:pt>
                <c:pt idx="289">
                  <c:v>145.0</c:v>
                </c:pt>
                <c:pt idx="290">
                  <c:v>145.5</c:v>
                </c:pt>
                <c:pt idx="291">
                  <c:v>146.0</c:v>
                </c:pt>
                <c:pt idx="292">
                  <c:v>146.5</c:v>
                </c:pt>
                <c:pt idx="293">
                  <c:v>147.0</c:v>
                </c:pt>
                <c:pt idx="294">
                  <c:v>147.5</c:v>
                </c:pt>
                <c:pt idx="295">
                  <c:v>148.0</c:v>
                </c:pt>
                <c:pt idx="296">
                  <c:v>148.5</c:v>
                </c:pt>
                <c:pt idx="297">
                  <c:v>149.0</c:v>
                </c:pt>
                <c:pt idx="298">
                  <c:v>149.5</c:v>
                </c:pt>
                <c:pt idx="299">
                  <c:v>150.0</c:v>
                </c:pt>
                <c:pt idx="300">
                  <c:v>150.5</c:v>
                </c:pt>
                <c:pt idx="301">
                  <c:v>151.0</c:v>
                </c:pt>
                <c:pt idx="302">
                  <c:v>151.5</c:v>
                </c:pt>
                <c:pt idx="303">
                  <c:v>152.0</c:v>
                </c:pt>
                <c:pt idx="304">
                  <c:v>152.5</c:v>
                </c:pt>
                <c:pt idx="305">
                  <c:v>153.0</c:v>
                </c:pt>
                <c:pt idx="306">
                  <c:v>153.5</c:v>
                </c:pt>
                <c:pt idx="307">
                  <c:v>154.0</c:v>
                </c:pt>
                <c:pt idx="308">
                  <c:v>154.5</c:v>
                </c:pt>
                <c:pt idx="309">
                  <c:v>155.0</c:v>
                </c:pt>
                <c:pt idx="310">
                  <c:v>155.5</c:v>
                </c:pt>
                <c:pt idx="311">
                  <c:v>156.0</c:v>
                </c:pt>
                <c:pt idx="312">
                  <c:v>156.5</c:v>
                </c:pt>
                <c:pt idx="313">
                  <c:v>157.0</c:v>
                </c:pt>
                <c:pt idx="314">
                  <c:v>157.5</c:v>
                </c:pt>
                <c:pt idx="315">
                  <c:v>158.0</c:v>
                </c:pt>
                <c:pt idx="316">
                  <c:v>158.5</c:v>
                </c:pt>
                <c:pt idx="317">
                  <c:v>159.0</c:v>
                </c:pt>
                <c:pt idx="318">
                  <c:v>159.5</c:v>
                </c:pt>
                <c:pt idx="319">
                  <c:v>160.0</c:v>
                </c:pt>
                <c:pt idx="320">
                  <c:v>160.5</c:v>
                </c:pt>
                <c:pt idx="321">
                  <c:v>161.0</c:v>
                </c:pt>
                <c:pt idx="322">
                  <c:v>161.5</c:v>
                </c:pt>
                <c:pt idx="323">
                  <c:v>162.0</c:v>
                </c:pt>
                <c:pt idx="324">
                  <c:v>162.5</c:v>
                </c:pt>
                <c:pt idx="325">
                  <c:v>163.0</c:v>
                </c:pt>
                <c:pt idx="326">
                  <c:v>163.5</c:v>
                </c:pt>
                <c:pt idx="327">
                  <c:v>164.0</c:v>
                </c:pt>
                <c:pt idx="328">
                  <c:v>164.5</c:v>
                </c:pt>
                <c:pt idx="329">
                  <c:v>165.0</c:v>
                </c:pt>
                <c:pt idx="330">
                  <c:v>165.5</c:v>
                </c:pt>
                <c:pt idx="331">
                  <c:v>166.0</c:v>
                </c:pt>
                <c:pt idx="332">
                  <c:v>166.5</c:v>
                </c:pt>
                <c:pt idx="333">
                  <c:v>167.0</c:v>
                </c:pt>
                <c:pt idx="334">
                  <c:v>167.5</c:v>
                </c:pt>
                <c:pt idx="335">
                  <c:v>168.0</c:v>
                </c:pt>
                <c:pt idx="336">
                  <c:v>168.5</c:v>
                </c:pt>
                <c:pt idx="337">
                  <c:v>169.0</c:v>
                </c:pt>
                <c:pt idx="338">
                  <c:v>169.5</c:v>
                </c:pt>
                <c:pt idx="339">
                  <c:v>170.0</c:v>
                </c:pt>
                <c:pt idx="340">
                  <c:v>170.5</c:v>
                </c:pt>
                <c:pt idx="341">
                  <c:v>171.0</c:v>
                </c:pt>
                <c:pt idx="342">
                  <c:v>171.5</c:v>
                </c:pt>
                <c:pt idx="343">
                  <c:v>172.0</c:v>
                </c:pt>
                <c:pt idx="344">
                  <c:v>172.5</c:v>
                </c:pt>
                <c:pt idx="345">
                  <c:v>173.0</c:v>
                </c:pt>
                <c:pt idx="346">
                  <c:v>173.5</c:v>
                </c:pt>
                <c:pt idx="347">
                  <c:v>174.0</c:v>
                </c:pt>
                <c:pt idx="348">
                  <c:v>174.5</c:v>
                </c:pt>
                <c:pt idx="349">
                  <c:v>175.0</c:v>
                </c:pt>
                <c:pt idx="350">
                  <c:v>175.5</c:v>
                </c:pt>
                <c:pt idx="351">
                  <c:v>176.0</c:v>
                </c:pt>
                <c:pt idx="352">
                  <c:v>176.5</c:v>
                </c:pt>
                <c:pt idx="353">
                  <c:v>177.0</c:v>
                </c:pt>
                <c:pt idx="354">
                  <c:v>177.5</c:v>
                </c:pt>
                <c:pt idx="355">
                  <c:v>178.0</c:v>
                </c:pt>
                <c:pt idx="356">
                  <c:v>178.5</c:v>
                </c:pt>
                <c:pt idx="357">
                  <c:v>179.0</c:v>
                </c:pt>
                <c:pt idx="358">
                  <c:v>179.5</c:v>
                </c:pt>
                <c:pt idx="359">
                  <c:v>180.0</c:v>
                </c:pt>
                <c:pt idx="360">
                  <c:v>180.5</c:v>
                </c:pt>
                <c:pt idx="361">
                  <c:v>181.0</c:v>
                </c:pt>
                <c:pt idx="362">
                  <c:v>181.5</c:v>
                </c:pt>
                <c:pt idx="363">
                  <c:v>182.0</c:v>
                </c:pt>
                <c:pt idx="364">
                  <c:v>182.5</c:v>
                </c:pt>
                <c:pt idx="365">
                  <c:v>183.0</c:v>
                </c:pt>
                <c:pt idx="366">
                  <c:v>183.5</c:v>
                </c:pt>
                <c:pt idx="367">
                  <c:v>184.0</c:v>
                </c:pt>
                <c:pt idx="368">
                  <c:v>184.5</c:v>
                </c:pt>
                <c:pt idx="369">
                  <c:v>185.0</c:v>
                </c:pt>
                <c:pt idx="370">
                  <c:v>185.5</c:v>
                </c:pt>
                <c:pt idx="371">
                  <c:v>186.0</c:v>
                </c:pt>
                <c:pt idx="372">
                  <c:v>186.5</c:v>
                </c:pt>
                <c:pt idx="373">
                  <c:v>187.0</c:v>
                </c:pt>
                <c:pt idx="374">
                  <c:v>187.5</c:v>
                </c:pt>
                <c:pt idx="375">
                  <c:v>188.0</c:v>
                </c:pt>
                <c:pt idx="376">
                  <c:v>188.5</c:v>
                </c:pt>
                <c:pt idx="377">
                  <c:v>189.0</c:v>
                </c:pt>
                <c:pt idx="378">
                  <c:v>189.5</c:v>
                </c:pt>
                <c:pt idx="379">
                  <c:v>190.0</c:v>
                </c:pt>
                <c:pt idx="380">
                  <c:v>190.5</c:v>
                </c:pt>
                <c:pt idx="381">
                  <c:v>191.0</c:v>
                </c:pt>
                <c:pt idx="382">
                  <c:v>191.5</c:v>
                </c:pt>
                <c:pt idx="383">
                  <c:v>192.0</c:v>
                </c:pt>
                <c:pt idx="384">
                  <c:v>192.5</c:v>
                </c:pt>
                <c:pt idx="385">
                  <c:v>193.0</c:v>
                </c:pt>
                <c:pt idx="386">
                  <c:v>193.5</c:v>
                </c:pt>
                <c:pt idx="387">
                  <c:v>194.0</c:v>
                </c:pt>
                <c:pt idx="388">
                  <c:v>194.5</c:v>
                </c:pt>
                <c:pt idx="389">
                  <c:v>195.0</c:v>
                </c:pt>
                <c:pt idx="390">
                  <c:v>195.5</c:v>
                </c:pt>
                <c:pt idx="391">
                  <c:v>196.0</c:v>
                </c:pt>
                <c:pt idx="392">
                  <c:v>196.5</c:v>
                </c:pt>
                <c:pt idx="393">
                  <c:v>197.0</c:v>
                </c:pt>
                <c:pt idx="394">
                  <c:v>197.5</c:v>
                </c:pt>
                <c:pt idx="395">
                  <c:v>198.0</c:v>
                </c:pt>
                <c:pt idx="396">
                  <c:v>198.5</c:v>
                </c:pt>
                <c:pt idx="397">
                  <c:v>199.0</c:v>
                </c:pt>
                <c:pt idx="398">
                  <c:v>199.5</c:v>
                </c:pt>
                <c:pt idx="399">
                  <c:v>200.0</c:v>
                </c:pt>
                <c:pt idx="400">
                  <c:v>200.5</c:v>
                </c:pt>
                <c:pt idx="401">
                  <c:v>201.0</c:v>
                </c:pt>
                <c:pt idx="402">
                  <c:v>201.5</c:v>
                </c:pt>
                <c:pt idx="403">
                  <c:v>202.0</c:v>
                </c:pt>
                <c:pt idx="404">
                  <c:v>202.5</c:v>
                </c:pt>
                <c:pt idx="405">
                  <c:v>203.0</c:v>
                </c:pt>
                <c:pt idx="406">
                  <c:v>203.5</c:v>
                </c:pt>
                <c:pt idx="407">
                  <c:v>204.0</c:v>
                </c:pt>
                <c:pt idx="408">
                  <c:v>204.5</c:v>
                </c:pt>
                <c:pt idx="409">
                  <c:v>205.0</c:v>
                </c:pt>
                <c:pt idx="410">
                  <c:v>205.5</c:v>
                </c:pt>
                <c:pt idx="411">
                  <c:v>206.0</c:v>
                </c:pt>
                <c:pt idx="412">
                  <c:v>206.5</c:v>
                </c:pt>
                <c:pt idx="413">
                  <c:v>207.0</c:v>
                </c:pt>
                <c:pt idx="414">
                  <c:v>207.5</c:v>
                </c:pt>
                <c:pt idx="415">
                  <c:v>208.0</c:v>
                </c:pt>
                <c:pt idx="416">
                  <c:v>208.5</c:v>
                </c:pt>
                <c:pt idx="417">
                  <c:v>209.0</c:v>
                </c:pt>
                <c:pt idx="418">
                  <c:v>209.5</c:v>
                </c:pt>
                <c:pt idx="419">
                  <c:v>210.0</c:v>
                </c:pt>
                <c:pt idx="420">
                  <c:v>210.5</c:v>
                </c:pt>
                <c:pt idx="421">
                  <c:v>211.0</c:v>
                </c:pt>
                <c:pt idx="422">
                  <c:v>211.5</c:v>
                </c:pt>
                <c:pt idx="423">
                  <c:v>212.0</c:v>
                </c:pt>
                <c:pt idx="424">
                  <c:v>212.5</c:v>
                </c:pt>
                <c:pt idx="425">
                  <c:v>213.0</c:v>
                </c:pt>
                <c:pt idx="426">
                  <c:v>213.5</c:v>
                </c:pt>
                <c:pt idx="427">
                  <c:v>214.0</c:v>
                </c:pt>
                <c:pt idx="428">
                  <c:v>214.5</c:v>
                </c:pt>
                <c:pt idx="429">
                  <c:v>215.0</c:v>
                </c:pt>
                <c:pt idx="430">
                  <c:v>215.5</c:v>
                </c:pt>
                <c:pt idx="431">
                  <c:v>216.0</c:v>
                </c:pt>
                <c:pt idx="432">
                  <c:v>216.5</c:v>
                </c:pt>
                <c:pt idx="433">
                  <c:v>217.0</c:v>
                </c:pt>
                <c:pt idx="434">
                  <c:v>217.5</c:v>
                </c:pt>
                <c:pt idx="435">
                  <c:v>218.0</c:v>
                </c:pt>
                <c:pt idx="436">
                  <c:v>218.5</c:v>
                </c:pt>
                <c:pt idx="437">
                  <c:v>219.0</c:v>
                </c:pt>
                <c:pt idx="438">
                  <c:v>219.5</c:v>
                </c:pt>
                <c:pt idx="439">
                  <c:v>220.0</c:v>
                </c:pt>
                <c:pt idx="440">
                  <c:v>220.5</c:v>
                </c:pt>
                <c:pt idx="441">
                  <c:v>221.0</c:v>
                </c:pt>
                <c:pt idx="442">
                  <c:v>221.5</c:v>
                </c:pt>
                <c:pt idx="443">
                  <c:v>222.0</c:v>
                </c:pt>
                <c:pt idx="444">
                  <c:v>222.5</c:v>
                </c:pt>
                <c:pt idx="445">
                  <c:v>223.0</c:v>
                </c:pt>
                <c:pt idx="446">
                  <c:v>223.5</c:v>
                </c:pt>
                <c:pt idx="447">
                  <c:v>224.0</c:v>
                </c:pt>
                <c:pt idx="448">
                  <c:v>224.5</c:v>
                </c:pt>
                <c:pt idx="449">
                  <c:v>225.0</c:v>
                </c:pt>
                <c:pt idx="450">
                  <c:v>225.5</c:v>
                </c:pt>
                <c:pt idx="451">
                  <c:v>226.0</c:v>
                </c:pt>
                <c:pt idx="452">
                  <c:v>226.5</c:v>
                </c:pt>
                <c:pt idx="453">
                  <c:v>227.0</c:v>
                </c:pt>
                <c:pt idx="454">
                  <c:v>227.5</c:v>
                </c:pt>
                <c:pt idx="455">
                  <c:v>228.0</c:v>
                </c:pt>
                <c:pt idx="456">
                  <c:v>228.5</c:v>
                </c:pt>
                <c:pt idx="457">
                  <c:v>229.0</c:v>
                </c:pt>
                <c:pt idx="458">
                  <c:v>229.5</c:v>
                </c:pt>
                <c:pt idx="459">
                  <c:v>230.0</c:v>
                </c:pt>
                <c:pt idx="460">
                  <c:v>230.5</c:v>
                </c:pt>
                <c:pt idx="461">
                  <c:v>231.0</c:v>
                </c:pt>
                <c:pt idx="462">
                  <c:v>231.5</c:v>
                </c:pt>
                <c:pt idx="463">
                  <c:v>232.0</c:v>
                </c:pt>
                <c:pt idx="464">
                  <c:v>232.5</c:v>
                </c:pt>
                <c:pt idx="465">
                  <c:v>233.0</c:v>
                </c:pt>
                <c:pt idx="466">
                  <c:v>233.5</c:v>
                </c:pt>
                <c:pt idx="467">
                  <c:v>234.0</c:v>
                </c:pt>
                <c:pt idx="468">
                  <c:v>234.5</c:v>
                </c:pt>
                <c:pt idx="469">
                  <c:v>235.0</c:v>
                </c:pt>
                <c:pt idx="470">
                  <c:v>235.5</c:v>
                </c:pt>
                <c:pt idx="471">
                  <c:v>236.0</c:v>
                </c:pt>
                <c:pt idx="472">
                  <c:v>236.5</c:v>
                </c:pt>
                <c:pt idx="473">
                  <c:v>237.0</c:v>
                </c:pt>
                <c:pt idx="474">
                  <c:v>237.5</c:v>
                </c:pt>
                <c:pt idx="475">
                  <c:v>238.0</c:v>
                </c:pt>
                <c:pt idx="476">
                  <c:v>238.5</c:v>
                </c:pt>
                <c:pt idx="477">
                  <c:v>239.0</c:v>
                </c:pt>
                <c:pt idx="478">
                  <c:v>239.5</c:v>
                </c:pt>
                <c:pt idx="479">
                  <c:v>240.0</c:v>
                </c:pt>
                <c:pt idx="480">
                  <c:v>240.5</c:v>
                </c:pt>
                <c:pt idx="481">
                  <c:v>241.0</c:v>
                </c:pt>
                <c:pt idx="482">
                  <c:v>241.5</c:v>
                </c:pt>
                <c:pt idx="483">
                  <c:v>242.0</c:v>
                </c:pt>
                <c:pt idx="484">
                  <c:v>242.5</c:v>
                </c:pt>
                <c:pt idx="485">
                  <c:v>243.0</c:v>
                </c:pt>
                <c:pt idx="486">
                  <c:v>243.5</c:v>
                </c:pt>
                <c:pt idx="487">
                  <c:v>244.0</c:v>
                </c:pt>
                <c:pt idx="488">
                  <c:v>244.5</c:v>
                </c:pt>
                <c:pt idx="489">
                  <c:v>245.0</c:v>
                </c:pt>
                <c:pt idx="490">
                  <c:v>245.5</c:v>
                </c:pt>
                <c:pt idx="491">
                  <c:v>246.0</c:v>
                </c:pt>
                <c:pt idx="492">
                  <c:v>246.5</c:v>
                </c:pt>
                <c:pt idx="493">
                  <c:v>247.0</c:v>
                </c:pt>
                <c:pt idx="494">
                  <c:v>247.5</c:v>
                </c:pt>
                <c:pt idx="495">
                  <c:v>248.0</c:v>
                </c:pt>
                <c:pt idx="496">
                  <c:v>248.5</c:v>
                </c:pt>
                <c:pt idx="497">
                  <c:v>249.0</c:v>
                </c:pt>
                <c:pt idx="498">
                  <c:v>249.5</c:v>
                </c:pt>
                <c:pt idx="499">
                  <c:v>250.0</c:v>
                </c:pt>
                <c:pt idx="500">
                  <c:v>250.5</c:v>
                </c:pt>
                <c:pt idx="501">
                  <c:v>251.0</c:v>
                </c:pt>
                <c:pt idx="502">
                  <c:v>251.5</c:v>
                </c:pt>
                <c:pt idx="503">
                  <c:v>252.0</c:v>
                </c:pt>
                <c:pt idx="504">
                  <c:v>252.5</c:v>
                </c:pt>
                <c:pt idx="505">
                  <c:v>253.0</c:v>
                </c:pt>
                <c:pt idx="506">
                  <c:v>253.5</c:v>
                </c:pt>
                <c:pt idx="507">
                  <c:v>254.0</c:v>
                </c:pt>
                <c:pt idx="508">
                  <c:v>254.5</c:v>
                </c:pt>
                <c:pt idx="509">
                  <c:v>255.0</c:v>
                </c:pt>
                <c:pt idx="510">
                  <c:v>255.5</c:v>
                </c:pt>
                <c:pt idx="511">
                  <c:v>256.0</c:v>
                </c:pt>
                <c:pt idx="512">
                  <c:v>256.5</c:v>
                </c:pt>
                <c:pt idx="513">
                  <c:v>257.0</c:v>
                </c:pt>
                <c:pt idx="514">
                  <c:v>257.5</c:v>
                </c:pt>
                <c:pt idx="515">
                  <c:v>258.0</c:v>
                </c:pt>
                <c:pt idx="516">
                  <c:v>258.5</c:v>
                </c:pt>
                <c:pt idx="517">
                  <c:v>259.0</c:v>
                </c:pt>
                <c:pt idx="518">
                  <c:v>259.5</c:v>
                </c:pt>
                <c:pt idx="519">
                  <c:v>260.0</c:v>
                </c:pt>
                <c:pt idx="520">
                  <c:v>260.5</c:v>
                </c:pt>
                <c:pt idx="521">
                  <c:v>261.0</c:v>
                </c:pt>
                <c:pt idx="522">
                  <c:v>261.5</c:v>
                </c:pt>
                <c:pt idx="523">
                  <c:v>262.0</c:v>
                </c:pt>
                <c:pt idx="524">
                  <c:v>262.5</c:v>
                </c:pt>
                <c:pt idx="525">
                  <c:v>263.0</c:v>
                </c:pt>
                <c:pt idx="526">
                  <c:v>263.5</c:v>
                </c:pt>
                <c:pt idx="527">
                  <c:v>264.0</c:v>
                </c:pt>
                <c:pt idx="528">
                  <c:v>264.5</c:v>
                </c:pt>
                <c:pt idx="529">
                  <c:v>265.0</c:v>
                </c:pt>
                <c:pt idx="530">
                  <c:v>265.5</c:v>
                </c:pt>
                <c:pt idx="531">
                  <c:v>266.0</c:v>
                </c:pt>
                <c:pt idx="532">
                  <c:v>266.5</c:v>
                </c:pt>
                <c:pt idx="533">
                  <c:v>267.0</c:v>
                </c:pt>
                <c:pt idx="534">
                  <c:v>267.5</c:v>
                </c:pt>
                <c:pt idx="535">
                  <c:v>268.0</c:v>
                </c:pt>
                <c:pt idx="536">
                  <c:v>268.5</c:v>
                </c:pt>
                <c:pt idx="537">
                  <c:v>269.0</c:v>
                </c:pt>
                <c:pt idx="538">
                  <c:v>269.5</c:v>
                </c:pt>
                <c:pt idx="539">
                  <c:v>270.0</c:v>
                </c:pt>
                <c:pt idx="540">
                  <c:v>270.5</c:v>
                </c:pt>
                <c:pt idx="541">
                  <c:v>271.0</c:v>
                </c:pt>
                <c:pt idx="542">
                  <c:v>271.5</c:v>
                </c:pt>
                <c:pt idx="543">
                  <c:v>272.0</c:v>
                </c:pt>
                <c:pt idx="544">
                  <c:v>272.5</c:v>
                </c:pt>
                <c:pt idx="545">
                  <c:v>273.0</c:v>
                </c:pt>
                <c:pt idx="546">
                  <c:v>273.5</c:v>
                </c:pt>
                <c:pt idx="547">
                  <c:v>274.0</c:v>
                </c:pt>
                <c:pt idx="548">
                  <c:v>274.5</c:v>
                </c:pt>
                <c:pt idx="549">
                  <c:v>275.0</c:v>
                </c:pt>
                <c:pt idx="550">
                  <c:v>275.5</c:v>
                </c:pt>
                <c:pt idx="551">
                  <c:v>276.0</c:v>
                </c:pt>
                <c:pt idx="552">
                  <c:v>276.5</c:v>
                </c:pt>
                <c:pt idx="553">
                  <c:v>277.0</c:v>
                </c:pt>
                <c:pt idx="554">
                  <c:v>277.5</c:v>
                </c:pt>
                <c:pt idx="555">
                  <c:v>278.0</c:v>
                </c:pt>
                <c:pt idx="556">
                  <c:v>278.5</c:v>
                </c:pt>
                <c:pt idx="557">
                  <c:v>279.0</c:v>
                </c:pt>
                <c:pt idx="558">
                  <c:v>279.5</c:v>
                </c:pt>
                <c:pt idx="559">
                  <c:v>280.0</c:v>
                </c:pt>
                <c:pt idx="560">
                  <c:v>280.5</c:v>
                </c:pt>
                <c:pt idx="561">
                  <c:v>281.0</c:v>
                </c:pt>
                <c:pt idx="562">
                  <c:v>281.5</c:v>
                </c:pt>
                <c:pt idx="563">
                  <c:v>282.0</c:v>
                </c:pt>
                <c:pt idx="564">
                  <c:v>282.5</c:v>
                </c:pt>
                <c:pt idx="565">
                  <c:v>283.0</c:v>
                </c:pt>
                <c:pt idx="566">
                  <c:v>283.5</c:v>
                </c:pt>
                <c:pt idx="567">
                  <c:v>284.0</c:v>
                </c:pt>
                <c:pt idx="568">
                  <c:v>284.5</c:v>
                </c:pt>
                <c:pt idx="569">
                  <c:v>285.0</c:v>
                </c:pt>
                <c:pt idx="570">
                  <c:v>285.5</c:v>
                </c:pt>
                <c:pt idx="571">
                  <c:v>286.0</c:v>
                </c:pt>
                <c:pt idx="572">
                  <c:v>286.5</c:v>
                </c:pt>
                <c:pt idx="573">
                  <c:v>287.0</c:v>
                </c:pt>
                <c:pt idx="574">
                  <c:v>287.5</c:v>
                </c:pt>
                <c:pt idx="575">
                  <c:v>288.0</c:v>
                </c:pt>
                <c:pt idx="576">
                  <c:v>288.5</c:v>
                </c:pt>
                <c:pt idx="577">
                  <c:v>289.0</c:v>
                </c:pt>
                <c:pt idx="578">
                  <c:v>289.5</c:v>
                </c:pt>
                <c:pt idx="579">
                  <c:v>290.0</c:v>
                </c:pt>
                <c:pt idx="580">
                  <c:v>290.5</c:v>
                </c:pt>
                <c:pt idx="581">
                  <c:v>291.0</c:v>
                </c:pt>
                <c:pt idx="582">
                  <c:v>291.5</c:v>
                </c:pt>
                <c:pt idx="583">
                  <c:v>292.0</c:v>
                </c:pt>
                <c:pt idx="584">
                  <c:v>292.5</c:v>
                </c:pt>
                <c:pt idx="585">
                  <c:v>293.0</c:v>
                </c:pt>
                <c:pt idx="586">
                  <c:v>293.5</c:v>
                </c:pt>
                <c:pt idx="587">
                  <c:v>294.0</c:v>
                </c:pt>
                <c:pt idx="588">
                  <c:v>294.5</c:v>
                </c:pt>
                <c:pt idx="589">
                  <c:v>295.0</c:v>
                </c:pt>
                <c:pt idx="590">
                  <c:v>295.5</c:v>
                </c:pt>
                <c:pt idx="591">
                  <c:v>296.0</c:v>
                </c:pt>
                <c:pt idx="592">
                  <c:v>296.5</c:v>
                </c:pt>
                <c:pt idx="593">
                  <c:v>297.0</c:v>
                </c:pt>
                <c:pt idx="594">
                  <c:v>297.5</c:v>
                </c:pt>
                <c:pt idx="595">
                  <c:v>298.0</c:v>
                </c:pt>
                <c:pt idx="596">
                  <c:v>298.5</c:v>
                </c:pt>
                <c:pt idx="597">
                  <c:v>299.0</c:v>
                </c:pt>
                <c:pt idx="598">
                  <c:v>299.5</c:v>
                </c:pt>
                <c:pt idx="599">
                  <c:v>300.0</c:v>
                </c:pt>
                <c:pt idx="600">
                  <c:v>300.5</c:v>
                </c:pt>
                <c:pt idx="601">
                  <c:v>301.0</c:v>
                </c:pt>
                <c:pt idx="602">
                  <c:v>301.5</c:v>
                </c:pt>
                <c:pt idx="603">
                  <c:v>302.0</c:v>
                </c:pt>
                <c:pt idx="604">
                  <c:v>302.5</c:v>
                </c:pt>
                <c:pt idx="605">
                  <c:v>303.0</c:v>
                </c:pt>
                <c:pt idx="606">
                  <c:v>303.5</c:v>
                </c:pt>
                <c:pt idx="607">
                  <c:v>304.0</c:v>
                </c:pt>
                <c:pt idx="608">
                  <c:v>304.5</c:v>
                </c:pt>
                <c:pt idx="609">
                  <c:v>305.0</c:v>
                </c:pt>
                <c:pt idx="610">
                  <c:v>305.5</c:v>
                </c:pt>
                <c:pt idx="611">
                  <c:v>306.0</c:v>
                </c:pt>
                <c:pt idx="612">
                  <c:v>306.5</c:v>
                </c:pt>
                <c:pt idx="613">
                  <c:v>307.0</c:v>
                </c:pt>
                <c:pt idx="614">
                  <c:v>307.5</c:v>
                </c:pt>
                <c:pt idx="615">
                  <c:v>308.0</c:v>
                </c:pt>
                <c:pt idx="616">
                  <c:v>308.5</c:v>
                </c:pt>
                <c:pt idx="617">
                  <c:v>309.0</c:v>
                </c:pt>
                <c:pt idx="618">
                  <c:v>309.5</c:v>
                </c:pt>
                <c:pt idx="619">
                  <c:v>310.0</c:v>
                </c:pt>
                <c:pt idx="620">
                  <c:v>310.5</c:v>
                </c:pt>
                <c:pt idx="621">
                  <c:v>311.0</c:v>
                </c:pt>
                <c:pt idx="622">
                  <c:v>311.5</c:v>
                </c:pt>
                <c:pt idx="623">
                  <c:v>312.0</c:v>
                </c:pt>
                <c:pt idx="624">
                  <c:v>312.5</c:v>
                </c:pt>
                <c:pt idx="625">
                  <c:v>313.0</c:v>
                </c:pt>
                <c:pt idx="626">
                  <c:v>313.5</c:v>
                </c:pt>
                <c:pt idx="627">
                  <c:v>314.0</c:v>
                </c:pt>
                <c:pt idx="628">
                  <c:v>314.5</c:v>
                </c:pt>
                <c:pt idx="629">
                  <c:v>315.0</c:v>
                </c:pt>
                <c:pt idx="630">
                  <c:v>315.5</c:v>
                </c:pt>
                <c:pt idx="631">
                  <c:v>316.0</c:v>
                </c:pt>
                <c:pt idx="632">
                  <c:v>316.5</c:v>
                </c:pt>
                <c:pt idx="633">
                  <c:v>317.0</c:v>
                </c:pt>
                <c:pt idx="634">
                  <c:v>317.5</c:v>
                </c:pt>
                <c:pt idx="635">
                  <c:v>318.0</c:v>
                </c:pt>
                <c:pt idx="636">
                  <c:v>318.5</c:v>
                </c:pt>
                <c:pt idx="637">
                  <c:v>319.0</c:v>
                </c:pt>
                <c:pt idx="638">
                  <c:v>319.5</c:v>
                </c:pt>
                <c:pt idx="639">
                  <c:v>320.0</c:v>
                </c:pt>
                <c:pt idx="640">
                  <c:v>320.5</c:v>
                </c:pt>
                <c:pt idx="641">
                  <c:v>321.0</c:v>
                </c:pt>
                <c:pt idx="642">
                  <c:v>321.5</c:v>
                </c:pt>
                <c:pt idx="643">
                  <c:v>322.0</c:v>
                </c:pt>
                <c:pt idx="644">
                  <c:v>322.5</c:v>
                </c:pt>
                <c:pt idx="645">
                  <c:v>323.0</c:v>
                </c:pt>
                <c:pt idx="646">
                  <c:v>323.5</c:v>
                </c:pt>
                <c:pt idx="647">
                  <c:v>324.0</c:v>
                </c:pt>
                <c:pt idx="648">
                  <c:v>324.5</c:v>
                </c:pt>
                <c:pt idx="649">
                  <c:v>325.0</c:v>
                </c:pt>
                <c:pt idx="650">
                  <c:v>325.5</c:v>
                </c:pt>
                <c:pt idx="651">
                  <c:v>326.0</c:v>
                </c:pt>
                <c:pt idx="652">
                  <c:v>326.5</c:v>
                </c:pt>
                <c:pt idx="653">
                  <c:v>327.0</c:v>
                </c:pt>
                <c:pt idx="654">
                  <c:v>327.5</c:v>
                </c:pt>
                <c:pt idx="655">
                  <c:v>328.0</c:v>
                </c:pt>
                <c:pt idx="656">
                  <c:v>328.5</c:v>
                </c:pt>
                <c:pt idx="657">
                  <c:v>329.0</c:v>
                </c:pt>
                <c:pt idx="658">
                  <c:v>329.5</c:v>
                </c:pt>
                <c:pt idx="659">
                  <c:v>330.0</c:v>
                </c:pt>
                <c:pt idx="660">
                  <c:v>330.5</c:v>
                </c:pt>
                <c:pt idx="661">
                  <c:v>331.0</c:v>
                </c:pt>
                <c:pt idx="662">
                  <c:v>331.5</c:v>
                </c:pt>
                <c:pt idx="663">
                  <c:v>332.0</c:v>
                </c:pt>
                <c:pt idx="664">
                  <c:v>332.5</c:v>
                </c:pt>
                <c:pt idx="665">
                  <c:v>333.0</c:v>
                </c:pt>
                <c:pt idx="666">
                  <c:v>333.5</c:v>
                </c:pt>
                <c:pt idx="667">
                  <c:v>334.0</c:v>
                </c:pt>
                <c:pt idx="668">
                  <c:v>334.5</c:v>
                </c:pt>
                <c:pt idx="669">
                  <c:v>335.0</c:v>
                </c:pt>
                <c:pt idx="670">
                  <c:v>335.5</c:v>
                </c:pt>
                <c:pt idx="671">
                  <c:v>336.0</c:v>
                </c:pt>
                <c:pt idx="672">
                  <c:v>336.5</c:v>
                </c:pt>
                <c:pt idx="673">
                  <c:v>337.0</c:v>
                </c:pt>
                <c:pt idx="674">
                  <c:v>337.5</c:v>
                </c:pt>
                <c:pt idx="675">
                  <c:v>338.0</c:v>
                </c:pt>
                <c:pt idx="676">
                  <c:v>338.5</c:v>
                </c:pt>
                <c:pt idx="677">
                  <c:v>339.0</c:v>
                </c:pt>
                <c:pt idx="678">
                  <c:v>339.5</c:v>
                </c:pt>
                <c:pt idx="679">
                  <c:v>340.0</c:v>
                </c:pt>
                <c:pt idx="680">
                  <c:v>340.5</c:v>
                </c:pt>
                <c:pt idx="681">
                  <c:v>341.0</c:v>
                </c:pt>
                <c:pt idx="682">
                  <c:v>341.5</c:v>
                </c:pt>
                <c:pt idx="683">
                  <c:v>342.0</c:v>
                </c:pt>
                <c:pt idx="684">
                  <c:v>342.5</c:v>
                </c:pt>
                <c:pt idx="685">
                  <c:v>343.0</c:v>
                </c:pt>
                <c:pt idx="686">
                  <c:v>343.5</c:v>
                </c:pt>
                <c:pt idx="687">
                  <c:v>344.0</c:v>
                </c:pt>
                <c:pt idx="688">
                  <c:v>344.5</c:v>
                </c:pt>
                <c:pt idx="689">
                  <c:v>345.0</c:v>
                </c:pt>
                <c:pt idx="690">
                  <c:v>345.5</c:v>
                </c:pt>
                <c:pt idx="691">
                  <c:v>346.0</c:v>
                </c:pt>
                <c:pt idx="692">
                  <c:v>346.5</c:v>
                </c:pt>
                <c:pt idx="693">
                  <c:v>347.0</c:v>
                </c:pt>
                <c:pt idx="694">
                  <c:v>347.5</c:v>
                </c:pt>
                <c:pt idx="695">
                  <c:v>348.0</c:v>
                </c:pt>
                <c:pt idx="696">
                  <c:v>348.5</c:v>
                </c:pt>
                <c:pt idx="697">
                  <c:v>349.0</c:v>
                </c:pt>
                <c:pt idx="698">
                  <c:v>349.5</c:v>
                </c:pt>
                <c:pt idx="699">
                  <c:v>350.0</c:v>
                </c:pt>
                <c:pt idx="700">
                  <c:v>350.5</c:v>
                </c:pt>
                <c:pt idx="701">
                  <c:v>351.0</c:v>
                </c:pt>
                <c:pt idx="702">
                  <c:v>351.5</c:v>
                </c:pt>
                <c:pt idx="703">
                  <c:v>352.0</c:v>
                </c:pt>
                <c:pt idx="704">
                  <c:v>352.5</c:v>
                </c:pt>
                <c:pt idx="705">
                  <c:v>353.0</c:v>
                </c:pt>
                <c:pt idx="706">
                  <c:v>353.5</c:v>
                </c:pt>
                <c:pt idx="707">
                  <c:v>354.0</c:v>
                </c:pt>
                <c:pt idx="708">
                  <c:v>354.5</c:v>
                </c:pt>
                <c:pt idx="709">
                  <c:v>355.0</c:v>
                </c:pt>
                <c:pt idx="710">
                  <c:v>355.5</c:v>
                </c:pt>
                <c:pt idx="711">
                  <c:v>356.0</c:v>
                </c:pt>
                <c:pt idx="712">
                  <c:v>356.5</c:v>
                </c:pt>
                <c:pt idx="713">
                  <c:v>357.0</c:v>
                </c:pt>
                <c:pt idx="714">
                  <c:v>357.5</c:v>
                </c:pt>
                <c:pt idx="715">
                  <c:v>358.0</c:v>
                </c:pt>
                <c:pt idx="716">
                  <c:v>358.5</c:v>
                </c:pt>
                <c:pt idx="717">
                  <c:v>359.0</c:v>
                </c:pt>
                <c:pt idx="718">
                  <c:v>359.5</c:v>
                </c:pt>
                <c:pt idx="719">
                  <c:v>360.0</c:v>
                </c:pt>
                <c:pt idx="720">
                  <c:v>360.5</c:v>
                </c:pt>
                <c:pt idx="721">
                  <c:v>361.0</c:v>
                </c:pt>
                <c:pt idx="722">
                  <c:v>361.5</c:v>
                </c:pt>
                <c:pt idx="723">
                  <c:v>362.0</c:v>
                </c:pt>
                <c:pt idx="724">
                  <c:v>362.5</c:v>
                </c:pt>
                <c:pt idx="725">
                  <c:v>363.0</c:v>
                </c:pt>
                <c:pt idx="726">
                  <c:v>363.5</c:v>
                </c:pt>
                <c:pt idx="727">
                  <c:v>364.0</c:v>
                </c:pt>
                <c:pt idx="728">
                  <c:v>364.5</c:v>
                </c:pt>
                <c:pt idx="729">
                  <c:v>365.0</c:v>
                </c:pt>
                <c:pt idx="730">
                  <c:v>365.5</c:v>
                </c:pt>
                <c:pt idx="731">
                  <c:v>366.0</c:v>
                </c:pt>
                <c:pt idx="732">
                  <c:v>366.5</c:v>
                </c:pt>
                <c:pt idx="733">
                  <c:v>367.0</c:v>
                </c:pt>
                <c:pt idx="734">
                  <c:v>367.5</c:v>
                </c:pt>
                <c:pt idx="735">
                  <c:v>368.0</c:v>
                </c:pt>
                <c:pt idx="736">
                  <c:v>368.5</c:v>
                </c:pt>
                <c:pt idx="737">
                  <c:v>369.0</c:v>
                </c:pt>
                <c:pt idx="738">
                  <c:v>369.5</c:v>
                </c:pt>
                <c:pt idx="739">
                  <c:v>370.0</c:v>
                </c:pt>
                <c:pt idx="740">
                  <c:v>370.5</c:v>
                </c:pt>
                <c:pt idx="741">
                  <c:v>371.0</c:v>
                </c:pt>
                <c:pt idx="742">
                  <c:v>371.5</c:v>
                </c:pt>
                <c:pt idx="743">
                  <c:v>372.0</c:v>
                </c:pt>
                <c:pt idx="744">
                  <c:v>372.5</c:v>
                </c:pt>
                <c:pt idx="745">
                  <c:v>373.0</c:v>
                </c:pt>
                <c:pt idx="746">
                  <c:v>373.5</c:v>
                </c:pt>
                <c:pt idx="747">
                  <c:v>374.0</c:v>
                </c:pt>
                <c:pt idx="748">
                  <c:v>374.5</c:v>
                </c:pt>
                <c:pt idx="749">
                  <c:v>375.0</c:v>
                </c:pt>
                <c:pt idx="750">
                  <c:v>375.5</c:v>
                </c:pt>
                <c:pt idx="751">
                  <c:v>376.0</c:v>
                </c:pt>
                <c:pt idx="752">
                  <c:v>376.5</c:v>
                </c:pt>
                <c:pt idx="753">
                  <c:v>377.0</c:v>
                </c:pt>
                <c:pt idx="754">
                  <c:v>377.5</c:v>
                </c:pt>
                <c:pt idx="755">
                  <c:v>378.0</c:v>
                </c:pt>
                <c:pt idx="756">
                  <c:v>378.5</c:v>
                </c:pt>
                <c:pt idx="757">
                  <c:v>379.0</c:v>
                </c:pt>
                <c:pt idx="758">
                  <c:v>379.5</c:v>
                </c:pt>
                <c:pt idx="759">
                  <c:v>380.0</c:v>
                </c:pt>
                <c:pt idx="760">
                  <c:v>380.5</c:v>
                </c:pt>
                <c:pt idx="761">
                  <c:v>381.0</c:v>
                </c:pt>
                <c:pt idx="762">
                  <c:v>381.5</c:v>
                </c:pt>
                <c:pt idx="763">
                  <c:v>382.0</c:v>
                </c:pt>
                <c:pt idx="764">
                  <c:v>382.5</c:v>
                </c:pt>
                <c:pt idx="765">
                  <c:v>383.0</c:v>
                </c:pt>
                <c:pt idx="766">
                  <c:v>383.5</c:v>
                </c:pt>
                <c:pt idx="767">
                  <c:v>384.0</c:v>
                </c:pt>
                <c:pt idx="768">
                  <c:v>384.5</c:v>
                </c:pt>
                <c:pt idx="769">
                  <c:v>385.0</c:v>
                </c:pt>
                <c:pt idx="770">
                  <c:v>385.5</c:v>
                </c:pt>
                <c:pt idx="771">
                  <c:v>386.0</c:v>
                </c:pt>
                <c:pt idx="772">
                  <c:v>386.5</c:v>
                </c:pt>
                <c:pt idx="773">
                  <c:v>387.0</c:v>
                </c:pt>
                <c:pt idx="774">
                  <c:v>387.5</c:v>
                </c:pt>
                <c:pt idx="775">
                  <c:v>388.0</c:v>
                </c:pt>
                <c:pt idx="776">
                  <c:v>388.5</c:v>
                </c:pt>
                <c:pt idx="777">
                  <c:v>389.0</c:v>
                </c:pt>
                <c:pt idx="778">
                  <c:v>389.5</c:v>
                </c:pt>
                <c:pt idx="779">
                  <c:v>390.0</c:v>
                </c:pt>
                <c:pt idx="780">
                  <c:v>390.5</c:v>
                </c:pt>
                <c:pt idx="781">
                  <c:v>391.0</c:v>
                </c:pt>
                <c:pt idx="782">
                  <c:v>391.5</c:v>
                </c:pt>
                <c:pt idx="783">
                  <c:v>392.0</c:v>
                </c:pt>
                <c:pt idx="784">
                  <c:v>392.5</c:v>
                </c:pt>
                <c:pt idx="785">
                  <c:v>393.0</c:v>
                </c:pt>
                <c:pt idx="786">
                  <c:v>393.5</c:v>
                </c:pt>
                <c:pt idx="787">
                  <c:v>394.0</c:v>
                </c:pt>
                <c:pt idx="788">
                  <c:v>394.5</c:v>
                </c:pt>
                <c:pt idx="789">
                  <c:v>395.0</c:v>
                </c:pt>
                <c:pt idx="790">
                  <c:v>395.5</c:v>
                </c:pt>
                <c:pt idx="791">
                  <c:v>396.0</c:v>
                </c:pt>
                <c:pt idx="792">
                  <c:v>396.5</c:v>
                </c:pt>
                <c:pt idx="793">
                  <c:v>397.0</c:v>
                </c:pt>
                <c:pt idx="794">
                  <c:v>397.5</c:v>
                </c:pt>
                <c:pt idx="795">
                  <c:v>398.0</c:v>
                </c:pt>
                <c:pt idx="796">
                  <c:v>398.5</c:v>
                </c:pt>
                <c:pt idx="797">
                  <c:v>399.0</c:v>
                </c:pt>
                <c:pt idx="798">
                  <c:v>399.5</c:v>
                </c:pt>
                <c:pt idx="799">
                  <c:v>400.0</c:v>
                </c:pt>
                <c:pt idx="800">
                  <c:v>400.5</c:v>
                </c:pt>
                <c:pt idx="801">
                  <c:v>401.0</c:v>
                </c:pt>
                <c:pt idx="802">
                  <c:v>401.5</c:v>
                </c:pt>
                <c:pt idx="803">
                  <c:v>402.0</c:v>
                </c:pt>
                <c:pt idx="804">
                  <c:v>402.5</c:v>
                </c:pt>
                <c:pt idx="805">
                  <c:v>403.0</c:v>
                </c:pt>
                <c:pt idx="806">
                  <c:v>403.5</c:v>
                </c:pt>
                <c:pt idx="807">
                  <c:v>404.0</c:v>
                </c:pt>
                <c:pt idx="808">
                  <c:v>404.5</c:v>
                </c:pt>
                <c:pt idx="809">
                  <c:v>405.0</c:v>
                </c:pt>
                <c:pt idx="810">
                  <c:v>405.5</c:v>
                </c:pt>
                <c:pt idx="811">
                  <c:v>406.0</c:v>
                </c:pt>
                <c:pt idx="812">
                  <c:v>406.5</c:v>
                </c:pt>
                <c:pt idx="813">
                  <c:v>407.0</c:v>
                </c:pt>
                <c:pt idx="814">
                  <c:v>407.5</c:v>
                </c:pt>
                <c:pt idx="815">
                  <c:v>408.0</c:v>
                </c:pt>
                <c:pt idx="816">
                  <c:v>408.5</c:v>
                </c:pt>
                <c:pt idx="817">
                  <c:v>409.0</c:v>
                </c:pt>
                <c:pt idx="818">
                  <c:v>409.5</c:v>
                </c:pt>
                <c:pt idx="819">
                  <c:v>410.0</c:v>
                </c:pt>
                <c:pt idx="820">
                  <c:v>410.5</c:v>
                </c:pt>
                <c:pt idx="821">
                  <c:v>411.0</c:v>
                </c:pt>
                <c:pt idx="822">
                  <c:v>411.5</c:v>
                </c:pt>
                <c:pt idx="823">
                  <c:v>412.0</c:v>
                </c:pt>
                <c:pt idx="824">
                  <c:v>412.5</c:v>
                </c:pt>
                <c:pt idx="825">
                  <c:v>413.0</c:v>
                </c:pt>
                <c:pt idx="826">
                  <c:v>413.5</c:v>
                </c:pt>
                <c:pt idx="827">
                  <c:v>414.0</c:v>
                </c:pt>
                <c:pt idx="828">
                  <c:v>414.5</c:v>
                </c:pt>
                <c:pt idx="829">
                  <c:v>415.0</c:v>
                </c:pt>
                <c:pt idx="830">
                  <c:v>415.5</c:v>
                </c:pt>
                <c:pt idx="831">
                  <c:v>416.0</c:v>
                </c:pt>
                <c:pt idx="832">
                  <c:v>416.5</c:v>
                </c:pt>
                <c:pt idx="833">
                  <c:v>417.0</c:v>
                </c:pt>
                <c:pt idx="834">
                  <c:v>417.5</c:v>
                </c:pt>
                <c:pt idx="835">
                  <c:v>418.0</c:v>
                </c:pt>
                <c:pt idx="836">
                  <c:v>418.5</c:v>
                </c:pt>
                <c:pt idx="837">
                  <c:v>419.0</c:v>
                </c:pt>
                <c:pt idx="838">
                  <c:v>419.5</c:v>
                </c:pt>
                <c:pt idx="839">
                  <c:v>420.0</c:v>
                </c:pt>
                <c:pt idx="840">
                  <c:v>420.5</c:v>
                </c:pt>
                <c:pt idx="841">
                  <c:v>421.0</c:v>
                </c:pt>
                <c:pt idx="842">
                  <c:v>421.5</c:v>
                </c:pt>
                <c:pt idx="843">
                  <c:v>422.0</c:v>
                </c:pt>
                <c:pt idx="844">
                  <c:v>422.5</c:v>
                </c:pt>
                <c:pt idx="845">
                  <c:v>423.0</c:v>
                </c:pt>
                <c:pt idx="846">
                  <c:v>423.5</c:v>
                </c:pt>
                <c:pt idx="847">
                  <c:v>424.0</c:v>
                </c:pt>
                <c:pt idx="848">
                  <c:v>424.5</c:v>
                </c:pt>
                <c:pt idx="849">
                  <c:v>425.0</c:v>
                </c:pt>
                <c:pt idx="850">
                  <c:v>425.5</c:v>
                </c:pt>
                <c:pt idx="851">
                  <c:v>426.0</c:v>
                </c:pt>
                <c:pt idx="852">
                  <c:v>426.5</c:v>
                </c:pt>
                <c:pt idx="853">
                  <c:v>427.0</c:v>
                </c:pt>
                <c:pt idx="854">
                  <c:v>427.5</c:v>
                </c:pt>
                <c:pt idx="855">
                  <c:v>428.0</c:v>
                </c:pt>
                <c:pt idx="856">
                  <c:v>428.5</c:v>
                </c:pt>
                <c:pt idx="857">
                  <c:v>429.0</c:v>
                </c:pt>
                <c:pt idx="858">
                  <c:v>429.5</c:v>
                </c:pt>
                <c:pt idx="859">
                  <c:v>430.0</c:v>
                </c:pt>
                <c:pt idx="860">
                  <c:v>430.5</c:v>
                </c:pt>
                <c:pt idx="861">
                  <c:v>431.0</c:v>
                </c:pt>
                <c:pt idx="862">
                  <c:v>431.5</c:v>
                </c:pt>
                <c:pt idx="863">
                  <c:v>432.0</c:v>
                </c:pt>
                <c:pt idx="864">
                  <c:v>432.5</c:v>
                </c:pt>
                <c:pt idx="865">
                  <c:v>433.0</c:v>
                </c:pt>
                <c:pt idx="866">
                  <c:v>433.5</c:v>
                </c:pt>
                <c:pt idx="867">
                  <c:v>434.0</c:v>
                </c:pt>
                <c:pt idx="868">
                  <c:v>434.5</c:v>
                </c:pt>
                <c:pt idx="869">
                  <c:v>435.0</c:v>
                </c:pt>
                <c:pt idx="870">
                  <c:v>435.5</c:v>
                </c:pt>
                <c:pt idx="871">
                  <c:v>436.0</c:v>
                </c:pt>
                <c:pt idx="872">
                  <c:v>436.5</c:v>
                </c:pt>
                <c:pt idx="873">
                  <c:v>437.0</c:v>
                </c:pt>
                <c:pt idx="874">
                  <c:v>437.5</c:v>
                </c:pt>
                <c:pt idx="875">
                  <c:v>438.0</c:v>
                </c:pt>
                <c:pt idx="876">
                  <c:v>438.5</c:v>
                </c:pt>
                <c:pt idx="877">
                  <c:v>439.0</c:v>
                </c:pt>
                <c:pt idx="878">
                  <c:v>439.5</c:v>
                </c:pt>
                <c:pt idx="879">
                  <c:v>440.0</c:v>
                </c:pt>
                <c:pt idx="880">
                  <c:v>440.5</c:v>
                </c:pt>
                <c:pt idx="881">
                  <c:v>441.0</c:v>
                </c:pt>
                <c:pt idx="882">
                  <c:v>441.5</c:v>
                </c:pt>
                <c:pt idx="883">
                  <c:v>442.0</c:v>
                </c:pt>
                <c:pt idx="884">
                  <c:v>442.5</c:v>
                </c:pt>
                <c:pt idx="885">
                  <c:v>443.0</c:v>
                </c:pt>
                <c:pt idx="886">
                  <c:v>443.5</c:v>
                </c:pt>
                <c:pt idx="887">
                  <c:v>444.0</c:v>
                </c:pt>
                <c:pt idx="888">
                  <c:v>444.5</c:v>
                </c:pt>
                <c:pt idx="889">
                  <c:v>445.0</c:v>
                </c:pt>
                <c:pt idx="890">
                  <c:v>445.5</c:v>
                </c:pt>
                <c:pt idx="891">
                  <c:v>446.0</c:v>
                </c:pt>
                <c:pt idx="892">
                  <c:v>446.5</c:v>
                </c:pt>
                <c:pt idx="893">
                  <c:v>447.0</c:v>
                </c:pt>
                <c:pt idx="894">
                  <c:v>447.5</c:v>
                </c:pt>
                <c:pt idx="895">
                  <c:v>448.0</c:v>
                </c:pt>
                <c:pt idx="896">
                  <c:v>448.5</c:v>
                </c:pt>
                <c:pt idx="897">
                  <c:v>449.0</c:v>
                </c:pt>
                <c:pt idx="898">
                  <c:v>449.5</c:v>
                </c:pt>
                <c:pt idx="899">
                  <c:v>450.0</c:v>
                </c:pt>
                <c:pt idx="900">
                  <c:v>450.5</c:v>
                </c:pt>
                <c:pt idx="901">
                  <c:v>451.0</c:v>
                </c:pt>
                <c:pt idx="902">
                  <c:v>451.5</c:v>
                </c:pt>
                <c:pt idx="903">
                  <c:v>452.0</c:v>
                </c:pt>
                <c:pt idx="904">
                  <c:v>452.5</c:v>
                </c:pt>
                <c:pt idx="905">
                  <c:v>453.0</c:v>
                </c:pt>
                <c:pt idx="906">
                  <c:v>453.5</c:v>
                </c:pt>
                <c:pt idx="907">
                  <c:v>454.0</c:v>
                </c:pt>
                <c:pt idx="908">
                  <c:v>454.5</c:v>
                </c:pt>
                <c:pt idx="909">
                  <c:v>455.0</c:v>
                </c:pt>
                <c:pt idx="910">
                  <c:v>455.5</c:v>
                </c:pt>
                <c:pt idx="911">
                  <c:v>456.0</c:v>
                </c:pt>
                <c:pt idx="912">
                  <c:v>456.5</c:v>
                </c:pt>
                <c:pt idx="913">
                  <c:v>457.0</c:v>
                </c:pt>
                <c:pt idx="914">
                  <c:v>457.5</c:v>
                </c:pt>
                <c:pt idx="915">
                  <c:v>458.0</c:v>
                </c:pt>
                <c:pt idx="916">
                  <c:v>458.5</c:v>
                </c:pt>
                <c:pt idx="917">
                  <c:v>459.0</c:v>
                </c:pt>
                <c:pt idx="918">
                  <c:v>459.5</c:v>
                </c:pt>
                <c:pt idx="919">
                  <c:v>460.0</c:v>
                </c:pt>
                <c:pt idx="920">
                  <c:v>460.5</c:v>
                </c:pt>
                <c:pt idx="921">
                  <c:v>461.0</c:v>
                </c:pt>
                <c:pt idx="922">
                  <c:v>461.5</c:v>
                </c:pt>
                <c:pt idx="923">
                  <c:v>462.0</c:v>
                </c:pt>
                <c:pt idx="924">
                  <c:v>462.5</c:v>
                </c:pt>
                <c:pt idx="925">
                  <c:v>463.0</c:v>
                </c:pt>
                <c:pt idx="926">
                  <c:v>463.5</c:v>
                </c:pt>
                <c:pt idx="927">
                  <c:v>464.0</c:v>
                </c:pt>
                <c:pt idx="928">
                  <c:v>464.5</c:v>
                </c:pt>
                <c:pt idx="929">
                  <c:v>465.0</c:v>
                </c:pt>
                <c:pt idx="930">
                  <c:v>465.5</c:v>
                </c:pt>
                <c:pt idx="931">
                  <c:v>466.0</c:v>
                </c:pt>
                <c:pt idx="932">
                  <c:v>466.5</c:v>
                </c:pt>
                <c:pt idx="933">
                  <c:v>467.0</c:v>
                </c:pt>
                <c:pt idx="934">
                  <c:v>467.5</c:v>
                </c:pt>
                <c:pt idx="935">
                  <c:v>468.0</c:v>
                </c:pt>
                <c:pt idx="936">
                  <c:v>468.5</c:v>
                </c:pt>
                <c:pt idx="937">
                  <c:v>469.0</c:v>
                </c:pt>
                <c:pt idx="938">
                  <c:v>469.5</c:v>
                </c:pt>
                <c:pt idx="939">
                  <c:v>470.0</c:v>
                </c:pt>
                <c:pt idx="940">
                  <c:v>470.5</c:v>
                </c:pt>
                <c:pt idx="941">
                  <c:v>471.0</c:v>
                </c:pt>
                <c:pt idx="942">
                  <c:v>471.5</c:v>
                </c:pt>
                <c:pt idx="943">
                  <c:v>472.0</c:v>
                </c:pt>
                <c:pt idx="944">
                  <c:v>472.5</c:v>
                </c:pt>
                <c:pt idx="945">
                  <c:v>473.0</c:v>
                </c:pt>
                <c:pt idx="946">
                  <c:v>473.5</c:v>
                </c:pt>
                <c:pt idx="947">
                  <c:v>474.0</c:v>
                </c:pt>
                <c:pt idx="948">
                  <c:v>474.5</c:v>
                </c:pt>
                <c:pt idx="949">
                  <c:v>475.0</c:v>
                </c:pt>
                <c:pt idx="950">
                  <c:v>475.5</c:v>
                </c:pt>
                <c:pt idx="951">
                  <c:v>476.0</c:v>
                </c:pt>
                <c:pt idx="952">
                  <c:v>476.5</c:v>
                </c:pt>
                <c:pt idx="953">
                  <c:v>477.0</c:v>
                </c:pt>
                <c:pt idx="954">
                  <c:v>477.5</c:v>
                </c:pt>
                <c:pt idx="955">
                  <c:v>478.0</c:v>
                </c:pt>
                <c:pt idx="956">
                  <c:v>478.5</c:v>
                </c:pt>
                <c:pt idx="957">
                  <c:v>479.0</c:v>
                </c:pt>
                <c:pt idx="958">
                  <c:v>479.5</c:v>
                </c:pt>
                <c:pt idx="959">
                  <c:v>480.0</c:v>
                </c:pt>
                <c:pt idx="960">
                  <c:v>480.5</c:v>
                </c:pt>
                <c:pt idx="961">
                  <c:v>481.0</c:v>
                </c:pt>
                <c:pt idx="962">
                  <c:v>481.5</c:v>
                </c:pt>
                <c:pt idx="963">
                  <c:v>482.0</c:v>
                </c:pt>
                <c:pt idx="964">
                  <c:v>482.5</c:v>
                </c:pt>
                <c:pt idx="965">
                  <c:v>483.0</c:v>
                </c:pt>
                <c:pt idx="966">
                  <c:v>483.5</c:v>
                </c:pt>
                <c:pt idx="967">
                  <c:v>484.0</c:v>
                </c:pt>
                <c:pt idx="968">
                  <c:v>484.5</c:v>
                </c:pt>
                <c:pt idx="969">
                  <c:v>485.0</c:v>
                </c:pt>
                <c:pt idx="970">
                  <c:v>485.5</c:v>
                </c:pt>
                <c:pt idx="971">
                  <c:v>486.0</c:v>
                </c:pt>
                <c:pt idx="972">
                  <c:v>486.5</c:v>
                </c:pt>
                <c:pt idx="973">
                  <c:v>487.0</c:v>
                </c:pt>
                <c:pt idx="974">
                  <c:v>487.5</c:v>
                </c:pt>
                <c:pt idx="975">
                  <c:v>488.0</c:v>
                </c:pt>
                <c:pt idx="976">
                  <c:v>488.5</c:v>
                </c:pt>
                <c:pt idx="977">
                  <c:v>489.0</c:v>
                </c:pt>
                <c:pt idx="978">
                  <c:v>489.5</c:v>
                </c:pt>
                <c:pt idx="979">
                  <c:v>490.0</c:v>
                </c:pt>
                <c:pt idx="980">
                  <c:v>490.5</c:v>
                </c:pt>
                <c:pt idx="981">
                  <c:v>491.0</c:v>
                </c:pt>
                <c:pt idx="982">
                  <c:v>491.5</c:v>
                </c:pt>
                <c:pt idx="983">
                  <c:v>492.0</c:v>
                </c:pt>
                <c:pt idx="984">
                  <c:v>492.5</c:v>
                </c:pt>
                <c:pt idx="985">
                  <c:v>493.0</c:v>
                </c:pt>
                <c:pt idx="986">
                  <c:v>493.5</c:v>
                </c:pt>
                <c:pt idx="987">
                  <c:v>494.0</c:v>
                </c:pt>
                <c:pt idx="988">
                  <c:v>494.5</c:v>
                </c:pt>
                <c:pt idx="989">
                  <c:v>495.0</c:v>
                </c:pt>
                <c:pt idx="990">
                  <c:v>495.5</c:v>
                </c:pt>
                <c:pt idx="991">
                  <c:v>496.0</c:v>
                </c:pt>
                <c:pt idx="992">
                  <c:v>496.5</c:v>
                </c:pt>
                <c:pt idx="993">
                  <c:v>497.0</c:v>
                </c:pt>
                <c:pt idx="994">
                  <c:v>497.5</c:v>
                </c:pt>
                <c:pt idx="995">
                  <c:v>498.0</c:v>
                </c:pt>
                <c:pt idx="996">
                  <c:v>498.5</c:v>
                </c:pt>
                <c:pt idx="997">
                  <c:v>499.0</c:v>
                </c:pt>
                <c:pt idx="998">
                  <c:v>499.5</c:v>
                </c:pt>
              </c:numCache>
            </c:numRef>
          </c:xVal>
          <c:yVal>
            <c:numRef>
              <c:f>'2014-05-20 105319_ASD'!$J$22:$J$1020</c:f>
              <c:numCache>
                <c:formatCode>0.00E+00</c:formatCode>
                <c:ptCount val="999"/>
                <c:pt idx="0">
                  <c:v>2.3680846E-7</c:v>
                </c:pt>
                <c:pt idx="1">
                  <c:v>2.66847274E-8</c:v>
                </c:pt>
                <c:pt idx="2">
                  <c:v>9.10432878E-9</c:v>
                </c:pt>
                <c:pt idx="3">
                  <c:v>6.26145227E-9</c:v>
                </c:pt>
                <c:pt idx="4">
                  <c:v>1.26898314E-8</c:v>
                </c:pt>
                <c:pt idx="5">
                  <c:v>1.11949155E-8</c:v>
                </c:pt>
                <c:pt idx="6">
                  <c:v>3.77905562E-9</c:v>
                </c:pt>
                <c:pt idx="7">
                  <c:v>2.96078853E-9</c:v>
                </c:pt>
                <c:pt idx="8">
                  <c:v>2.5546519E-9</c:v>
                </c:pt>
                <c:pt idx="9">
                  <c:v>2.90345552E-9</c:v>
                </c:pt>
                <c:pt idx="10">
                  <c:v>1.83447823E-9</c:v>
                </c:pt>
                <c:pt idx="11">
                  <c:v>1.80784525E-9</c:v>
                </c:pt>
                <c:pt idx="12">
                  <c:v>2.0397303E-9</c:v>
                </c:pt>
                <c:pt idx="13">
                  <c:v>2.41484358E-9</c:v>
                </c:pt>
                <c:pt idx="14">
                  <c:v>1.87679824E-9</c:v>
                </c:pt>
                <c:pt idx="15">
                  <c:v>1.1250977E-9</c:v>
                </c:pt>
                <c:pt idx="16">
                  <c:v>1.11421077E-9</c:v>
                </c:pt>
                <c:pt idx="17">
                  <c:v>1.31213418E-9</c:v>
                </c:pt>
                <c:pt idx="18">
                  <c:v>2.75944276E-9</c:v>
                </c:pt>
                <c:pt idx="19">
                  <c:v>6.23369197E-9</c:v>
                </c:pt>
                <c:pt idx="20">
                  <c:v>5.8008993E-9</c:v>
                </c:pt>
                <c:pt idx="21">
                  <c:v>5.71690915E-9</c:v>
                </c:pt>
                <c:pt idx="22">
                  <c:v>9.90166387E-9</c:v>
                </c:pt>
                <c:pt idx="23">
                  <c:v>2.00153137E-8</c:v>
                </c:pt>
                <c:pt idx="24">
                  <c:v>1.98198777E-8</c:v>
                </c:pt>
                <c:pt idx="25">
                  <c:v>1.32431077E-8</c:v>
                </c:pt>
                <c:pt idx="26">
                  <c:v>7.63009122E-9</c:v>
                </c:pt>
                <c:pt idx="27">
                  <c:v>5.3869071E-9</c:v>
                </c:pt>
                <c:pt idx="28">
                  <c:v>5.39859724E-9</c:v>
                </c:pt>
                <c:pt idx="29">
                  <c:v>9.71117169E-9</c:v>
                </c:pt>
                <c:pt idx="30">
                  <c:v>6.57421003E-9</c:v>
                </c:pt>
                <c:pt idx="31">
                  <c:v>4.65594971E-9</c:v>
                </c:pt>
                <c:pt idx="32">
                  <c:v>3.53289626E-9</c:v>
                </c:pt>
                <c:pt idx="33">
                  <c:v>4.51601429E-9</c:v>
                </c:pt>
                <c:pt idx="34">
                  <c:v>2.19846352E-9</c:v>
                </c:pt>
                <c:pt idx="35">
                  <c:v>1.58410867E-9</c:v>
                </c:pt>
                <c:pt idx="36">
                  <c:v>1.42387542E-9</c:v>
                </c:pt>
                <c:pt idx="37">
                  <c:v>1.67367958E-9</c:v>
                </c:pt>
                <c:pt idx="38">
                  <c:v>1.56585115E-9</c:v>
                </c:pt>
                <c:pt idx="39">
                  <c:v>1.25073367E-9</c:v>
                </c:pt>
                <c:pt idx="40">
                  <c:v>1.23290081E-9</c:v>
                </c:pt>
                <c:pt idx="41">
                  <c:v>1.0032451E-9</c:v>
                </c:pt>
                <c:pt idx="42">
                  <c:v>1.91067338E-9</c:v>
                </c:pt>
                <c:pt idx="43">
                  <c:v>1.74701775E-9</c:v>
                </c:pt>
                <c:pt idx="44">
                  <c:v>1.00807385E-9</c:v>
                </c:pt>
                <c:pt idx="45">
                  <c:v>1.02629708E-9</c:v>
                </c:pt>
                <c:pt idx="46">
                  <c:v>9.66462394E-10</c:v>
                </c:pt>
                <c:pt idx="47">
                  <c:v>1.41458133E-9</c:v>
                </c:pt>
                <c:pt idx="48">
                  <c:v>1.2801488E-9</c:v>
                </c:pt>
                <c:pt idx="49">
                  <c:v>1.34862888E-9</c:v>
                </c:pt>
                <c:pt idx="50">
                  <c:v>1.01715541E-9</c:v>
                </c:pt>
                <c:pt idx="51">
                  <c:v>1.21776061E-9</c:v>
                </c:pt>
                <c:pt idx="52">
                  <c:v>1.01907884E-9</c:v>
                </c:pt>
                <c:pt idx="53">
                  <c:v>8.16231814E-10</c:v>
                </c:pt>
                <c:pt idx="54">
                  <c:v>6.49784636E-10</c:v>
                </c:pt>
                <c:pt idx="55">
                  <c:v>9.31547298E-10</c:v>
                </c:pt>
                <c:pt idx="56">
                  <c:v>9.03761498E-10</c:v>
                </c:pt>
                <c:pt idx="57">
                  <c:v>8.76359566E-10</c:v>
                </c:pt>
                <c:pt idx="58">
                  <c:v>9.31607595E-10</c:v>
                </c:pt>
                <c:pt idx="59">
                  <c:v>8.0150642E-10</c:v>
                </c:pt>
                <c:pt idx="60">
                  <c:v>6.15224988E-10</c:v>
                </c:pt>
                <c:pt idx="61">
                  <c:v>8.4269466E-10</c:v>
                </c:pt>
                <c:pt idx="62">
                  <c:v>7.30651272E-10</c:v>
                </c:pt>
                <c:pt idx="63">
                  <c:v>6.36821969E-10</c:v>
                </c:pt>
                <c:pt idx="64">
                  <c:v>7.78489166E-10</c:v>
                </c:pt>
                <c:pt idx="65">
                  <c:v>8.58331345E-10</c:v>
                </c:pt>
                <c:pt idx="66">
                  <c:v>1.14660527E-9</c:v>
                </c:pt>
                <c:pt idx="67">
                  <c:v>1.23131342E-9</c:v>
                </c:pt>
                <c:pt idx="68">
                  <c:v>9.6642177E-10</c:v>
                </c:pt>
                <c:pt idx="69">
                  <c:v>8.89424081E-10</c:v>
                </c:pt>
                <c:pt idx="70">
                  <c:v>1.42869867E-9</c:v>
                </c:pt>
                <c:pt idx="71">
                  <c:v>2.7298287E-9</c:v>
                </c:pt>
                <c:pt idx="72">
                  <c:v>1.33373072E-9</c:v>
                </c:pt>
                <c:pt idx="73">
                  <c:v>8.66859024E-10</c:v>
                </c:pt>
                <c:pt idx="74">
                  <c:v>8.83731347E-10</c:v>
                </c:pt>
                <c:pt idx="75">
                  <c:v>8.36030968E-10</c:v>
                </c:pt>
                <c:pt idx="76">
                  <c:v>9.64172272E-10</c:v>
                </c:pt>
                <c:pt idx="77">
                  <c:v>9.17823795E-10</c:v>
                </c:pt>
                <c:pt idx="78">
                  <c:v>7.33033235E-10</c:v>
                </c:pt>
                <c:pt idx="79">
                  <c:v>7.02554144E-10</c:v>
                </c:pt>
                <c:pt idx="80">
                  <c:v>8.76812764E-10</c:v>
                </c:pt>
                <c:pt idx="81">
                  <c:v>1.03489338E-9</c:v>
                </c:pt>
                <c:pt idx="82">
                  <c:v>9.61472312E-10</c:v>
                </c:pt>
                <c:pt idx="83">
                  <c:v>1.25450596E-9</c:v>
                </c:pt>
                <c:pt idx="84">
                  <c:v>1.49384289E-9</c:v>
                </c:pt>
                <c:pt idx="85">
                  <c:v>1.28482035E-9</c:v>
                </c:pt>
                <c:pt idx="86">
                  <c:v>1.44687937E-9</c:v>
                </c:pt>
                <c:pt idx="87">
                  <c:v>1.28247617E-9</c:v>
                </c:pt>
                <c:pt idx="88">
                  <c:v>6.37299503E-10</c:v>
                </c:pt>
                <c:pt idx="89">
                  <c:v>1.01084769E-9</c:v>
                </c:pt>
                <c:pt idx="90">
                  <c:v>1.23301113E-9</c:v>
                </c:pt>
                <c:pt idx="91">
                  <c:v>9.4877506E-10</c:v>
                </c:pt>
                <c:pt idx="92">
                  <c:v>5.90400911E-10</c:v>
                </c:pt>
                <c:pt idx="93">
                  <c:v>5.96403653E-10</c:v>
                </c:pt>
                <c:pt idx="94">
                  <c:v>6.01982617E-10</c:v>
                </c:pt>
                <c:pt idx="95">
                  <c:v>5.3370585E-10</c:v>
                </c:pt>
                <c:pt idx="96">
                  <c:v>6.48772282E-10</c:v>
                </c:pt>
                <c:pt idx="97">
                  <c:v>6.43640881E-10</c:v>
                </c:pt>
                <c:pt idx="98">
                  <c:v>8.47622906E-10</c:v>
                </c:pt>
                <c:pt idx="99">
                  <c:v>7.66663248E-10</c:v>
                </c:pt>
                <c:pt idx="100">
                  <c:v>6.51019527E-10</c:v>
                </c:pt>
                <c:pt idx="101">
                  <c:v>5.29448617E-10</c:v>
                </c:pt>
                <c:pt idx="102">
                  <c:v>5.47567129E-10</c:v>
                </c:pt>
                <c:pt idx="103">
                  <c:v>5.16716943E-10</c:v>
                </c:pt>
                <c:pt idx="104">
                  <c:v>5.74169979E-10</c:v>
                </c:pt>
                <c:pt idx="105">
                  <c:v>5.91944623E-10</c:v>
                </c:pt>
                <c:pt idx="106">
                  <c:v>3.90015509E-10</c:v>
                </c:pt>
                <c:pt idx="107">
                  <c:v>4.42172198E-10</c:v>
                </c:pt>
                <c:pt idx="108">
                  <c:v>6.07774101E-10</c:v>
                </c:pt>
                <c:pt idx="109">
                  <c:v>1.54453071E-9</c:v>
                </c:pt>
                <c:pt idx="110">
                  <c:v>2.31050149E-9</c:v>
                </c:pt>
                <c:pt idx="111">
                  <c:v>1.86798679E-9</c:v>
                </c:pt>
                <c:pt idx="112">
                  <c:v>1.25552595E-9</c:v>
                </c:pt>
                <c:pt idx="113">
                  <c:v>1.38056599E-9</c:v>
                </c:pt>
                <c:pt idx="114">
                  <c:v>1.0074722E-9</c:v>
                </c:pt>
                <c:pt idx="115">
                  <c:v>7.23282789E-10</c:v>
                </c:pt>
                <c:pt idx="116">
                  <c:v>8.40490778E-10</c:v>
                </c:pt>
                <c:pt idx="117">
                  <c:v>8.60321052E-10</c:v>
                </c:pt>
                <c:pt idx="118">
                  <c:v>8.27769731E-10</c:v>
                </c:pt>
                <c:pt idx="119">
                  <c:v>1.93273848E-9</c:v>
                </c:pt>
                <c:pt idx="120">
                  <c:v>8.52885301E-10</c:v>
                </c:pt>
                <c:pt idx="121">
                  <c:v>5.41316359E-10</c:v>
                </c:pt>
                <c:pt idx="122">
                  <c:v>4.20611059E-10</c:v>
                </c:pt>
                <c:pt idx="123">
                  <c:v>4.15993426E-10</c:v>
                </c:pt>
                <c:pt idx="124">
                  <c:v>5.08074887E-10</c:v>
                </c:pt>
                <c:pt idx="125">
                  <c:v>4.62330474E-10</c:v>
                </c:pt>
                <c:pt idx="126">
                  <c:v>4.46602708E-10</c:v>
                </c:pt>
                <c:pt idx="127">
                  <c:v>6.5860626E-10</c:v>
                </c:pt>
                <c:pt idx="128">
                  <c:v>8.20832964E-10</c:v>
                </c:pt>
                <c:pt idx="129">
                  <c:v>1.03271546E-9</c:v>
                </c:pt>
                <c:pt idx="130">
                  <c:v>7.92514382E-10</c:v>
                </c:pt>
                <c:pt idx="131">
                  <c:v>7.47752887E-10</c:v>
                </c:pt>
                <c:pt idx="132">
                  <c:v>5.56741936E-10</c:v>
                </c:pt>
                <c:pt idx="133">
                  <c:v>5.20959749E-10</c:v>
                </c:pt>
                <c:pt idx="134">
                  <c:v>6.43781075E-10</c:v>
                </c:pt>
                <c:pt idx="135">
                  <c:v>6.02512873E-10</c:v>
                </c:pt>
                <c:pt idx="136">
                  <c:v>7.72820373E-10</c:v>
                </c:pt>
                <c:pt idx="137">
                  <c:v>1.06879089E-9</c:v>
                </c:pt>
                <c:pt idx="138">
                  <c:v>1.06433375E-9</c:v>
                </c:pt>
                <c:pt idx="139">
                  <c:v>7.76983799E-10</c:v>
                </c:pt>
                <c:pt idx="140">
                  <c:v>4.97470655E-10</c:v>
                </c:pt>
                <c:pt idx="141">
                  <c:v>4.09155167E-10</c:v>
                </c:pt>
                <c:pt idx="142">
                  <c:v>3.43207342E-10</c:v>
                </c:pt>
                <c:pt idx="143">
                  <c:v>2.63752158E-10</c:v>
                </c:pt>
                <c:pt idx="144">
                  <c:v>2.12352156E-10</c:v>
                </c:pt>
                <c:pt idx="145">
                  <c:v>3.21130846E-10</c:v>
                </c:pt>
                <c:pt idx="146">
                  <c:v>6.64964918E-10</c:v>
                </c:pt>
                <c:pt idx="147">
                  <c:v>9.84238308E-10</c:v>
                </c:pt>
                <c:pt idx="148">
                  <c:v>1.0151773E-9</c:v>
                </c:pt>
                <c:pt idx="149">
                  <c:v>1.06025982E-9</c:v>
                </c:pt>
                <c:pt idx="150">
                  <c:v>1.18683512E-9</c:v>
                </c:pt>
                <c:pt idx="151">
                  <c:v>1.27926416E-9</c:v>
                </c:pt>
                <c:pt idx="152">
                  <c:v>9.82501956E-10</c:v>
                </c:pt>
                <c:pt idx="153">
                  <c:v>8.49086436E-10</c:v>
                </c:pt>
                <c:pt idx="154">
                  <c:v>1.07003093E-9</c:v>
                </c:pt>
                <c:pt idx="155">
                  <c:v>7.00697502E-10</c:v>
                </c:pt>
                <c:pt idx="156">
                  <c:v>4.35506363E-10</c:v>
                </c:pt>
                <c:pt idx="157">
                  <c:v>1.11795872E-9</c:v>
                </c:pt>
                <c:pt idx="158">
                  <c:v>1.95769479E-9</c:v>
                </c:pt>
                <c:pt idx="159">
                  <c:v>2.93355829E-9</c:v>
                </c:pt>
                <c:pt idx="160">
                  <c:v>2.38681429E-9</c:v>
                </c:pt>
                <c:pt idx="161">
                  <c:v>2.35862242E-9</c:v>
                </c:pt>
                <c:pt idx="162">
                  <c:v>2.4087142E-9</c:v>
                </c:pt>
                <c:pt idx="163">
                  <c:v>2.76957513E-9</c:v>
                </c:pt>
                <c:pt idx="164">
                  <c:v>2.56237183E-9</c:v>
                </c:pt>
                <c:pt idx="165">
                  <c:v>2.19230603E-9</c:v>
                </c:pt>
                <c:pt idx="166">
                  <c:v>1.7971675E-9</c:v>
                </c:pt>
                <c:pt idx="167">
                  <c:v>1.92455852E-9</c:v>
                </c:pt>
                <c:pt idx="168">
                  <c:v>1.40272005E-9</c:v>
                </c:pt>
                <c:pt idx="169">
                  <c:v>1.28366741E-9</c:v>
                </c:pt>
                <c:pt idx="170">
                  <c:v>1.03720341E-9</c:v>
                </c:pt>
                <c:pt idx="171">
                  <c:v>1.12872645E-9</c:v>
                </c:pt>
                <c:pt idx="172">
                  <c:v>1.2118787E-9</c:v>
                </c:pt>
                <c:pt idx="173">
                  <c:v>1.76408039E-9</c:v>
                </c:pt>
                <c:pt idx="174">
                  <c:v>2.02604867E-9</c:v>
                </c:pt>
                <c:pt idx="175">
                  <c:v>1.82862666E-9</c:v>
                </c:pt>
                <c:pt idx="176">
                  <c:v>1.73950652E-9</c:v>
                </c:pt>
                <c:pt idx="177">
                  <c:v>1.96209644E-9</c:v>
                </c:pt>
                <c:pt idx="178">
                  <c:v>2.1445639E-9</c:v>
                </c:pt>
                <c:pt idx="179">
                  <c:v>2.0009004E-9</c:v>
                </c:pt>
                <c:pt idx="180">
                  <c:v>1.95295867E-9</c:v>
                </c:pt>
                <c:pt idx="181">
                  <c:v>5.13183221E-9</c:v>
                </c:pt>
                <c:pt idx="182">
                  <c:v>7.11777546E-9</c:v>
                </c:pt>
                <c:pt idx="183">
                  <c:v>8.29216969E-9</c:v>
                </c:pt>
                <c:pt idx="184">
                  <c:v>1.16707868E-8</c:v>
                </c:pt>
                <c:pt idx="185">
                  <c:v>9.74303185E-9</c:v>
                </c:pt>
                <c:pt idx="186">
                  <c:v>8.11481008E-9</c:v>
                </c:pt>
                <c:pt idx="187">
                  <c:v>7.9054767E-9</c:v>
                </c:pt>
                <c:pt idx="188">
                  <c:v>4.31366479E-9</c:v>
                </c:pt>
                <c:pt idx="189">
                  <c:v>4.82583691E-9</c:v>
                </c:pt>
                <c:pt idx="190">
                  <c:v>3.31182475E-9</c:v>
                </c:pt>
                <c:pt idx="191">
                  <c:v>3.3835477E-9</c:v>
                </c:pt>
                <c:pt idx="192">
                  <c:v>2.01838328E-9</c:v>
                </c:pt>
                <c:pt idx="193">
                  <c:v>2.09676256E-9</c:v>
                </c:pt>
                <c:pt idx="194">
                  <c:v>1.74036861E-9</c:v>
                </c:pt>
                <c:pt idx="195">
                  <c:v>1.33610175E-9</c:v>
                </c:pt>
                <c:pt idx="196">
                  <c:v>1.30793414E-9</c:v>
                </c:pt>
                <c:pt idx="197">
                  <c:v>1.2509716E-9</c:v>
                </c:pt>
                <c:pt idx="198">
                  <c:v>7.67373077E-10</c:v>
                </c:pt>
                <c:pt idx="199">
                  <c:v>9.83530491E-10</c:v>
                </c:pt>
                <c:pt idx="200">
                  <c:v>1.3158192E-9</c:v>
                </c:pt>
                <c:pt idx="201">
                  <c:v>1.56879704E-9</c:v>
                </c:pt>
                <c:pt idx="202">
                  <c:v>2.20565509E-9</c:v>
                </c:pt>
                <c:pt idx="203">
                  <c:v>3.77269681E-9</c:v>
                </c:pt>
                <c:pt idx="204">
                  <c:v>4.16991457E-9</c:v>
                </c:pt>
                <c:pt idx="205">
                  <c:v>8.7223412E-9</c:v>
                </c:pt>
                <c:pt idx="206">
                  <c:v>1.25661826E-8</c:v>
                </c:pt>
                <c:pt idx="207">
                  <c:v>1.21796408E-8</c:v>
                </c:pt>
                <c:pt idx="208">
                  <c:v>8.81491377E-9</c:v>
                </c:pt>
                <c:pt idx="209">
                  <c:v>8.46424761E-9</c:v>
                </c:pt>
                <c:pt idx="210">
                  <c:v>6.57625004E-9</c:v>
                </c:pt>
                <c:pt idx="211">
                  <c:v>1.20910383E-8</c:v>
                </c:pt>
                <c:pt idx="212">
                  <c:v>1.64822822E-8</c:v>
                </c:pt>
                <c:pt idx="213">
                  <c:v>2.12518198E-8</c:v>
                </c:pt>
                <c:pt idx="214">
                  <c:v>1.68907394E-8</c:v>
                </c:pt>
                <c:pt idx="215">
                  <c:v>5.88045477E-9</c:v>
                </c:pt>
                <c:pt idx="216">
                  <c:v>1.8855443E-9</c:v>
                </c:pt>
                <c:pt idx="217">
                  <c:v>1.89170623E-9</c:v>
                </c:pt>
                <c:pt idx="218">
                  <c:v>2.86916944E-9</c:v>
                </c:pt>
                <c:pt idx="219">
                  <c:v>4.98261047E-9</c:v>
                </c:pt>
                <c:pt idx="220">
                  <c:v>5.91961581E-9</c:v>
                </c:pt>
                <c:pt idx="221">
                  <c:v>6.57935637E-9</c:v>
                </c:pt>
                <c:pt idx="222">
                  <c:v>7.89101331E-9</c:v>
                </c:pt>
                <c:pt idx="223">
                  <c:v>9.80499781E-9</c:v>
                </c:pt>
                <c:pt idx="224">
                  <c:v>6.00268899E-9</c:v>
                </c:pt>
                <c:pt idx="225">
                  <c:v>5.39803365E-9</c:v>
                </c:pt>
                <c:pt idx="226">
                  <c:v>3.98886204E-9</c:v>
                </c:pt>
                <c:pt idx="227">
                  <c:v>2.9885398E-9</c:v>
                </c:pt>
                <c:pt idx="228">
                  <c:v>4.73954538E-9</c:v>
                </c:pt>
                <c:pt idx="229">
                  <c:v>2.59481485E-9</c:v>
                </c:pt>
                <c:pt idx="230">
                  <c:v>1.83736772E-9</c:v>
                </c:pt>
                <c:pt idx="231">
                  <c:v>1.68515502E-9</c:v>
                </c:pt>
                <c:pt idx="232">
                  <c:v>1.65877653E-9</c:v>
                </c:pt>
                <c:pt idx="233">
                  <c:v>1.42415061E-9</c:v>
                </c:pt>
                <c:pt idx="234">
                  <c:v>2.34999266E-9</c:v>
                </c:pt>
                <c:pt idx="235">
                  <c:v>4.20013335E-9</c:v>
                </c:pt>
                <c:pt idx="236">
                  <c:v>6.74597581E-9</c:v>
                </c:pt>
                <c:pt idx="237">
                  <c:v>5.99434558E-9</c:v>
                </c:pt>
                <c:pt idx="238">
                  <c:v>6.31934734E-8</c:v>
                </c:pt>
                <c:pt idx="239">
                  <c:v>2.62960399E-7</c:v>
                </c:pt>
                <c:pt idx="240">
                  <c:v>7.76267936E-8</c:v>
                </c:pt>
                <c:pt idx="241">
                  <c:v>8.26155141E-9</c:v>
                </c:pt>
                <c:pt idx="242">
                  <c:v>8.87199832E-9</c:v>
                </c:pt>
                <c:pt idx="243">
                  <c:v>6.24842245E-9</c:v>
                </c:pt>
                <c:pt idx="244">
                  <c:v>5.04757449E-9</c:v>
                </c:pt>
                <c:pt idx="245">
                  <c:v>3.98435405E-9</c:v>
                </c:pt>
                <c:pt idx="246">
                  <c:v>3.40154307E-9</c:v>
                </c:pt>
                <c:pt idx="247">
                  <c:v>2.85259973E-9</c:v>
                </c:pt>
                <c:pt idx="248">
                  <c:v>2.35757965E-9</c:v>
                </c:pt>
                <c:pt idx="249">
                  <c:v>4.56840942E-9</c:v>
                </c:pt>
                <c:pt idx="250">
                  <c:v>4.64566734E-9</c:v>
                </c:pt>
                <c:pt idx="251">
                  <c:v>2.35447923E-9</c:v>
                </c:pt>
                <c:pt idx="252">
                  <c:v>2.36486852E-9</c:v>
                </c:pt>
                <c:pt idx="253">
                  <c:v>3.28342816E-9</c:v>
                </c:pt>
                <c:pt idx="254">
                  <c:v>2.57292433E-9</c:v>
                </c:pt>
                <c:pt idx="255">
                  <c:v>2.20102956E-9</c:v>
                </c:pt>
                <c:pt idx="256">
                  <c:v>1.29420468E-9</c:v>
                </c:pt>
                <c:pt idx="257">
                  <c:v>9.64890587E-10</c:v>
                </c:pt>
                <c:pt idx="258">
                  <c:v>7.27141561E-10</c:v>
                </c:pt>
                <c:pt idx="259">
                  <c:v>6.13242715E-10</c:v>
                </c:pt>
                <c:pt idx="260">
                  <c:v>8.6527127E-10</c:v>
                </c:pt>
                <c:pt idx="261">
                  <c:v>1.08892704E-9</c:v>
                </c:pt>
                <c:pt idx="262">
                  <c:v>2.2199981E-9</c:v>
                </c:pt>
                <c:pt idx="263">
                  <c:v>2.26261873E-9</c:v>
                </c:pt>
                <c:pt idx="264">
                  <c:v>2.3204414E-9</c:v>
                </c:pt>
                <c:pt idx="265">
                  <c:v>1.46367439E-9</c:v>
                </c:pt>
                <c:pt idx="266">
                  <c:v>1.47822146E-9</c:v>
                </c:pt>
                <c:pt idx="267">
                  <c:v>7.88284049E-10</c:v>
                </c:pt>
                <c:pt idx="268">
                  <c:v>6.79208779E-10</c:v>
                </c:pt>
                <c:pt idx="269">
                  <c:v>9.37424894E-10</c:v>
                </c:pt>
                <c:pt idx="270">
                  <c:v>8.66420258E-10</c:v>
                </c:pt>
                <c:pt idx="271">
                  <c:v>7.11827898E-10</c:v>
                </c:pt>
                <c:pt idx="272">
                  <c:v>1.19544451E-9</c:v>
                </c:pt>
                <c:pt idx="273">
                  <c:v>2.53942795E-9</c:v>
                </c:pt>
                <c:pt idx="274">
                  <c:v>3.31755773E-9</c:v>
                </c:pt>
                <c:pt idx="275">
                  <c:v>2.84976906E-9</c:v>
                </c:pt>
                <c:pt idx="276">
                  <c:v>2.03890913E-9</c:v>
                </c:pt>
                <c:pt idx="277">
                  <c:v>1.74502065E-9</c:v>
                </c:pt>
                <c:pt idx="278">
                  <c:v>2.10883701E-9</c:v>
                </c:pt>
                <c:pt idx="279">
                  <c:v>2.11710683E-9</c:v>
                </c:pt>
                <c:pt idx="280">
                  <c:v>2.6700128E-9</c:v>
                </c:pt>
                <c:pt idx="281">
                  <c:v>4.28252948E-9</c:v>
                </c:pt>
                <c:pt idx="282">
                  <c:v>3.20007684E-9</c:v>
                </c:pt>
                <c:pt idx="283">
                  <c:v>2.71755491E-9</c:v>
                </c:pt>
                <c:pt idx="284">
                  <c:v>2.86387108E-9</c:v>
                </c:pt>
                <c:pt idx="285">
                  <c:v>4.01190715E-9</c:v>
                </c:pt>
                <c:pt idx="286">
                  <c:v>3.4879785E-9</c:v>
                </c:pt>
                <c:pt idx="287">
                  <c:v>3.39039844E-9</c:v>
                </c:pt>
                <c:pt idx="288">
                  <c:v>3.76866196E-9</c:v>
                </c:pt>
                <c:pt idx="289">
                  <c:v>2.83757276E-9</c:v>
                </c:pt>
                <c:pt idx="290">
                  <c:v>2.06219554E-9</c:v>
                </c:pt>
                <c:pt idx="291">
                  <c:v>3.38921437E-9</c:v>
                </c:pt>
                <c:pt idx="292">
                  <c:v>5.17464626E-9</c:v>
                </c:pt>
                <c:pt idx="293">
                  <c:v>6.20483171E-9</c:v>
                </c:pt>
                <c:pt idx="294">
                  <c:v>8.53133523E-9</c:v>
                </c:pt>
                <c:pt idx="295">
                  <c:v>7.40228296E-9</c:v>
                </c:pt>
                <c:pt idx="296">
                  <c:v>4.90190072E-9</c:v>
                </c:pt>
                <c:pt idx="297">
                  <c:v>4.38336118E-9</c:v>
                </c:pt>
                <c:pt idx="298">
                  <c:v>3.87749568E-9</c:v>
                </c:pt>
                <c:pt idx="299">
                  <c:v>2.08263737E-9</c:v>
                </c:pt>
                <c:pt idx="300">
                  <c:v>1.92701151E-9</c:v>
                </c:pt>
                <c:pt idx="301">
                  <c:v>1.94938038E-9</c:v>
                </c:pt>
                <c:pt idx="302">
                  <c:v>2.41108804E-9</c:v>
                </c:pt>
                <c:pt idx="303">
                  <c:v>3.12285365E-9</c:v>
                </c:pt>
                <c:pt idx="304">
                  <c:v>3.54134692E-9</c:v>
                </c:pt>
                <c:pt idx="305">
                  <c:v>4.4586903E-9</c:v>
                </c:pt>
                <c:pt idx="306">
                  <c:v>5.4266174E-9</c:v>
                </c:pt>
                <c:pt idx="307">
                  <c:v>3.78765941E-9</c:v>
                </c:pt>
                <c:pt idx="308">
                  <c:v>2.32674784E-9</c:v>
                </c:pt>
                <c:pt idx="309">
                  <c:v>2.43377243E-9</c:v>
                </c:pt>
                <c:pt idx="310">
                  <c:v>2.04796126E-9</c:v>
                </c:pt>
                <c:pt idx="311">
                  <c:v>1.11972963E-9</c:v>
                </c:pt>
                <c:pt idx="312">
                  <c:v>1.06337408E-9</c:v>
                </c:pt>
                <c:pt idx="313">
                  <c:v>1.55289974E-9</c:v>
                </c:pt>
                <c:pt idx="314">
                  <c:v>2.39435928E-9</c:v>
                </c:pt>
                <c:pt idx="315">
                  <c:v>2.17611982E-9</c:v>
                </c:pt>
                <c:pt idx="316">
                  <c:v>1.68592383E-9</c:v>
                </c:pt>
                <c:pt idx="317">
                  <c:v>1.62311305E-9</c:v>
                </c:pt>
                <c:pt idx="318">
                  <c:v>1.36345724E-9</c:v>
                </c:pt>
                <c:pt idx="319">
                  <c:v>1.7010493E-9</c:v>
                </c:pt>
                <c:pt idx="320">
                  <c:v>2.48652186E-9</c:v>
                </c:pt>
                <c:pt idx="321">
                  <c:v>3.43998736E-9</c:v>
                </c:pt>
                <c:pt idx="322">
                  <c:v>3.56737348E-9</c:v>
                </c:pt>
                <c:pt idx="323">
                  <c:v>2.19988369E-9</c:v>
                </c:pt>
                <c:pt idx="324">
                  <c:v>1.51656202E-9</c:v>
                </c:pt>
                <c:pt idx="325">
                  <c:v>1.85325292E-9</c:v>
                </c:pt>
                <c:pt idx="326">
                  <c:v>3.38297834E-9</c:v>
                </c:pt>
                <c:pt idx="327">
                  <c:v>3.71607932E-9</c:v>
                </c:pt>
                <c:pt idx="328">
                  <c:v>2.89197653E-9</c:v>
                </c:pt>
                <c:pt idx="329">
                  <c:v>3.81144045E-9</c:v>
                </c:pt>
                <c:pt idx="330">
                  <c:v>4.10613692E-9</c:v>
                </c:pt>
                <c:pt idx="331">
                  <c:v>5.69293162E-9</c:v>
                </c:pt>
                <c:pt idx="332">
                  <c:v>5.71130724E-9</c:v>
                </c:pt>
                <c:pt idx="333">
                  <c:v>4.06084718E-9</c:v>
                </c:pt>
                <c:pt idx="334">
                  <c:v>7.57964951E-9</c:v>
                </c:pt>
                <c:pt idx="335">
                  <c:v>1.03117295E-8</c:v>
                </c:pt>
                <c:pt idx="336">
                  <c:v>4.97074385E-9</c:v>
                </c:pt>
                <c:pt idx="337">
                  <c:v>4.20209755E-9</c:v>
                </c:pt>
                <c:pt idx="338">
                  <c:v>4.72780013E-9</c:v>
                </c:pt>
                <c:pt idx="339">
                  <c:v>5.9698085E-9</c:v>
                </c:pt>
                <c:pt idx="340">
                  <c:v>1.01262627E-8</c:v>
                </c:pt>
                <c:pt idx="341">
                  <c:v>1.8709334E-8</c:v>
                </c:pt>
                <c:pt idx="342">
                  <c:v>1.7251512E-8</c:v>
                </c:pt>
                <c:pt idx="343">
                  <c:v>1.82401459E-8</c:v>
                </c:pt>
                <c:pt idx="344">
                  <c:v>3.38219453E-8</c:v>
                </c:pt>
                <c:pt idx="345">
                  <c:v>2.40500655E-8</c:v>
                </c:pt>
                <c:pt idx="346">
                  <c:v>1.87819434E-8</c:v>
                </c:pt>
                <c:pt idx="347">
                  <c:v>1.47185564E-8</c:v>
                </c:pt>
                <c:pt idx="348">
                  <c:v>9.22297671E-9</c:v>
                </c:pt>
                <c:pt idx="349">
                  <c:v>5.54913202E-9</c:v>
                </c:pt>
                <c:pt idx="350">
                  <c:v>5.62201116E-9</c:v>
                </c:pt>
                <c:pt idx="351">
                  <c:v>5.73416176E-9</c:v>
                </c:pt>
                <c:pt idx="352">
                  <c:v>4.50582623E-9</c:v>
                </c:pt>
                <c:pt idx="353">
                  <c:v>5.31527781E-9</c:v>
                </c:pt>
                <c:pt idx="354">
                  <c:v>4.02465362E-9</c:v>
                </c:pt>
                <c:pt idx="355">
                  <c:v>7.65746042E-9</c:v>
                </c:pt>
                <c:pt idx="356">
                  <c:v>1.12041002E-8</c:v>
                </c:pt>
                <c:pt idx="357">
                  <c:v>1.68859709E-8</c:v>
                </c:pt>
                <c:pt idx="358">
                  <c:v>6.33814524E-8</c:v>
                </c:pt>
                <c:pt idx="359">
                  <c:v>2.30230391E-7</c:v>
                </c:pt>
                <c:pt idx="360">
                  <c:v>6.59975218E-8</c:v>
                </c:pt>
                <c:pt idx="361">
                  <c:v>5.26566097E-9</c:v>
                </c:pt>
                <c:pt idx="362">
                  <c:v>2.42768429E-9</c:v>
                </c:pt>
                <c:pt idx="363">
                  <c:v>1.98456566E-9</c:v>
                </c:pt>
                <c:pt idx="364">
                  <c:v>2.16109237E-9</c:v>
                </c:pt>
                <c:pt idx="365">
                  <c:v>1.99738713E-9</c:v>
                </c:pt>
                <c:pt idx="366">
                  <c:v>1.72223143E-9</c:v>
                </c:pt>
                <c:pt idx="367">
                  <c:v>1.61818952E-9</c:v>
                </c:pt>
                <c:pt idx="368">
                  <c:v>1.40579115E-9</c:v>
                </c:pt>
                <c:pt idx="369">
                  <c:v>1.3056972E-9</c:v>
                </c:pt>
                <c:pt idx="370">
                  <c:v>1.65476555E-9</c:v>
                </c:pt>
                <c:pt idx="371">
                  <c:v>1.42650936E-9</c:v>
                </c:pt>
                <c:pt idx="372">
                  <c:v>1.51029387E-9</c:v>
                </c:pt>
                <c:pt idx="373">
                  <c:v>1.91906881E-9</c:v>
                </c:pt>
                <c:pt idx="374">
                  <c:v>1.95423743E-9</c:v>
                </c:pt>
                <c:pt idx="375">
                  <c:v>1.46232269E-9</c:v>
                </c:pt>
                <c:pt idx="376">
                  <c:v>1.81053063E-9</c:v>
                </c:pt>
                <c:pt idx="377">
                  <c:v>1.80468673E-9</c:v>
                </c:pt>
                <c:pt idx="378">
                  <c:v>1.36349514E-9</c:v>
                </c:pt>
                <c:pt idx="379">
                  <c:v>1.01732736E-9</c:v>
                </c:pt>
                <c:pt idx="380">
                  <c:v>1.30558359E-9</c:v>
                </c:pt>
                <c:pt idx="381">
                  <c:v>1.56259133E-9</c:v>
                </c:pt>
                <c:pt idx="382">
                  <c:v>1.35773475E-9</c:v>
                </c:pt>
                <c:pt idx="383">
                  <c:v>7.23590707E-10</c:v>
                </c:pt>
                <c:pt idx="384">
                  <c:v>3.97403184E-10</c:v>
                </c:pt>
                <c:pt idx="385">
                  <c:v>6.04754024E-10</c:v>
                </c:pt>
                <c:pt idx="386">
                  <c:v>6.26733736E-10</c:v>
                </c:pt>
                <c:pt idx="387">
                  <c:v>4.93365327E-10</c:v>
                </c:pt>
                <c:pt idx="388">
                  <c:v>5.17522372E-10</c:v>
                </c:pt>
                <c:pt idx="389">
                  <c:v>7.32641512E-10</c:v>
                </c:pt>
                <c:pt idx="390">
                  <c:v>7.31869807E-10</c:v>
                </c:pt>
                <c:pt idx="391">
                  <c:v>5.98329403E-10</c:v>
                </c:pt>
                <c:pt idx="392">
                  <c:v>6.94727982E-10</c:v>
                </c:pt>
                <c:pt idx="393">
                  <c:v>6.8473135E-10</c:v>
                </c:pt>
                <c:pt idx="394">
                  <c:v>6.9006161E-10</c:v>
                </c:pt>
                <c:pt idx="395">
                  <c:v>5.39904252E-10</c:v>
                </c:pt>
                <c:pt idx="396">
                  <c:v>6.07235773E-10</c:v>
                </c:pt>
                <c:pt idx="397">
                  <c:v>8.51642922E-10</c:v>
                </c:pt>
                <c:pt idx="398">
                  <c:v>1.3111724E-9</c:v>
                </c:pt>
                <c:pt idx="399">
                  <c:v>1.51137136E-9</c:v>
                </c:pt>
                <c:pt idx="400">
                  <c:v>1.44523399E-9</c:v>
                </c:pt>
                <c:pt idx="401">
                  <c:v>1.11246861E-9</c:v>
                </c:pt>
                <c:pt idx="402">
                  <c:v>1.50621013E-9</c:v>
                </c:pt>
                <c:pt idx="403">
                  <c:v>1.81791706E-9</c:v>
                </c:pt>
                <c:pt idx="404">
                  <c:v>1.66474755E-9</c:v>
                </c:pt>
                <c:pt idx="405">
                  <c:v>1.44475022E-9</c:v>
                </c:pt>
                <c:pt idx="406">
                  <c:v>1.25184359E-9</c:v>
                </c:pt>
                <c:pt idx="407">
                  <c:v>1.36079926E-9</c:v>
                </c:pt>
                <c:pt idx="408">
                  <c:v>1.91277909E-9</c:v>
                </c:pt>
                <c:pt idx="409">
                  <c:v>1.80262289E-9</c:v>
                </c:pt>
                <c:pt idx="410">
                  <c:v>1.45853801E-9</c:v>
                </c:pt>
                <c:pt idx="411">
                  <c:v>1.59202974E-9</c:v>
                </c:pt>
                <c:pt idx="412">
                  <c:v>1.30471001E-9</c:v>
                </c:pt>
                <c:pt idx="413">
                  <c:v>1.76065897E-9</c:v>
                </c:pt>
                <c:pt idx="414">
                  <c:v>2.08256559E-9</c:v>
                </c:pt>
                <c:pt idx="415">
                  <c:v>6.08947127E-10</c:v>
                </c:pt>
                <c:pt idx="416">
                  <c:v>4.66548321E-10</c:v>
                </c:pt>
                <c:pt idx="417">
                  <c:v>3.86685589E-10</c:v>
                </c:pt>
                <c:pt idx="418">
                  <c:v>2.49558616E-10</c:v>
                </c:pt>
                <c:pt idx="419">
                  <c:v>2.50920621E-10</c:v>
                </c:pt>
                <c:pt idx="420">
                  <c:v>2.45281331E-10</c:v>
                </c:pt>
                <c:pt idx="421">
                  <c:v>3.27552216E-10</c:v>
                </c:pt>
                <c:pt idx="422">
                  <c:v>3.80900196E-10</c:v>
                </c:pt>
                <c:pt idx="423">
                  <c:v>4.13111575E-10</c:v>
                </c:pt>
                <c:pt idx="424">
                  <c:v>4.31551646E-10</c:v>
                </c:pt>
                <c:pt idx="425">
                  <c:v>5.21497123E-10</c:v>
                </c:pt>
                <c:pt idx="426">
                  <c:v>4.63658775E-10</c:v>
                </c:pt>
                <c:pt idx="427">
                  <c:v>4.30057008E-10</c:v>
                </c:pt>
                <c:pt idx="428">
                  <c:v>2.17493291E-10</c:v>
                </c:pt>
                <c:pt idx="429">
                  <c:v>1.91208037E-10</c:v>
                </c:pt>
                <c:pt idx="430">
                  <c:v>1.62565838E-10</c:v>
                </c:pt>
                <c:pt idx="431">
                  <c:v>2.09002208E-10</c:v>
                </c:pt>
                <c:pt idx="432">
                  <c:v>2.78182057E-10</c:v>
                </c:pt>
                <c:pt idx="433">
                  <c:v>2.59581881E-10</c:v>
                </c:pt>
                <c:pt idx="434">
                  <c:v>2.57057591E-10</c:v>
                </c:pt>
                <c:pt idx="435">
                  <c:v>1.96130157E-10</c:v>
                </c:pt>
                <c:pt idx="436">
                  <c:v>2.3944788E-10</c:v>
                </c:pt>
                <c:pt idx="437">
                  <c:v>2.91663536E-10</c:v>
                </c:pt>
                <c:pt idx="438">
                  <c:v>3.76125222E-10</c:v>
                </c:pt>
                <c:pt idx="439">
                  <c:v>5.62439413E-10</c:v>
                </c:pt>
                <c:pt idx="440">
                  <c:v>4.51715787E-10</c:v>
                </c:pt>
                <c:pt idx="441">
                  <c:v>3.0625943E-10</c:v>
                </c:pt>
                <c:pt idx="442">
                  <c:v>2.76915963E-10</c:v>
                </c:pt>
                <c:pt idx="443">
                  <c:v>5.989422E-10</c:v>
                </c:pt>
                <c:pt idx="444">
                  <c:v>4.65218451E-10</c:v>
                </c:pt>
                <c:pt idx="445">
                  <c:v>3.11450059E-10</c:v>
                </c:pt>
                <c:pt idx="446">
                  <c:v>4.32056347E-10</c:v>
                </c:pt>
                <c:pt idx="447">
                  <c:v>2.1268516E-10</c:v>
                </c:pt>
                <c:pt idx="448">
                  <c:v>2.09225595E-10</c:v>
                </c:pt>
                <c:pt idx="449">
                  <c:v>2.15511246E-10</c:v>
                </c:pt>
                <c:pt idx="450">
                  <c:v>1.8359955E-10</c:v>
                </c:pt>
                <c:pt idx="451">
                  <c:v>1.86516356E-10</c:v>
                </c:pt>
                <c:pt idx="452">
                  <c:v>1.85514972E-10</c:v>
                </c:pt>
                <c:pt idx="453">
                  <c:v>1.99529873E-10</c:v>
                </c:pt>
                <c:pt idx="454">
                  <c:v>2.19035475E-10</c:v>
                </c:pt>
                <c:pt idx="455">
                  <c:v>2.18094157E-10</c:v>
                </c:pt>
                <c:pt idx="456">
                  <c:v>2.06730416E-10</c:v>
                </c:pt>
                <c:pt idx="457">
                  <c:v>2.11253629E-10</c:v>
                </c:pt>
                <c:pt idx="458">
                  <c:v>2.3935832E-10</c:v>
                </c:pt>
                <c:pt idx="459">
                  <c:v>3.63639426E-10</c:v>
                </c:pt>
                <c:pt idx="460">
                  <c:v>3.83098871E-10</c:v>
                </c:pt>
                <c:pt idx="461">
                  <c:v>7.62353117E-10</c:v>
                </c:pt>
                <c:pt idx="462">
                  <c:v>6.18753334E-10</c:v>
                </c:pt>
                <c:pt idx="463">
                  <c:v>2.79190489E-10</c:v>
                </c:pt>
                <c:pt idx="464">
                  <c:v>2.63001769E-10</c:v>
                </c:pt>
                <c:pt idx="465">
                  <c:v>2.6841065E-10</c:v>
                </c:pt>
                <c:pt idx="466">
                  <c:v>2.43834689E-10</c:v>
                </c:pt>
                <c:pt idx="467">
                  <c:v>1.57434327E-10</c:v>
                </c:pt>
                <c:pt idx="468">
                  <c:v>1.54260293E-10</c:v>
                </c:pt>
                <c:pt idx="469">
                  <c:v>1.52448015E-10</c:v>
                </c:pt>
                <c:pt idx="470">
                  <c:v>2.46566952E-10</c:v>
                </c:pt>
                <c:pt idx="471">
                  <c:v>2.62049776E-10</c:v>
                </c:pt>
                <c:pt idx="472">
                  <c:v>2.54308418E-10</c:v>
                </c:pt>
                <c:pt idx="473">
                  <c:v>2.14678443E-10</c:v>
                </c:pt>
                <c:pt idx="474">
                  <c:v>2.56453655E-10</c:v>
                </c:pt>
                <c:pt idx="475">
                  <c:v>5.13936787E-10</c:v>
                </c:pt>
                <c:pt idx="476">
                  <c:v>5.33083376E-10</c:v>
                </c:pt>
                <c:pt idx="477">
                  <c:v>1.09667849E-9</c:v>
                </c:pt>
                <c:pt idx="478">
                  <c:v>7.92591176E-9</c:v>
                </c:pt>
                <c:pt idx="479">
                  <c:v>3.05175814E-8</c:v>
                </c:pt>
                <c:pt idx="480">
                  <c:v>1.05574615E-8</c:v>
                </c:pt>
                <c:pt idx="481">
                  <c:v>1.1331011E-9</c:v>
                </c:pt>
                <c:pt idx="482">
                  <c:v>5.85419151E-10</c:v>
                </c:pt>
                <c:pt idx="483">
                  <c:v>5.18650596E-10</c:v>
                </c:pt>
                <c:pt idx="484">
                  <c:v>3.17455855E-10</c:v>
                </c:pt>
                <c:pt idx="485">
                  <c:v>2.82939362E-10</c:v>
                </c:pt>
                <c:pt idx="486">
                  <c:v>2.59949687E-10</c:v>
                </c:pt>
                <c:pt idx="487">
                  <c:v>1.67962015E-10</c:v>
                </c:pt>
                <c:pt idx="488">
                  <c:v>1.92783946E-10</c:v>
                </c:pt>
                <c:pt idx="489">
                  <c:v>2.16588434E-10</c:v>
                </c:pt>
                <c:pt idx="490">
                  <c:v>2.0980516E-10</c:v>
                </c:pt>
                <c:pt idx="491">
                  <c:v>1.61681694E-10</c:v>
                </c:pt>
                <c:pt idx="492">
                  <c:v>1.49280212E-10</c:v>
                </c:pt>
                <c:pt idx="493">
                  <c:v>1.73900848E-10</c:v>
                </c:pt>
                <c:pt idx="494">
                  <c:v>1.38186098E-10</c:v>
                </c:pt>
                <c:pt idx="495">
                  <c:v>1.73494426E-10</c:v>
                </c:pt>
                <c:pt idx="496">
                  <c:v>1.30200469E-10</c:v>
                </c:pt>
                <c:pt idx="497">
                  <c:v>6.86106264E-11</c:v>
                </c:pt>
                <c:pt idx="498">
                  <c:v>8.466496E-11</c:v>
                </c:pt>
                <c:pt idx="499">
                  <c:v>8.64073475E-11</c:v>
                </c:pt>
                <c:pt idx="500">
                  <c:v>1.19520765E-10</c:v>
                </c:pt>
                <c:pt idx="501">
                  <c:v>1.14827133E-10</c:v>
                </c:pt>
                <c:pt idx="502">
                  <c:v>1.60158274E-10</c:v>
                </c:pt>
                <c:pt idx="503">
                  <c:v>2.39375686E-10</c:v>
                </c:pt>
                <c:pt idx="504">
                  <c:v>1.54710763E-10</c:v>
                </c:pt>
                <c:pt idx="505">
                  <c:v>1.88920432E-10</c:v>
                </c:pt>
                <c:pt idx="506">
                  <c:v>2.53842495E-10</c:v>
                </c:pt>
                <c:pt idx="507">
                  <c:v>1.50472618E-10</c:v>
                </c:pt>
                <c:pt idx="508">
                  <c:v>1.33916361E-10</c:v>
                </c:pt>
                <c:pt idx="509">
                  <c:v>1.91086335E-10</c:v>
                </c:pt>
                <c:pt idx="510">
                  <c:v>2.57103658E-10</c:v>
                </c:pt>
                <c:pt idx="511">
                  <c:v>2.68628213E-10</c:v>
                </c:pt>
                <c:pt idx="512">
                  <c:v>2.31692365E-10</c:v>
                </c:pt>
                <c:pt idx="513">
                  <c:v>2.22913323E-10</c:v>
                </c:pt>
                <c:pt idx="514">
                  <c:v>1.5434952E-10</c:v>
                </c:pt>
                <c:pt idx="515">
                  <c:v>1.76962935E-10</c:v>
                </c:pt>
                <c:pt idx="516">
                  <c:v>2.69827321E-10</c:v>
                </c:pt>
                <c:pt idx="517">
                  <c:v>2.9221612E-10</c:v>
                </c:pt>
                <c:pt idx="518">
                  <c:v>3.14070573E-10</c:v>
                </c:pt>
                <c:pt idx="519">
                  <c:v>5.21230998E-10</c:v>
                </c:pt>
                <c:pt idx="520">
                  <c:v>5.78322312E-10</c:v>
                </c:pt>
                <c:pt idx="521">
                  <c:v>4.4372041E-10</c:v>
                </c:pt>
                <c:pt idx="522">
                  <c:v>5.35650855E-10</c:v>
                </c:pt>
                <c:pt idx="523">
                  <c:v>4.29549521E-10</c:v>
                </c:pt>
                <c:pt idx="524">
                  <c:v>4.04371014E-10</c:v>
                </c:pt>
                <c:pt idx="525">
                  <c:v>3.28915814E-10</c:v>
                </c:pt>
                <c:pt idx="526">
                  <c:v>2.4982058E-10</c:v>
                </c:pt>
                <c:pt idx="527">
                  <c:v>3.59379281E-10</c:v>
                </c:pt>
                <c:pt idx="528">
                  <c:v>3.18943488E-10</c:v>
                </c:pt>
                <c:pt idx="529">
                  <c:v>1.75826401E-10</c:v>
                </c:pt>
                <c:pt idx="530">
                  <c:v>2.05674965E-10</c:v>
                </c:pt>
                <c:pt idx="531">
                  <c:v>2.05953015E-10</c:v>
                </c:pt>
                <c:pt idx="532">
                  <c:v>1.77793772E-10</c:v>
                </c:pt>
                <c:pt idx="533">
                  <c:v>1.74785719E-10</c:v>
                </c:pt>
                <c:pt idx="534">
                  <c:v>2.55315293E-10</c:v>
                </c:pt>
                <c:pt idx="535">
                  <c:v>3.53254822E-10</c:v>
                </c:pt>
                <c:pt idx="536">
                  <c:v>4.55179276E-10</c:v>
                </c:pt>
                <c:pt idx="537">
                  <c:v>4.18153394E-10</c:v>
                </c:pt>
                <c:pt idx="538">
                  <c:v>3.5761337E-10</c:v>
                </c:pt>
                <c:pt idx="539">
                  <c:v>2.83747935E-10</c:v>
                </c:pt>
                <c:pt idx="540">
                  <c:v>3.34314232E-10</c:v>
                </c:pt>
                <c:pt idx="541">
                  <c:v>3.71820175E-10</c:v>
                </c:pt>
                <c:pt idx="542">
                  <c:v>4.39092541E-10</c:v>
                </c:pt>
                <c:pt idx="543">
                  <c:v>3.730299E-10</c:v>
                </c:pt>
                <c:pt idx="544">
                  <c:v>3.18610236E-10</c:v>
                </c:pt>
                <c:pt idx="545">
                  <c:v>6.1901271E-10</c:v>
                </c:pt>
                <c:pt idx="546">
                  <c:v>8.53293605E-10</c:v>
                </c:pt>
                <c:pt idx="547">
                  <c:v>5.08630557E-10</c:v>
                </c:pt>
                <c:pt idx="548">
                  <c:v>6.29524722E-10</c:v>
                </c:pt>
                <c:pt idx="549">
                  <c:v>9.27910106E-10</c:v>
                </c:pt>
                <c:pt idx="550">
                  <c:v>1.99604223E-9</c:v>
                </c:pt>
                <c:pt idx="551">
                  <c:v>2.20159889E-9</c:v>
                </c:pt>
                <c:pt idx="552">
                  <c:v>3.11298166E-9</c:v>
                </c:pt>
                <c:pt idx="553">
                  <c:v>3.34810022E-9</c:v>
                </c:pt>
                <c:pt idx="554">
                  <c:v>9.02526003E-10</c:v>
                </c:pt>
                <c:pt idx="555">
                  <c:v>3.38483961E-10</c:v>
                </c:pt>
                <c:pt idx="556">
                  <c:v>1.962576E-10</c:v>
                </c:pt>
                <c:pt idx="557">
                  <c:v>1.59244429E-10</c:v>
                </c:pt>
                <c:pt idx="558">
                  <c:v>2.04391491E-10</c:v>
                </c:pt>
                <c:pt idx="559">
                  <c:v>3.32943843E-10</c:v>
                </c:pt>
                <c:pt idx="560">
                  <c:v>4.68127589E-10</c:v>
                </c:pt>
                <c:pt idx="561">
                  <c:v>5.76829314E-10</c:v>
                </c:pt>
                <c:pt idx="562">
                  <c:v>7.26023488E-10</c:v>
                </c:pt>
                <c:pt idx="563">
                  <c:v>6.96344915E-10</c:v>
                </c:pt>
                <c:pt idx="564">
                  <c:v>6.98940928E-10</c:v>
                </c:pt>
                <c:pt idx="565">
                  <c:v>5.54142811E-10</c:v>
                </c:pt>
                <c:pt idx="566">
                  <c:v>1.21416919E-9</c:v>
                </c:pt>
                <c:pt idx="567">
                  <c:v>1.21994369E-9</c:v>
                </c:pt>
                <c:pt idx="568">
                  <c:v>9.55215819E-10</c:v>
                </c:pt>
                <c:pt idx="569">
                  <c:v>1.23718789E-9</c:v>
                </c:pt>
                <c:pt idx="570">
                  <c:v>1.16123608E-9</c:v>
                </c:pt>
                <c:pt idx="571">
                  <c:v>1.09224958E-9</c:v>
                </c:pt>
                <c:pt idx="572">
                  <c:v>1.61936491E-9</c:v>
                </c:pt>
                <c:pt idx="573">
                  <c:v>1.60677653E-9</c:v>
                </c:pt>
                <c:pt idx="574">
                  <c:v>2.24851439E-9</c:v>
                </c:pt>
                <c:pt idx="575">
                  <c:v>1.81830737E-9</c:v>
                </c:pt>
                <c:pt idx="576">
                  <c:v>1.14726057E-9</c:v>
                </c:pt>
                <c:pt idx="577">
                  <c:v>9.9228675E-10</c:v>
                </c:pt>
                <c:pt idx="578">
                  <c:v>1.3788129E-9</c:v>
                </c:pt>
                <c:pt idx="579">
                  <c:v>1.62706167E-9</c:v>
                </c:pt>
                <c:pt idx="580">
                  <c:v>1.98744068E-9</c:v>
                </c:pt>
                <c:pt idx="581">
                  <c:v>2.47144049E-9</c:v>
                </c:pt>
                <c:pt idx="582">
                  <c:v>2.0161601E-9</c:v>
                </c:pt>
                <c:pt idx="583">
                  <c:v>1.79468587E-9</c:v>
                </c:pt>
                <c:pt idx="584">
                  <c:v>1.22593549E-9</c:v>
                </c:pt>
                <c:pt idx="585">
                  <c:v>9.39397942E-10</c:v>
                </c:pt>
                <c:pt idx="586">
                  <c:v>7.44238514E-10</c:v>
                </c:pt>
                <c:pt idx="587">
                  <c:v>5.08051844E-10</c:v>
                </c:pt>
                <c:pt idx="588">
                  <c:v>3.93351357E-10</c:v>
                </c:pt>
                <c:pt idx="589">
                  <c:v>5.12744369E-10</c:v>
                </c:pt>
                <c:pt idx="590">
                  <c:v>8.01617983E-10</c:v>
                </c:pt>
                <c:pt idx="591">
                  <c:v>9.4066779E-10</c:v>
                </c:pt>
                <c:pt idx="592">
                  <c:v>1.37146161E-9</c:v>
                </c:pt>
                <c:pt idx="593">
                  <c:v>1.47061626E-9</c:v>
                </c:pt>
                <c:pt idx="594">
                  <c:v>1.79224247E-9</c:v>
                </c:pt>
                <c:pt idx="595">
                  <c:v>1.66876509E-9</c:v>
                </c:pt>
                <c:pt idx="596">
                  <c:v>1.33351353E-9</c:v>
                </c:pt>
                <c:pt idx="597">
                  <c:v>1.98894241E-9</c:v>
                </c:pt>
                <c:pt idx="598">
                  <c:v>5.23910745E-9</c:v>
                </c:pt>
                <c:pt idx="599">
                  <c:v>1.24197677E-8</c:v>
                </c:pt>
                <c:pt idx="600">
                  <c:v>5.60002285E-9</c:v>
                </c:pt>
                <c:pt idx="601">
                  <c:v>2.20140202E-9</c:v>
                </c:pt>
                <c:pt idx="602">
                  <c:v>2.32094066E-9</c:v>
                </c:pt>
                <c:pt idx="603">
                  <c:v>2.59436406E-9</c:v>
                </c:pt>
                <c:pt idx="604">
                  <c:v>2.46479476E-9</c:v>
                </c:pt>
                <c:pt idx="605">
                  <c:v>1.93200822E-9</c:v>
                </c:pt>
                <c:pt idx="606">
                  <c:v>1.73442847E-9</c:v>
                </c:pt>
                <c:pt idx="607">
                  <c:v>1.30756344E-9</c:v>
                </c:pt>
                <c:pt idx="608">
                  <c:v>1.707231E-9</c:v>
                </c:pt>
                <c:pt idx="609">
                  <c:v>1.3368057E-9</c:v>
                </c:pt>
                <c:pt idx="610">
                  <c:v>1.59358458E-9</c:v>
                </c:pt>
                <c:pt idx="611">
                  <c:v>1.75159175E-9</c:v>
                </c:pt>
                <c:pt idx="612">
                  <c:v>1.03998589E-9</c:v>
                </c:pt>
                <c:pt idx="613">
                  <c:v>1.14962607E-9</c:v>
                </c:pt>
                <c:pt idx="614">
                  <c:v>1.71443763E-9</c:v>
                </c:pt>
                <c:pt idx="615">
                  <c:v>1.74346197E-9</c:v>
                </c:pt>
                <c:pt idx="616">
                  <c:v>1.95034467E-9</c:v>
                </c:pt>
                <c:pt idx="617">
                  <c:v>2.42157302E-9</c:v>
                </c:pt>
                <c:pt idx="618">
                  <c:v>2.24641384E-9</c:v>
                </c:pt>
                <c:pt idx="619">
                  <c:v>1.65110589E-9</c:v>
                </c:pt>
                <c:pt idx="620">
                  <c:v>1.19304361E-9</c:v>
                </c:pt>
                <c:pt idx="621">
                  <c:v>2.10365717E-9</c:v>
                </c:pt>
                <c:pt idx="622">
                  <c:v>1.57763772E-9</c:v>
                </c:pt>
                <c:pt idx="623">
                  <c:v>1.25180454E-9</c:v>
                </c:pt>
                <c:pt idx="624">
                  <c:v>1.52339123E-9</c:v>
                </c:pt>
                <c:pt idx="625">
                  <c:v>1.52970182E-9</c:v>
                </c:pt>
                <c:pt idx="626">
                  <c:v>1.42333377E-9</c:v>
                </c:pt>
                <c:pt idx="627">
                  <c:v>1.33868484E-9</c:v>
                </c:pt>
                <c:pt idx="628">
                  <c:v>1.63487833E-9</c:v>
                </c:pt>
                <c:pt idx="629">
                  <c:v>1.22152295E-9</c:v>
                </c:pt>
                <c:pt idx="630">
                  <c:v>6.9028836E-10</c:v>
                </c:pt>
                <c:pt idx="631">
                  <c:v>9.94716413E-10</c:v>
                </c:pt>
                <c:pt idx="632">
                  <c:v>1.1558253E-9</c:v>
                </c:pt>
                <c:pt idx="633">
                  <c:v>1.17684039E-9</c:v>
                </c:pt>
                <c:pt idx="634">
                  <c:v>1.06451956E-9</c:v>
                </c:pt>
                <c:pt idx="635">
                  <c:v>8.40591308E-10</c:v>
                </c:pt>
                <c:pt idx="636">
                  <c:v>5.97503406E-10</c:v>
                </c:pt>
                <c:pt idx="637">
                  <c:v>4.72658432E-10</c:v>
                </c:pt>
                <c:pt idx="638">
                  <c:v>4.87427036E-10</c:v>
                </c:pt>
                <c:pt idx="639">
                  <c:v>6.07516672E-10</c:v>
                </c:pt>
                <c:pt idx="640">
                  <c:v>6.86109312E-10</c:v>
                </c:pt>
                <c:pt idx="641">
                  <c:v>5.79875441E-10</c:v>
                </c:pt>
                <c:pt idx="642">
                  <c:v>6.04971374E-10</c:v>
                </c:pt>
                <c:pt idx="643">
                  <c:v>5.55871549E-10</c:v>
                </c:pt>
                <c:pt idx="644">
                  <c:v>5.25957177E-10</c:v>
                </c:pt>
                <c:pt idx="645">
                  <c:v>6.39043196E-10</c:v>
                </c:pt>
                <c:pt idx="646">
                  <c:v>8.36974848E-10</c:v>
                </c:pt>
                <c:pt idx="647">
                  <c:v>7.76657577E-10</c:v>
                </c:pt>
                <c:pt idx="648">
                  <c:v>6.94530991E-10</c:v>
                </c:pt>
                <c:pt idx="649">
                  <c:v>7.74468258E-10</c:v>
                </c:pt>
                <c:pt idx="650">
                  <c:v>1.12099516E-9</c:v>
                </c:pt>
                <c:pt idx="651">
                  <c:v>1.1628301E-9</c:v>
                </c:pt>
                <c:pt idx="652">
                  <c:v>8.83453214E-10</c:v>
                </c:pt>
                <c:pt idx="653">
                  <c:v>7.0703077E-10</c:v>
                </c:pt>
                <c:pt idx="654">
                  <c:v>7.93462159E-10</c:v>
                </c:pt>
                <c:pt idx="655">
                  <c:v>9.26186448E-10</c:v>
                </c:pt>
                <c:pt idx="656">
                  <c:v>1.16885319E-9</c:v>
                </c:pt>
                <c:pt idx="657">
                  <c:v>1.30374311E-9</c:v>
                </c:pt>
                <c:pt idx="658">
                  <c:v>1.32917009E-9</c:v>
                </c:pt>
                <c:pt idx="659">
                  <c:v>1.62987156E-9</c:v>
                </c:pt>
                <c:pt idx="660">
                  <c:v>1.47956503E-9</c:v>
                </c:pt>
                <c:pt idx="661">
                  <c:v>1.47714257E-9</c:v>
                </c:pt>
                <c:pt idx="662">
                  <c:v>1.63781488E-9</c:v>
                </c:pt>
                <c:pt idx="663">
                  <c:v>1.40448772E-9</c:v>
                </c:pt>
                <c:pt idx="664">
                  <c:v>1.57804514E-9</c:v>
                </c:pt>
                <c:pt idx="665">
                  <c:v>1.83657609E-9</c:v>
                </c:pt>
                <c:pt idx="666">
                  <c:v>1.7971116E-9</c:v>
                </c:pt>
                <c:pt idx="667">
                  <c:v>1.66388005E-9</c:v>
                </c:pt>
                <c:pt idx="668">
                  <c:v>1.5478132E-9</c:v>
                </c:pt>
                <c:pt idx="669">
                  <c:v>1.47297771E-9</c:v>
                </c:pt>
                <c:pt idx="670">
                  <c:v>1.29797667E-9</c:v>
                </c:pt>
                <c:pt idx="671">
                  <c:v>7.05711622E-10</c:v>
                </c:pt>
                <c:pt idx="672">
                  <c:v>5.33045731E-10</c:v>
                </c:pt>
                <c:pt idx="673">
                  <c:v>4.89886668E-10</c:v>
                </c:pt>
                <c:pt idx="674">
                  <c:v>4.98006835E-10</c:v>
                </c:pt>
                <c:pt idx="675">
                  <c:v>3.9126448E-10</c:v>
                </c:pt>
                <c:pt idx="676">
                  <c:v>2.98173398E-10</c:v>
                </c:pt>
                <c:pt idx="677">
                  <c:v>3.72406104E-10</c:v>
                </c:pt>
                <c:pt idx="678">
                  <c:v>6.478415E-10</c:v>
                </c:pt>
                <c:pt idx="679">
                  <c:v>8.91607584E-10</c:v>
                </c:pt>
                <c:pt idx="680">
                  <c:v>7.86057692E-10</c:v>
                </c:pt>
                <c:pt idx="681">
                  <c:v>8.74258739E-10</c:v>
                </c:pt>
                <c:pt idx="682">
                  <c:v>9.8409651E-10</c:v>
                </c:pt>
                <c:pt idx="683">
                  <c:v>1.24332907E-9</c:v>
                </c:pt>
                <c:pt idx="684">
                  <c:v>1.49917352E-9</c:v>
                </c:pt>
                <c:pt idx="685">
                  <c:v>2.46378772E-9</c:v>
                </c:pt>
                <c:pt idx="686">
                  <c:v>2.92911198E-9</c:v>
                </c:pt>
                <c:pt idx="687">
                  <c:v>3.16653242E-9</c:v>
                </c:pt>
                <c:pt idx="688">
                  <c:v>2.97851978E-9</c:v>
                </c:pt>
                <c:pt idx="689">
                  <c:v>4.57785329E-9</c:v>
                </c:pt>
                <c:pt idx="690">
                  <c:v>4.38023406E-9</c:v>
                </c:pt>
                <c:pt idx="691">
                  <c:v>4.01016749E-9</c:v>
                </c:pt>
                <c:pt idx="692">
                  <c:v>3.63172068E-9</c:v>
                </c:pt>
                <c:pt idx="693">
                  <c:v>4.04287879E-9</c:v>
                </c:pt>
                <c:pt idx="694">
                  <c:v>3.45564245E-9</c:v>
                </c:pt>
                <c:pt idx="695">
                  <c:v>4.98309576E-9</c:v>
                </c:pt>
                <c:pt idx="696">
                  <c:v>4.04518125E-9</c:v>
                </c:pt>
                <c:pt idx="697">
                  <c:v>3.24886292E-9</c:v>
                </c:pt>
                <c:pt idx="698">
                  <c:v>1.58059766E-9</c:v>
                </c:pt>
                <c:pt idx="699">
                  <c:v>3.61445522E-9</c:v>
                </c:pt>
                <c:pt idx="700">
                  <c:v>4.85402767E-9</c:v>
                </c:pt>
                <c:pt idx="701">
                  <c:v>2.37994018E-9</c:v>
                </c:pt>
                <c:pt idx="702">
                  <c:v>1.3033488E-9</c:v>
                </c:pt>
                <c:pt idx="703">
                  <c:v>9.29376329E-10</c:v>
                </c:pt>
                <c:pt idx="704">
                  <c:v>1.09435792E-9</c:v>
                </c:pt>
                <c:pt idx="705">
                  <c:v>1.9289531E-9</c:v>
                </c:pt>
                <c:pt idx="706">
                  <c:v>2.08213729E-9</c:v>
                </c:pt>
                <c:pt idx="707">
                  <c:v>1.62314198E-9</c:v>
                </c:pt>
                <c:pt idx="708">
                  <c:v>1.49575001E-9</c:v>
                </c:pt>
                <c:pt idx="709">
                  <c:v>1.3420641E-9</c:v>
                </c:pt>
                <c:pt idx="710">
                  <c:v>1.06054689E-9</c:v>
                </c:pt>
                <c:pt idx="711">
                  <c:v>9.56247037E-10</c:v>
                </c:pt>
                <c:pt idx="712">
                  <c:v>8.74247377E-10</c:v>
                </c:pt>
                <c:pt idx="713">
                  <c:v>9.96219015E-10</c:v>
                </c:pt>
                <c:pt idx="714">
                  <c:v>1.17395689E-9</c:v>
                </c:pt>
                <c:pt idx="715">
                  <c:v>1.24113041E-9</c:v>
                </c:pt>
                <c:pt idx="716">
                  <c:v>9.11052641E-10</c:v>
                </c:pt>
                <c:pt idx="717">
                  <c:v>1.74927736E-9</c:v>
                </c:pt>
                <c:pt idx="718">
                  <c:v>4.46999951E-8</c:v>
                </c:pt>
                <c:pt idx="719">
                  <c:v>2.10336593E-7</c:v>
                </c:pt>
                <c:pt idx="720">
                  <c:v>7.64546631E-8</c:v>
                </c:pt>
                <c:pt idx="721">
                  <c:v>3.24197979E-9</c:v>
                </c:pt>
                <c:pt idx="722">
                  <c:v>2.20229996E-9</c:v>
                </c:pt>
                <c:pt idx="723">
                  <c:v>2.71762884E-9</c:v>
                </c:pt>
                <c:pt idx="724">
                  <c:v>3.3786227E-9</c:v>
                </c:pt>
                <c:pt idx="725">
                  <c:v>1.77669887E-9</c:v>
                </c:pt>
                <c:pt idx="726">
                  <c:v>1.85663545E-9</c:v>
                </c:pt>
                <c:pt idx="727">
                  <c:v>2.28051755E-9</c:v>
                </c:pt>
                <c:pt idx="728">
                  <c:v>3.0713059E-9</c:v>
                </c:pt>
                <c:pt idx="729">
                  <c:v>3.31507094E-9</c:v>
                </c:pt>
                <c:pt idx="730">
                  <c:v>2.33399078E-9</c:v>
                </c:pt>
                <c:pt idx="731">
                  <c:v>2.01447421E-9</c:v>
                </c:pt>
                <c:pt idx="732">
                  <c:v>1.52515935E-9</c:v>
                </c:pt>
                <c:pt idx="733">
                  <c:v>1.13247372E-9</c:v>
                </c:pt>
                <c:pt idx="734">
                  <c:v>1.06638906E-9</c:v>
                </c:pt>
                <c:pt idx="735">
                  <c:v>1.04871472E-9</c:v>
                </c:pt>
                <c:pt idx="736">
                  <c:v>1.38905129E-9</c:v>
                </c:pt>
                <c:pt idx="737">
                  <c:v>1.43420052E-9</c:v>
                </c:pt>
                <c:pt idx="738">
                  <c:v>1.0529459E-9</c:v>
                </c:pt>
                <c:pt idx="739">
                  <c:v>9.94029369E-10</c:v>
                </c:pt>
                <c:pt idx="740">
                  <c:v>1.37359307E-9</c:v>
                </c:pt>
                <c:pt idx="741">
                  <c:v>1.52131096E-9</c:v>
                </c:pt>
                <c:pt idx="742">
                  <c:v>1.77529875E-9</c:v>
                </c:pt>
                <c:pt idx="743">
                  <c:v>2.18391739E-9</c:v>
                </c:pt>
                <c:pt idx="744">
                  <c:v>2.76624565E-9</c:v>
                </c:pt>
                <c:pt idx="745">
                  <c:v>2.67931091E-9</c:v>
                </c:pt>
                <c:pt idx="746">
                  <c:v>2.57259662E-9</c:v>
                </c:pt>
                <c:pt idx="747">
                  <c:v>2.96042133E-9</c:v>
                </c:pt>
                <c:pt idx="748">
                  <c:v>4.46690008E-9</c:v>
                </c:pt>
                <c:pt idx="749">
                  <c:v>5.13683755E-9</c:v>
                </c:pt>
                <c:pt idx="750">
                  <c:v>4.0914291E-9</c:v>
                </c:pt>
                <c:pt idx="751">
                  <c:v>2.82018157E-9</c:v>
                </c:pt>
                <c:pt idx="752">
                  <c:v>2.4089835E-9</c:v>
                </c:pt>
                <c:pt idx="753">
                  <c:v>3.54107286E-9</c:v>
                </c:pt>
                <c:pt idx="754">
                  <c:v>2.72155069E-9</c:v>
                </c:pt>
                <c:pt idx="755">
                  <c:v>3.06111765E-9</c:v>
                </c:pt>
                <c:pt idx="756">
                  <c:v>3.42555031E-9</c:v>
                </c:pt>
                <c:pt idx="757">
                  <c:v>3.10344307E-9</c:v>
                </c:pt>
                <c:pt idx="758">
                  <c:v>2.96468734E-9</c:v>
                </c:pt>
                <c:pt idx="759">
                  <c:v>2.72799787E-9</c:v>
                </c:pt>
                <c:pt idx="760">
                  <c:v>2.12830126E-9</c:v>
                </c:pt>
                <c:pt idx="761">
                  <c:v>2.47707849E-9</c:v>
                </c:pt>
                <c:pt idx="762">
                  <c:v>2.4414244E-9</c:v>
                </c:pt>
                <c:pt idx="763">
                  <c:v>2.17364353E-9</c:v>
                </c:pt>
                <c:pt idx="764">
                  <c:v>1.77225839E-9</c:v>
                </c:pt>
                <c:pt idx="765">
                  <c:v>1.35578851E-9</c:v>
                </c:pt>
                <c:pt idx="766">
                  <c:v>2.46710528E-9</c:v>
                </c:pt>
                <c:pt idx="767">
                  <c:v>2.78681967E-9</c:v>
                </c:pt>
                <c:pt idx="768">
                  <c:v>1.68046751E-9</c:v>
                </c:pt>
                <c:pt idx="769">
                  <c:v>1.50110544E-9</c:v>
                </c:pt>
                <c:pt idx="770">
                  <c:v>1.92421859E-9</c:v>
                </c:pt>
                <c:pt idx="771">
                  <c:v>1.5761003E-9</c:v>
                </c:pt>
                <c:pt idx="772">
                  <c:v>1.78517588E-9</c:v>
                </c:pt>
                <c:pt idx="773">
                  <c:v>9.6446838E-10</c:v>
                </c:pt>
                <c:pt idx="774">
                  <c:v>9.2169448E-10</c:v>
                </c:pt>
                <c:pt idx="775">
                  <c:v>1.00099276E-9</c:v>
                </c:pt>
                <c:pt idx="776">
                  <c:v>8.37151146E-10</c:v>
                </c:pt>
                <c:pt idx="777">
                  <c:v>9.89297511E-10</c:v>
                </c:pt>
                <c:pt idx="778">
                  <c:v>1.09394916E-9</c:v>
                </c:pt>
                <c:pt idx="779">
                  <c:v>1.93009412E-9</c:v>
                </c:pt>
                <c:pt idx="780">
                  <c:v>2.70687559E-9</c:v>
                </c:pt>
                <c:pt idx="781">
                  <c:v>2.06763078E-9</c:v>
                </c:pt>
                <c:pt idx="782">
                  <c:v>1.62580748E-9</c:v>
                </c:pt>
                <c:pt idx="783">
                  <c:v>1.78350337E-9</c:v>
                </c:pt>
                <c:pt idx="784">
                  <c:v>1.85623576E-9</c:v>
                </c:pt>
                <c:pt idx="785">
                  <c:v>2.13157108E-9</c:v>
                </c:pt>
                <c:pt idx="786">
                  <c:v>2.12128101E-9</c:v>
                </c:pt>
                <c:pt idx="787">
                  <c:v>1.68475141E-9</c:v>
                </c:pt>
                <c:pt idx="788">
                  <c:v>2.44342738E-9</c:v>
                </c:pt>
                <c:pt idx="789">
                  <c:v>2.07792842E-9</c:v>
                </c:pt>
                <c:pt idx="790">
                  <c:v>1.74068838E-9</c:v>
                </c:pt>
                <c:pt idx="791">
                  <c:v>1.550116E-9</c:v>
                </c:pt>
                <c:pt idx="792">
                  <c:v>1.63461944E-9</c:v>
                </c:pt>
                <c:pt idx="793">
                  <c:v>1.47129504E-9</c:v>
                </c:pt>
                <c:pt idx="794">
                  <c:v>1.85943617E-9</c:v>
                </c:pt>
                <c:pt idx="795">
                  <c:v>2.01338991E-9</c:v>
                </c:pt>
                <c:pt idx="796">
                  <c:v>1.51662609E-9</c:v>
                </c:pt>
                <c:pt idx="797">
                  <c:v>9.29564213E-10</c:v>
                </c:pt>
                <c:pt idx="798">
                  <c:v>7.73990044E-10</c:v>
                </c:pt>
                <c:pt idx="799">
                  <c:v>8.47827345E-10</c:v>
                </c:pt>
                <c:pt idx="800">
                  <c:v>8.30701785E-10</c:v>
                </c:pt>
                <c:pt idx="801">
                  <c:v>9.64084698E-10</c:v>
                </c:pt>
                <c:pt idx="802">
                  <c:v>6.40592717E-10</c:v>
                </c:pt>
                <c:pt idx="803">
                  <c:v>8.91133165E-10</c:v>
                </c:pt>
                <c:pt idx="804">
                  <c:v>1.13251891E-9</c:v>
                </c:pt>
                <c:pt idx="805">
                  <c:v>9.21776956E-10</c:v>
                </c:pt>
                <c:pt idx="806">
                  <c:v>9.87538647E-10</c:v>
                </c:pt>
                <c:pt idx="807">
                  <c:v>1.27192737E-9</c:v>
                </c:pt>
                <c:pt idx="808">
                  <c:v>9.8180158E-10</c:v>
                </c:pt>
                <c:pt idx="809">
                  <c:v>1.02626623E-9</c:v>
                </c:pt>
                <c:pt idx="810">
                  <c:v>1.22853108E-9</c:v>
                </c:pt>
                <c:pt idx="811">
                  <c:v>1.2977901E-9</c:v>
                </c:pt>
                <c:pt idx="812">
                  <c:v>1.24052891E-9</c:v>
                </c:pt>
                <c:pt idx="813">
                  <c:v>6.50692074E-10</c:v>
                </c:pt>
                <c:pt idx="814">
                  <c:v>4.26420402E-10</c:v>
                </c:pt>
                <c:pt idx="815">
                  <c:v>4.36894349E-10</c:v>
                </c:pt>
                <c:pt idx="816">
                  <c:v>5.09105862E-10</c:v>
                </c:pt>
                <c:pt idx="817">
                  <c:v>7.95253588E-10</c:v>
                </c:pt>
                <c:pt idx="818">
                  <c:v>8.152145E-10</c:v>
                </c:pt>
                <c:pt idx="819">
                  <c:v>1.2079923E-9</c:v>
                </c:pt>
                <c:pt idx="820">
                  <c:v>1.04723737E-9</c:v>
                </c:pt>
                <c:pt idx="821">
                  <c:v>6.04828741E-10</c:v>
                </c:pt>
                <c:pt idx="822">
                  <c:v>6.55202301E-10</c:v>
                </c:pt>
                <c:pt idx="823">
                  <c:v>6.2702772E-10</c:v>
                </c:pt>
                <c:pt idx="824">
                  <c:v>7.99241111E-10</c:v>
                </c:pt>
                <c:pt idx="825">
                  <c:v>9.88250548E-10</c:v>
                </c:pt>
                <c:pt idx="826">
                  <c:v>1.03413573E-9</c:v>
                </c:pt>
                <c:pt idx="827">
                  <c:v>1.1477367E-9</c:v>
                </c:pt>
                <c:pt idx="828">
                  <c:v>8.61973052E-10</c:v>
                </c:pt>
                <c:pt idx="829">
                  <c:v>7.77254805E-10</c:v>
                </c:pt>
                <c:pt idx="830">
                  <c:v>6.61538004E-10</c:v>
                </c:pt>
                <c:pt idx="831">
                  <c:v>5.65151024E-10</c:v>
                </c:pt>
                <c:pt idx="832">
                  <c:v>5.50580873E-10</c:v>
                </c:pt>
                <c:pt idx="833">
                  <c:v>6.54631262E-10</c:v>
                </c:pt>
                <c:pt idx="834">
                  <c:v>6.40913429E-10</c:v>
                </c:pt>
                <c:pt idx="835">
                  <c:v>5.25415396E-10</c:v>
                </c:pt>
                <c:pt idx="836">
                  <c:v>6.4567239E-10</c:v>
                </c:pt>
                <c:pt idx="837">
                  <c:v>6.03888618E-10</c:v>
                </c:pt>
                <c:pt idx="838">
                  <c:v>1.08397987E-9</c:v>
                </c:pt>
                <c:pt idx="839">
                  <c:v>2.64507981E-9</c:v>
                </c:pt>
                <c:pt idx="840">
                  <c:v>1.77641327E-9</c:v>
                </c:pt>
                <c:pt idx="841">
                  <c:v>7.02744941E-10</c:v>
                </c:pt>
                <c:pt idx="842">
                  <c:v>5.57502826E-10</c:v>
                </c:pt>
                <c:pt idx="843">
                  <c:v>3.47157591E-10</c:v>
                </c:pt>
                <c:pt idx="844">
                  <c:v>2.76099302E-10</c:v>
                </c:pt>
                <c:pt idx="845">
                  <c:v>3.48319115E-10</c:v>
                </c:pt>
                <c:pt idx="846">
                  <c:v>3.88830296E-10</c:v>
                </c:pt>
                <c:pt idx="847">
                  <c:v>6.94583408E-10</c:v>
                </c:pt>
                <c:pt idx="848">
                  <c:v>1.16344222E-9</c:v>
                </c:pt>
                <c:pt idx="849">
                  <c:v>1.17066731E-9</c:v>
                </c:pt>
                <c:pt idx="850">
                  <c:v>1.35233787E-9</c:v>
                </c:pt>
                <c:pt idx="851">
                  <c:v>1.15320918E-9</c:v>
                </c:pt>
                <c:pt idx="852">
                  <c:v>1.2378117E-9</c:v>
                </c:pt>
                <c:pt idx="853">
                  <c:v>1.27541552E-9</c:v>
                </c:pt>
                <c:pt idx="854">
                  <c:v>1.29931956E-9</c:v>
                </c:pt>
                <c:pt idx="855">
                  <c:v>1.34569112E-9</c:v>
                </c:pt>
                <c:pt idx="856">
                  <c:v>8.91865784E-10</c:v>
                </c:pt>
                <c:pt idx="857">
                  <c:v>9.77262842E-10</c:v>
                </c:pt>
                <c:pt idx="858">
                  <c:v>9.26751799E-10</c:v>
                </c:pt>
                <c:pt idx="859">
                  <c:v>1.44953896E-9</c:v>
                </c:pt>
                <c:pt idx="860">
                  <c:v>2.24256908E-9</c:v>
                </c:pt>
                <c:pt idx="861">
                  <c:v>2.970914E-9</c:v>
                </c:pt>
                <c:pt idx="862">
                  <c:v>3.10199625E-9</c:v>
                </c:pt>
                <c:pt idx="863">
                  <c:v>2.60418571E-9</c:v>
                </c:pt>
                <c:pt idx="864">
                  <c:v>2.58389518E-9</c:v>
                </c:pt>
                <c:pt idx="865">
                  <c:v>1.61017068E-9</c:v>
                </c:pt>
                <c:pt idx="866">
                  <c:v>9.93161923E-10</c:v>
                </c:pt>
                <c:pt idx="867">
                  <c:v>9.45480613E-10</c:v>
                </c:pt>
                <c:pt idx="868">
                  <c:v>1.04702374E-9</c:v>
                </c:pt>
                <c:pt idx="869">
                  <c:v>1.43981406E-9</c:v>
                </c:pt>
                <c:pt idx="870">
                  <c:v>1.5289002E-9</c:v>
                </c:pt>
                <c:pt idx="871">
                  <c:v>2.29177371E-9</c:v>
                </c:pt>
                <c:pt idx="872">
                  <c:v>2.99492518E-9</c:v>
                </c:pt>
                <c:pt idx="873">
                  <c:v>2.92199497E-9</c:v>
                </c:pt>
                <c:pt idx="874">
                  <c:v>2.90721476E-9</c:v>
                </c:pt>
                <c:pt idx="875">
                  <c:v>3.24662698E-9</c:v>
                </c:pt>
                <c:pt idx="876">
                  <c:v>3.88445576E-9</c:v>
                </c:pt>
                <c:pt idx="877">
                  <c:v>2.84470762E-9</c:v>
                </c:pt>
                <c:pt idx="878">
                  <c:v>3.1005676E-9</c:v>
                </c:pt>
                <c:pt idx="879">
                  <c:v>2.88371128E-9</c:v>
                </c:pt>
                <c:pt idx="880">
                  <c:v>2.92694737E-9</c:v>
                </c:pt>
                <c:pt idx="881">
                  <c:v>3.73397459E-9</c:v>
                </c:pt>
                <c:pt idx="882">
                  <c:v>4.44849173E-9</c:v>
                </c:pt>
                <c:pt idx="883">
                  <c:v>3.44256795E-9</c:v>
                </c:pt>
                <c:pt idx="884">
                  <c:v>2.41115605E-9</c:v>
                </c:pt>
                <c:pt idx="885">
                  <c:v>1.52154925E-9</c:v>
                </c:pt>
                <c:pt idx="886">
                  <c:v>9.5613439E-10</c:v>
                </c:pt>
                <c:pt idx="887">
                  <c:v>1.10284972E-9</c:v>
                </c:pt>
                <c:pt idx="888">
                  <c:v>1.20136789E-9</c:v>
                </c:pt>
                <c:pt idx="889">
                  <c:v>1.42389412E-9</c:v>
                </c:pt>
                <c:pt idx="890">
                  <c:v>1.20708755E-9</c:v>
                </c:pt>
                <c:pt idx="891">
                  <c:v>1.4481999E-9</c:v>
                </c:pt>
                <c:pt idx="892">
                  <c:v>1.40986721E-9</c:v>
                </c:pt>
                <c:pt idx="893">
                  <c:v>1.36607398E-9</c:v>
                </c:pt>
                <c:pt idx="894">
                  <c:v>1.21009322E-9</c:v>
                </c:pt>
                <c:pt idx="895">
                  <c:v>1.36681156E-9</c:v>
                </c:pt>
                <c:pt idx="896">
                  <c:v>9.91898199E-10</c:v>
                </c:pt>
                <c:pt idx="897">
                  <c:v>9.81259264E-10</c:v>
                </c:pt>
                <c:pt idx="898">
                  <c:v>1.760045E-9</c:v>
                </c:pt>
                <c:pt idx="899">
                  <c:v>2.23805865E-9</c:v>
                </c:pt>
                <c:pt idx="900">
                  <c:v>2.93615179E-9</c:v>
                </c:pt>
                <c:pt idx="901">
                  <c:v>2.47300181E-9</c:v>
                </c:pt>
                <c:pt idx="902">
                  <c:v>3.3764722E-9</c:v>
                </c:pt>
                <c:pt idx="903">
                  <c:v>4.97206413E-9</c:v>
                </c:pt>
                <c:pt idx="904">
                  <c:v>4.14364378E-9</c:v>
                </c:pt>
                <c:pt idx="905">
                  <c:v>3.40486903E-9</c:v>
                </c:pt>
                <c:pt idx="906">
                  <c:v>5.07800624E-9</c:v>
                </c:pt>
                <c:pt idx="907">
                  <c:v>8.30796554E-9</c:v>
                </c:pt>
                <c:pt idx="908">
                  <c:v>6.00251341E-9</c:v>
                </c:pt>
                <c:pt idx="909">
                  <c:v>4.53406014E-9</c:v>
                </c:pt>
                <c:pt idx="910">
                  <c:v>2.7937696E-9</c:v>
                </c:pt>
                <c:pt idx="911">
                  <c:v>3.03693786E-9</c:v>
                </c:pt>
                <c:pt idx="912">
                  <c:v>3.70634843E-9</c:v>
                </c:pt>
                <c:pt idx="913">
                  <c:v>3.87640332E-9</c:v>
                </c:pt>
                <c:pt idx="914">
                  <c:v>2.93133941E-9</c:v>
                </c:pt>
                <c:pt idx="915">
                  <c:v>2.13523398E-9</c:v>
                </c:pt>
                <c:pt idx="916">
                  <c:v>2.24967173E-9</c:v>
                </c:pt>
                <c:pt idx="917">
                  <c:v>1.92542327E-9</c:v>
                </c:pt>
                <c:pt idx="918">
                  <c:v>2.36397576E-9</c:v>
                </c:pt>
                <c:pt idx="919">
                  <c:v>3.20144323E-9</c:v>
                </c:pt>
                <c:pt idx="920">
                  <c:v>1.95681695E-9</c:v>
                </c:pt>
                <c:pt idx="921">
                  <c:v>1.89082081E-9</c:v>
                </c:pt>
                <c:pt idx="922">
                  <c:v>2.93577677E-9</c:v>
                </c:pt>
                <c:pt idx="923">
                  <c:v>2.12096475E-9</c:v>
                </c:pt>
                <c:pt idx="924">
                  <c:v>1.54872238E-9</c:v>
                </c:pt>
                <c:pt idx="925">
                  <c:v>1.94925986E-9</c:v>
                </c:pt>
                <c:pt idx="926">
                  <c:v>2.66322975E-9</c:v>
                </c:pt>
                <c:pt idx="927">
                  <c:v>2.79598996E-9</c:v>
                </c:pt>
                <c:pt idx="928">
                  <c:v>3.48326547E-9</c:v>
                </c:pt>
                <c:pt idx="929">
                  <c:v>3.43574351E-9</c:v>
                </c:pt>
                <c:pt idx="930">
                  <c:v>3.77617793E-9</c:v>
                </c:pt>
                <c:pt idx="931">
                  <c:v>2.71597325E-9</c:v>
                </c:pt>
                <c:pt idx="932">
                  <c:v>3.14424106E-9</c:v>
                </c:pt>
                <c:pt idx="933">
                  <c:v>2.38633557E-9</c:v>
                </c:pt>
                <c:pt idx="934">
                  <c:v>1.55726778E-9</c:v>
                </c:pt>
                <c:pt idx="935">
                  <c:v>1.21243771E-9</c:v>
                </c:pt>
                <c:pt idx="936">
                  <c:v>1.17630964E-9</c:v>
                </c:pt>
                <c:pt idx="937">
                  <c:v>1.73387786E-9</c:v>
                </c:pt>
                <c:pt idx="938">
                  <c:v>2.43382137E-9</c:v>
                </c:pt>
                <c:pt idx="939">
                  <c:v>2.15794429E-9</c:v>
                </c:pt>
                <c:pt idx="940">
                  <c:v>2.01598833E-9</c:v>
                </c:pt>
                <c:pt idx="941">
                  <c:v>1.94919162E-9</c:v>
                </c:pt>
                <c:pt idx="942">
                  <c:v>1.24686474E-9</c:v>
                </c:pt>
                <c:pt idx="943">
                  <c:v>1.22710004E-9</c:v>
                </c:pt>
                <c:pt idx="944">
                  <c:v>1.72847995E-9</c:v>
                </c:pt>
                <c:pt idx="945">
                  <c:v>1.56173729E-9</c:v>
                </c:pt>
                <c:pt idx="946">
                  <c:v>1.30042422E-9</c:v>
                </c:pt>
                <c:pt idx="947">
                  <c:v>1.31930539E-9</c:v>
                </c:pt>
                <c:pt idx="948">
                  <c:v>1.77786602E-9</c:v>
                </c:pt>
                <c:pt idx="949">
                  <c:v>2.48035118E-9</c:v>
                </c:pt>
                <c:pt idx="950">
                  <c:v>2.51254417E-9</c:v>
                </c:pt>
                <c:pt idx="951">
                  <c:v>2.29653864E-9</c:v>
                </c:pt>
                <c:pt idx="952">
                  <c:v>2.65672054E-9</c:v>
                </c:pt>
                <c:pt idx="953">
                  <c:v>2.6783094E-9</c:v>
                </c:pt>
                <c:pt idx="954">
                  <c:v>4.64045859E-9</c:v>
                </c:pt>
                <c:pt idx="955">
                  <c:v>5.98731738E-9</c:v>
                </c:pt>
                <c:pt idx="956">
                  <c:v>3.87393005E-9</c:v>
                </c:pt>
                <c:pt idx="957">
                  <c:v>4.75791605E-9</c:v>
                </c:pt>
                <c:pt idx="958">
                  <c:v>1.31246444E-8</c:v>
                </c:pt>
                <c:pt idx="959">
                  <c:v>4.48891173E-8</c:v>
                </c:pt>
                <c:pt idx="960">
                  <c:v>2.05578912E-8</c:v>
                </c:pt>
                <c:pt idx="961">
                  <c:v>5.7038598E-9</c:v>
                </c:pt>
                <c:pt idx="962">
                  <c:v>2.24722085E-9</c:v>
                </c:pt>
                <c:pt idx="963">
                  <c:v>3.47189764E-9</c:v>
                </c:pt>
                <c:pt idx="964">
                  <c:v>3.92139921E-9</c:v>
                </c:pt>
                <c:pt idx="965">
                  <c:v>1.9275429E-9</c:v>
                </c:pt>
                <c:pt idx="966">
                  <c:v>1.51865238E-9</c:v>
                </c:pt>
                <c:pt idx="967">
                  <c:v>1.57460988E-9</c:v>
                </c:pt>
                <c:pt idx="968">
                  <c:v>1.09076966E-9</c:v>
                </c:pt>
                <c:pt idx="969">
                  <c:v>1.38159107E-9</c:v>
                </c:pt>
                <c:pt idx="970">
                  <c:v>1.55168692E-9</c:v>
                </c:pt>
                <c:pt idx="971">
                  <c:v>1.90410677E-9</c:v>
                </c:pt>
                <c:pt idx="972">
                  <c:v>1.60268245E-9</c:v>
                </c:pt>
                <c:pt idx="973">
                  <c:v>1.3917587E-9</c:v>
                </c:pt>
                <c:pt idx="974">
                  <c:v>1.84222291E-9</c:v>
                </c:pt>
                <c:pt idx="975">
                  <c:v>1.61342737E-9</c:v>
                </c:pt>
                <c:pt idx="976">
                  <c:v>1.82011481E-9</c:v>
                </c:pt>
                <c:pt idx="977">
                  <c:v>1.86025313E-9</c:v>
                </c:pt>
                <c:pt idx="978">
                  <c:v>1.40424556E-9</c:v>
                </c:pt>
                <c:pt idx="979">
                  <c:v>1.35418462E-9</c:v>
                </c:pt>
                <c:pt idx="980">
                  <c:v>1.80680369E-9</c:v>
                </c:pt>
                <c:pt idx="981">
                  <c:v>1.81956752E-9</c:v>
                </c:pt>
                <c:pt idx="982">
                  <c:v>1.90228912E-9</c:v>
                </c:pt>
                <c:pt idx="983">
                  <c:v>2.5543106E-9</c:v>
                </c:pt>
                <c:pt idx="984">
                  <c:v>2.60351578E-9</c:v>
                </c:pt>
                <c:pt idx="985">
                  <c:v>2.6816792E-9</c:v>
                </c:pt>
                <c:pt idx="986">
                  <c:v>2.57078143E-9</c:v>
                </c:pt>
                <c:pt idx="987">
                  <c:v>1.07730004E-9</c:v>
                </c:pt>
                <c:pt idx="988">
                  <c:v>6.86366175E-10</c:v>
                </c:pt>
                <c:pt idx="989">
                  <c:v>6.30831867E-10</c:v>
                </c:pt>
                <c:pt idx="990">
                  <c:v>5.53166176E-10</c:v>
                </c:pt>
                <c:pt idx="991">
                  <c:v>5.52699751E-10</c:v>
                </c:pt>
                <c:pt idx="992">
                  <c:v>4.75177085E-10</c:v>
                </c:pt>
                <c:pt idx="993">
                  <c:v>4.41243068E-10</c:v>
                </c:pt>
                <c:pt idx="994">
                  <c:v>5.63790375E-10</c:v>
                </c:pt>
                <c:pt idx="995">
                  <c:v>7.90178356E-10</c:v>
                </c:pt>
                <c:pt idx="996">
                  <c:v>8.44305612E-10</c:v>
                </c:pt>
                <c:pt idx="997">
                  <c:v>4.44968571E-10</c:v>
                </c:pt>
                <c:pt idx="998">
                  <c:v>7.21879755E-10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4111688"/>
        <c:axId val="2134124648"/>
      </c:scatterChart>
      <c:valAx>
        <c:axId val="2134111688"/>
        <c:scaling>
          <c:logBase val="10.0"/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Frequency [Hz]</a:t>
                </a:r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crossAx val="2134124648"/>
        <c:crosses val="autoZero"/>
        <c:crossBetween val="midCat"/>
      </c:valAx>
      <c:valAx>
        <c:axId val="2134124648"/>
        <c:scaling>
          <c:logBase val="10.0"/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FRF [(m/s^2)^2/Hz]</a:t>
                </a:r>
              </a:p>
            </c:rich>
          </c:tx>
          <c:overlay val="0"/>
        </c:title>
        <c:numFmt formatCode="0.0E+00" sourceLinked="0"/>
        <c:majorTickMark val="none"/>
        <c:minorTickMark val="none"/>
        <c:tickLblPos val="nextTo"/>
        <c:crossAx val="213411168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Tracking, (Z)</a:t>
            </a:r>
            <a:endParaRPr lang="en-US">
              <a:effectLst/>
            </a:endParaRP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2"/>
          <c:order val="0"/>
          <c:tx>
            <c:strRef>
              <c:f>'2014-05-20 105319_ASD'!$D$21</c:f>
              <c:strCache>
                <c:ptCount val="1"/>
                <c:pt idx="0">
                  <c:v>Rotating floor 1(Z)</c:v>
                </c:pt>
              </c:strCache>
            </c:strRef>
          </c:tx>
          <c:marker>
            <c:symbol val="none"/>
          </c:marker>
          <c:xVal>
            <c:numRef>
              <c:f>'2014-05-20 105319_ASD'!$A$22:$A$1020</c:f>
              <c:numCache>
                <c:formatCode>0.00E+00</c:formatCode>
                <c:ptCount val="999"/>
                <c:pt idx="0">
                  <c:v>0.5</c:v>
                </c:pt>
                <c:pt idx="1">
                  <c:v>1.0</c:v>
                </c:pt>
                <c:pt idx="2">
                  <c:v>1.5</c:v>
                </c:pt>
                <c:pt idx="3">
                  <c:v>2.0</c:v>
                </c:pt>
                <c:pt idx="4">
                  <c:v>2.5</c:v>
                </c:pt>
                <c:pt idx="5">
                  <c:v>3.0</c:v>
                </c:pt>
                <c:pt idx="6">
                  <c:v>3.5</c:v>
                </c:pt>
                <c:pt idx="7">
                  <c:v>4.0</c:v>
                </c:pt>
                <c:pt idx="8">
                  <c:v>4.5</c:v>
                </c:pt>
                <c:pt idx="9">
                  <c:v>5.0</c:v>
                </c:pt>
                <c:pt idx="10">
                  <c:v>5.5</c:v>
                </c:pt>
                <c:pt idx="11">
                  <c:v>6.0</c:v>
                </c:pt>
                <c:pt idx="12">
                  <c:v>6.5</c:v>
                </c:pt>
                <c:pt idx="13">
                  <c:v>7.0</c:v>
                </c:pt>
                <c:pt idx="14">
                  <c:v>7.5</c:v>
                </c:pt>
                <c:pt idx="15">
                  <c:v>8.0</c:v>
                </c:pt>
                <c:pt idx="16">
                  <c:v>8.5</c:v>
                </c:pt>
                <c:pt idx="17">
                  <c:v>9.0</c:v>
                </c:pt>
                <c:pt idx="18">
                  <c:v>9.5</c:v>
                </c:pt>
                <c:pt idx="19">
                  <c:v>10.0</c:v>
                </c:pt>
                <c:pt idx="20">
                  <c:v>10.5</c:v>
                </c:pt>
                <c:pt idx="21">
                  <c:v>11.0</c:v>
                </c:pt>
                <c:pt idx="22">
                  <c:v>11.5</c:v>
                </c:pt>
                <c:pt idx="23">
                  <c:v>12.0</c:v>
                </c:pt>
                <c:pt idx="24">
                  <c:v>12.5</c:v>
                </c:pt>
                <c:pt idx="25">
                  <c:v>13.0</c:v>
                </c:pt>
                <c:pt idx="26">
                  <c:v>13.5</c:v>
                </c:pt>
                <c:pt idx="27">
                  <c:v>14.0</c:v>
                </c:pt>
                <c:pt idx="28">
                  <c:v>14.5</c:v>
                </c:pt>
                <c:pt idx="29">
                  <c:v>15.0</c:v>
                </c:pt>
                <c:pt idx="30">
                  <c:v>15.5</c:v>
                </c:pt>
                <c:pt idx="31">
                  <c:v>16.0</c:v>
                </c:pt>
                <c:pt idx="32">
                  <c:v>16.5</c:v>
                </c:pt>
                <c:pt idx="33">
                  <c:v>17.0</c:v>
                </c:pt>
                <c:pt idx="34">
                  <c:v>17.5</c:v>
                </c:pt>
                <c:pt idx="35">
                  <c:v>18.0</c:v>
                </c:pt>
                <c:pt idx="36">
                  <c:v>18.5</c:v>
                </c:pt>
                <c:pt idx="37">
                  <c:v>19.0</c:v>
                </c:pt>
                <c:pt idx="38">
                  <c:v>19.5</c:v>
                </c:pt>
                <c:pt idx="39">
                  <c:v>20.0</c:v>
                </c:pt>
                <c:pt idx="40">
                  <c:v>20.5</c:v>
                </c:pt>
                <c:pt idx="41">
                  <c:v>21.0</c:v>
                </c:pt>
                <c:pt idx="42">
                  <c:v>21.5</c:v>
                </c:pt>
                <c:pt idx="43">
                  <c:v>22.0</c:v>
                </c:pt>
                <c:pt idx="44">
                  <c:v>22.5</c:v>
                </c:pt>
                <c:pt idx="45">
                  <c:v>23.0</c:v>
                </c:pt>
                <c:pt idx="46">
                  <c:v>23.5</c:v>
                </c:pt>
                <c:pt idx="47">
                  <c:v>24.0</c:v>
                </c:pt>
                <c:pt idx="48">
                  <c:v>24.5</c:v>
                </c:pt>
                <c:pt idx="49">
                  <c:v>25.0</c:v>
                </c:pt>
                <c:pt idx="50">
                  <c:v>25.5</c:v>
                </c:pt>
                <c:pt idx="51">
                  <c:v>26.0</c:v>
                </c:pt>
                <c:pt idx="52">
                  <c:v>26.5</c:v>
                </c:pt>
                <c:pt idx="53">
                  <c:v>27.0</c:v>
                </c:pt>
                <c:pt idx="54">
                  <c:v>27.5</c:v>
                </c:pt>
                <c:pt idx="55">
                  <c:v>28.0</c:v>
                </c:pt>
                <c:pt idx="56">
                  <c:v>28.5</c:v>
                </c:pt>
                <c:pt idx="57">
                  <c:v>29.0</c:v>
                </c:pt>
                <c:pt idx="58">
                  <c:v>29.5</c:v>
                </c:pt>
                <c:pt idx="59">
                  <c:v>30.0</c:v>
                </c:pt>
                <c:pt idx="60">
                  <c:v>30.5</c:v>
                </c:pt>
                <c:pt idx="61">
                  <c:v>31.0</c:v>
                </c:pt>
                <c:pt idx="62">
                  <c:v>31.5</c:v>
                </c:pt>
                <c:pt idx="63">
                  <c:v>32.0</c:v>
                </c:pt>
                <c:pt idx="64">
                  <c:v>32.5</c:v>
                </c:pt>
                <c:pt idx="65">
                  <c:v>33.0</c:v>
                </c:pt>
                <c:pt idx="66">
                  <c:v>33.5</c:v>
                </c:pt>
                <c:pt idx="67">
                  <c:v>34.0</c:v>
                </c:pt>
                <c:pt idx="68">
                  <c:v>34.5</c:v>
                </c:pt>
                <c:pt idx="69">
                  <c:v>35.0</c:v>
                </c:pt>
                <c:pt idx="70">
                  <c:v>35.5</c:v>
                </c:pt>
                <c:pt idx="71">
                  <c:v>36.0</c:v>
                </c:pt>
                <c:pt idx="72">
                  <c:v>36.5</c:v>
                </c:pt>
                <c:pt idx="73">
                  <c:v>37.0</c:v>
                </c:pt>
                <c:pt idx="74">
                  <c:v>37.5</c:v>
                </c:pt>
                <c:pt idx="75">
                  <c:v>38.0</c:v>
                </c:pt>
                <c:pt idx="76">
                  <c:v>38.5</c:v>
                </c:pt>
                <c:pt idx="77">
                  <c:v>39.0</c:v>
                </c:pt>
                <c:pt idx="78">
                  <c:v>39.5</c:v>
                </c:pt>
                <c:pt idx="79">
                  <c:v>40.0</c:v>
                </c:pt>
                <c:pt idx="80">
                  <c:v>40.5</c:v>
                </c:pt>
                <c:pt idx="81">
                  <c:v>41.0</c:v>
                </c:pt>
                <c:pt idx="82">
                  <c:v>41.5</c:v>
                </c:pt>
                <c:pt idx="83">
                  <c:v>42.0</c:v>
                </c:pt>
                <c:pt idx="84">
                  <c:v>42.5</c:v>
                </c:pt>
                <c:pt idx="85">
                  <c:v>43.0</c:v>
                </c:pt>
                <c:pt idx="86">
                  <c:v>43.5</c:v>
                </c:pt>
                <c:pt idx="87">
                  <c:v>44.0</c:v>
                </c:pt>
                <c:pt idx="88">
                  <c:v>44.5</c:v>
                </c:pt>
                <c:pt idx="89">
                  <c:v>45.0</c:v>
                </c:pt>
                <c:pt idx="90">
                  <c:v>45.5</c:v>
                </c:pt>
                <c:pt idx="91">
                  <c:v>46.0</c:v>
                </c:pt>
                <c:pt idx="92">
                  <c:v>46.5</c:v>
                </c:pt>
                <c:pt idx="93">
                  <c:v>47.0</c:v>
                </c:pt>
                <c:pt idx="94">
                  <c:v>47.5</c:v>
                </c:pt>
                <c:pt idx="95">
                  <c:v>48.0</c:v>
                </c:pt>
                <c:pt idx="96">
                  <c:v>48.5</c:v>
                </c:pt>
                <c:pt idx="97">
                  <c:v>49.0</c:v>
                </c:pt>
                <c:pt idx="98">
                  <c:v>49.5</c:v>
                </c:pt>
                <c:pt idx="99">
                  <c:v>50.0</c:v>
                </c:pt>
                <c:pt idx="100">
                  <c:v>50.5</c:v>
                </c:pt>
                <c:pt idx="101">
                  <c:v>51.0</c:v>
                </c:pt>
                <c:pt idx="102">
                  <c:v>51.5</c:v>
                </c:pt>
                <c:pt idx="103">
                  <c:v>52.0</c:v>
                </c:pt>
                <c:pt idx="104">
                  <c:v>52.5</c:v>
                </c:pt>
                <c:pt idx="105">
                  <c:v>53.0</c:v>
                </c:pt>
                <c:pt idx="106">
                  <c:v>53.5</c:v>
                </c:pt>
                <c:pt idx="107">
                  <c:v>54.0</c:v>
                </c:pt>
                <c:pt idx="108">
                  <c:v>54.5</c:v>
                </c:pt>
                <c:pt idx="109">
                  <c:v>55.0</c:v>
                </c:pt>
                <c:pt idx="110">
                  <c:v>55.5</c:v>
                </c:pt>
                <c:pt idx="111">
                  <c:v>56.0</c:v>
                </c:pt>
                <c:pt idx="112">
                  <c:v>56.5</c:v>
                </c:pt>
                <c:pt idx="113">
                  <c:v>57.0</c:v>
                </c:pt>
                <c:pt idx="114">
                  <c:v>57.5</c:v>
                </c:pt>
                <c:pt idx="115">
                  <c:v>58.0</c:v>
                </c:pt>
                <c:pt idx="116">
                  <c:v>58.5</c:v>
                </c:pt>
                <c:pt idx="117">
                  <c:v>59.0</c:v>
                </c:pt>
                <c:pt idx="118">
                  <c:v>59.5</c:v>
                </c:pt>
                <c:pt idx="119">
                  <c:v>60.0</c:v>
                </c:pt>
                <c:pt idx="120">
                  <c:v>60.5</c:v>
                </c:pt>
                <c:pt idx="121">
                  <c:v>61.0</c:v>
                </c:pt>
                <c:pt idx="122">
                  <c:v>61.5</c:v>
                </c:pt>
                <c:pt idx="123">
                  <c:v>62.0</c:v>
                </c:pt>
                <c:pt idx="124">
                  <c:v>62.5</c:v>
                </c:pt>
                <c:pt idx="125">
                  <c:v>63.0</c:v>
                </c:pt>
                <c:pt idx="126">
                  <c:v>63.5</c:v>
                </c:pt>
                <c:pt idx="127">
                  <c:v>64.0</c:v>
                </c:pt>
                <c:pt idx="128">
                  <c:v>64.5</c:v>
                </c:pt>
                <c:pt idx="129">
                  <c:v>65.0</c:v>
                </c:pt>
                <c:pt idx="130">
                  <c:v>65.5</c:v>
                </c:pt>
                <c:pt idx="131">
                  <c:v>66.0</c:v>
                </c:pt>
                <c:pt idx="132">
                  <c:v>66.5</c:v>
                </c:pt>
                <c:pt idx="133">
                  <c:v>67.0</c:v>
                </c:pt>
                <c:pt idx="134">
                  <c:v>67.5</c:v>
                </c:pt>
                <c:pt idx="135">
                  <c:v>68.0</c:v>
                </c:pt>
                <c:pt idx="136">
                  <c:v>68.5</c:v>
                </c:pt>
                <c:pt idx="137">
                  <c:v>69.0</c:v>
                </c:pt>
                <c:pt idx="138">
                  <c:v>69.5</c:v>
                </c:pt>
                <c:pt idx="139">
                  <c:v>70.0</c:v>
                </c:pt>
                <c:pt idx="140">
                  <c:v>70.5</c:v>
                </c:pt>
                <c:pt idx="141">
                  <c:v>71.0</c:v>
                </c:pt>
                <c:pt idx="142">
                  <c:v>71.5</c:v>
                </c:pt>
                <c:pt idx="143">
                  <c:v>72.0</c:v>
                </c:pt>
                <c:pt idx="144">
                  <c:v>72.5</c:v>
                </c:pt>
                <c:pt idx="145">
                  <c:v>73.0</c:v>
                </c:pt>
                <c:pt idx="146">
                  <c:v>73.5</c:v>
                </c:pt>
                <c:pt idx="147">
                  <c:v>74.0</c:v>
                </c:pt>
                <c:pt idx="148">
                  <c:v>74.5</c:v>
                </c:pt>
                <c:pt idx="149">
                  <c:v>75.0</c:v>
                </c:pt>
                <c:pt idx="150">
                  <c:v>75.5</c:v>
                </c:pt>
                <c:pt idx="151">
                  <c:v>76.0</c:v>
                </c:pt>
                <c:pt idx="152">
                  <c:v>76.5</c:v>
                </c:pt>
                <c:pt idx="153">
                  <c:v>77.0</c:v>
                </c:pt>
                <c:pt idx="154">
                  <c:v>77.5</c:v>
                </c:pt>
                <c:pt idx="155">
                  <c:v>78.0</c:v>
                </c:pt>
                <c:pt idx="156">
                  <c:v>78.5</c:v>
                </c:pt>
                <c:pt idx="157">
                  <c:v>79.0</c:v>
                </c:pt>
                <c:pt idx="158">
                  <c:v>79.5</c:v>
                </c:pt>
                <c:pt idx="159">
                  <c:v>80.0</c:v>
                </c:pt>
                <c:pt idx="160">
                  <c:v>80.5</c:v>
                </c:pt>
                <c:pt idx="161">
                  <c:v>81.0</c:v>
                </c:pt>
                <c:pt idx="162">
                  <c:v>81.5</c:v>
                </c:pt>
                <c:pt idx="163">
                  <c:v>82.0</c:v>
                </c:pt>
                <c:pt idx="164">
                  <c:v>82.5</c:v>
                </c:pt>
                <c:pt idx="165">
                  <c:v>83.0</c:v>
                </c:pt>
                <c:pt idx="166">
                  <c:v>83.5</c:v>
                </c:pt>
                <c:pt idx="167">
                  <c:v>84.0</c:v>
                </c:pt>
                <c:pt idx="168">
                  <c:v>84.5</c:v>
                </c:pt>
                <c:pt idx="169">
                  <c:v>85.0</c:v>
                </c:pt>
                <c:pt idx="170">
                  <c:v>85.5</c:v>
                </c:pt>
                <c:pt idx="171">
                  <c:v>86.0</c:v>
                </c:pt>
                <c:pt idx="172">
                  <c:v>86.5</c:v>
                </c:pt>
                <c:pt idx="173">
                  <c:v>87.0</c:v>
                </c:pt>
                <c:pt idx="174">
                  <c:v>87.5</c:v>
                </c:pt>
                <c:pt idx="175">
                  <c:v>88.0</c:v>
                </c:pt>
                <c:pt idx="176">
                  <c:v>88.5</c:v>
                </c:pt>
                <c:pt idx="177">
                  <c:v>89.0</c:v>
                </c:pt>
                <c:pt idx="178">
                  <c:v>89.5</c:v>
                </c:pt>
                <c:pt idx="179">
                  <c:v>90.0</c:v>
                </c:pt>
                <c:pt idx="180">
                  <c:v>90.5</c:v>
                </c:pt>
                <c:pt idx="181">
                  <c:v>91.0</c:v>
                </c:pt>
                <c:pt idx="182">
                  <c:v>91.5</c:v>
                </c:pt>
                <c:pt idx="183">
                  <c:v>92.0</c:v>
                </c:pt>
                <c:pt idx="184">
                  <c:v>92.5</c:v>
                </c:pt>
                <c:pt idx="185">
                  <c:v>93.0</c:v>
                </c:pt>
                <c:pt idx="186">
                  <c:v>93.5</c:v>
                </c:pt>
                <c:pt idx="187">
                  <c:v>94.0</c:v>
                </c:pt>
                <c:pt idx="188">
                  <c:v>94.5</c:v>
                </c:pt>
                <c:pt idx="189">
                  <c:v>95.0</c:v>
                </c:pt>
                <c:pt idx="190">
                  <c:v>95.5</c:v>
                </c:pt>
                <c:pt idx="191">
                  <c:v>96.0</c:v>
                </c:pt>
                <c:pt idx="192">
                  <c:v>96.5</c:v>
                </c:pt>
                <c:pt idx="193">
                  <c:v>97.0</c:v>
                </c:pt>
                <c:pt idx="194">
                  <c:v>97.5</c:v>
                </c:pt>
                <c:pt idx="195">
                  <c:v>98.0</c:v>
                </c:pt>
                <c:pt idx="196">
                  <c:v>98.5</c:v>
                </c:pt>
                <c:pt idx="197">
                  <c:v>99.0</c:v>
                </c:pt>
                <c:pt idx="198">
                  <c:v>99.5</c:v>
                </c:pt>
                <c:pt idx="199">
                  <c:v>100.0</c:v>
                </c:pt>
                <c:pt idx="200">
                  <c:v>100.5</c:v>
                </c:pt>
                <c:pt idx="201">
                  <c:v>101.0</c:v>
                </c:pt>
                <c:pt idx="202">
                  <c:v>101.5</c:v>
                </c:pt>
                <c:pt idx="203">
                  <c:v>102.0</c:v>
                </c:pt>
                <c:pt idx="204">
                  <c:v>102.5</c:v>
                </c:pt>
                <c:pt idx="205">
                  <c:v>103.0</c:v>
                </c:pt>
                <c:pt idx="206">
                  <c:v>103.5</c:v>
                </c:pt>
                <c:pt idx="207">
                  <c:v>104.0</c:v>
                </c:pt>
                <c:pt idx="208">
                  <c:v>104.5</c:v>
                </c:pt>
                <c:pt idx="209">
                  <c:v>105.0</c:v>
                </c:pt>
                <c:pt idx="210">
                  <c:v>105.5</c:v>
                </c:pt>
                <c:pt idx="211">
                  <c:v>106.0</c:v>
                </c:pt>
                <c:pt idx="212">
                  <c:v>106.5</c:v>
                </c:pt>
                <c:pt idx="213">
                  <c:v>107.0</c:v>
                </c:pt>
                <c:pt idx="214">
                  <c:v>107.5</c:v>
                </c:pt>
                <c:pt idx="215">
                  <c:v>108.0</c:v>
                </c:pt>
                <c:pt idx="216">
                  <c:v>108.5</c:v>
                </c:pt>
                <c:pt idx="217">
                  <c:v>109.0</c:v>
                </c:pt>
                <c:pt idx="218">
                  <c:v>109.5</c:v>
                </c:pt>
                <c:pt idx="219">
                  <c:v>110.0</c:v>
                </c:pt>
                <c:pt idx="220">
                  <c:v>110.5</c:v>
                </c:pt>
                <c:pt idx="221">
                  <c:v>111.0</c:v>
                </c:pt>
                <c:pt idx="222">
                  <c:v>111.5</c:v>
                </c:pt>
                <c:pt idx="223">
                  <c:v>112.0</c:v>
                </c:pt>
                <c:pt idx="224">
                  <c:v>112.5</c:v>
                </c:pt>
                <c:pt idx="225">
                  <c:v>113.0</c:v>
                </c:pt>
                <c:pt idx="226">
                  <c:v>113.5</c:v>
                </c:pt>
                <c:pt idx="227">
                  <c:v>114.0</c:v>
                </c:pt>
                <c:pt idx="228">
                  <c:v>114.5</c:v>
                </c:pt>
                <c:pt idx="229">
                  <c:v>115.0</c:v>
                </c:pt>
                <c:pt idx="230">
                  <c:v>115.5</c:v>
                </c:pt>
                <c:pt idx="231">
                  <c:v>116.0</c:v>
                </c:pt>
                <c:pt idx="232">
                  <c:v>116.5</c:v>
                </c:pt>
                <c:pt idx="233">
                  <c:v>117.0</c:v>
                </c:pt>
                <c:pt idx="234">
                  <c:v>117.5</c:v>
                </c:pt>
                <c:pt idx="235">
                  <c:v>118.0</c:v>
                </c:pt>
                <c:pt idx="236">
                  <c:v>118.5</c:v>
                </c:pt>
                <c:pt idx="237">
                  <c:v>119.0</c:v>
                </c:pt>
                <c:pt idx="238">
                  <c:v>119.5</c:v>
                </c:pt>
                <c:pt idx="239">
                  <c:v>120.0</c:v>
                </c:pt>
                <c:pt idx="240">
                  <c:v>120.5</c:v>
                </c:pt>
                <c:pt idx="241">
                  <c:v>121.0</c:v>
                </c:pt>
                <c:pt idx="242">
                  <c:v>121.5</c:v>
                </c:pt>
                <c:pt idx="243">
                  <c:v>122.0</c:v>
                </c:pt>
                <c:pt idx="244">
                  <c:v>122.5</c:v>
                </c:pt>
                <c:pt idx="245">
                  <c:v>123.0</c:v>
                </c:pt>
                <c:pt idx="246">
                  <c:v>123.5</c:v>
                </c:pt>
                <c:pt idx="247">
                  <c:v>124.0</c:v>
                </c:pt>
                <c:pt idx="248">
                  <c:v>124.5</c:v>
                </c:pt>
                <c:pt idx="249">
                  <c:v>125.0</c:v>
                </c:pt>
                <c:pt idx="250">
                  <c:v>125.5</c:v>
                </c:pt>
                <c:pt idx="251">
                  <c:v>126.0</c:v>
                </c:pt>
                <c:pt idx="252">
                  <c:v>126.5</c:v>
                </c:pt>
                <c:pt idx="253">
                  <c:v>127.0</c:v>
                </c:pt>
                <c:pt idx="254">
                  <c:v>127.5</c:v>
                </c:pt>
                <c:pt idx="255">
                  <c:v>128.0</c:v>
                </c:pt>
                <c:pt idx="256">
                  <c:v>128.5</c:v>
                </c:pt>
                <c:pt idx="257">
                  <c:v>129.0</c:v>
                </c:pt>
                <c:pt idx="258">
                  <c:v>129.5</c:v>
                </c:pt>
                <c:pt idx="259">
                  <c:v>130.0</c:v>
                </c:pt>
                <c:pt idx="260">
                  <c:v>130.5</c:v>
                </c:pt>
                <c:pt idx="261">
                  <c:v>131.0</c:v>
                </c:pt>
                <c:pt idx="262">
                  <c:v>131.5</c:v>
                </c:pt>
                <c:pt idx="263">
                  <c:v>132.0</c:v>
                </c:pt>
                <c:pt idx="264">
                  <c:v>132.5</c:v>
                </c:pt>
                <c:pt idx="265">
                  <c:v>133.0</c:v>
                </c:pt>
                <c:pt idx="266">
                  <c:v>133.5</c:v>
                </c:pt>
                <c:pt idx="267">
                  <c:v>134.0</c:v>
                </c:pt>
                <c:pt idx="268">
                  <c:v>134.5</c:v>
                </c:pt>
                <c:pt idx="269">
                  <c:v>135.0</c:v>
                </c:pt>
                <c:pt idx="270">
                  <c:v>135.5</c:v>
                </c:pt>
                <c:pt idx="271">
                  <c:v>136.0</c:v>
                </c:pt>
                <c:pt idx="272">
                  <c:v>136.5</c:v>
                </c:pt>
                <c:pt idx="273">
                  <c:v>137.0</c:v>
                </c:pt>
                <c:pt idx="274">
                  <c:v>137.5</c:v>
                </c:pt>
                <c:pt idx="275">
                  <c:v>138.0</c:v>
                </c:pt>
                <c:pt idx="276">
                  <c:v>138.5</c:v>
                </c:pt>
                <c:pt idx="277">
                  <c:v>139.0</c:v>
                </c:pt>
                <c:pt idx="278">
                  <c:v>139.5</c:v>
                </c:pt>
                <c:pt idx="279">
                  <c:v>140.0</c:v>
                </c:pt>
                <c:pt idx="280">
                  <c:v>140.5</c:v>
                </c:pt>
                <c:pt idx="281">
                  <c:v>141.0</c:v>
                </c:pt>
                <c:pt idx="282">
                  <c:v>141.5</c:v>
                </c:pt>
                <c:pt idx="283">
                  <c:v>142.0</c:v>
                </c:pt>
                <c:pt idx="284">
                  <c:v>142.5</c:v>
                </c:pt>
                <c:pt idx="285">
                  <c:v>143.0</c:v>
                </c:pt>
                <c:pt idx="286">
                  <c:v>143.5</c:v>
                </c:pt>
                <c:pt idx="287">
                  <c:v>144.0</c:v>
                </c:pt>
                <c:pt idx="288">
                  <c:v>144.5</c:v>
                </c:pt>
                <c:pt idx="289">
                  <c:v>145.0</c:v>
                </c:pt>
                <c:pt idx="290">
                  <c:v>145.5</c:v>
                </c:pt>
                <c:pt idx="291">
                  <c:v>146.0</c:v>
                </c:pt>
                <c:pt idx="292">
                  <c:v>146.5</c:v>
                </c:pt>
                <c:pt idx="293">
                  <c:v>147.0</c:v>
                </c:pt>
                <c:pt idx="294">
                  <c:v>147.5</c:v>
                </c:pt>
                <c:pt idx="295">
                  <c:v>148.0</c:v>
                </c:pt>
                <c:pt idx="296">
                  <c:v>148.5</c:v>
                </c:pt>
                <c:pt idx="297">
                  <c:v>149.0</c:v>
                </c:pt>
                <c:pt idx="298">
                  <c:v>149.5</c:v>
                </c:pt>
                <c:pt idx="299">
                  <c:v>150.0</c:v>
                </c:pt>
                <c:pt idx="300">
                  <c:v>150.5</c:v>
                </c:pt>
                <c:pt idx="301">
                  <c:v>151.0</c:v>
                </c:pt>
                <c:pt idx="302">
                  <c:v>151.5</c:v>
                </c:pt>
                <c:pt idx="303">
                  <c:v>152.0</c:v>
                </c:pt>
                <c:pt idx="304">
                  <c:v>152.5</c:v>
                </c:pt>
                <c:pt idx="305">
                  <c:v>153.0</c:v>
                </c:pt>
                <c:pt idx="306">
                  <c:v>153.5</c:v>
                </c:pt>
                <c:pt idx="307">
                  <c:v>154.0</c:v>
                </c:pt>
                <c:pt idx="308">
                  <c:v>154.5</c:v>
                </c:pt>
                <c:pt idx="309">
                  <c:v>155.0</c:v>
                </c:pt>
                <c:pt idx="310">
                  <c:v>155.5</c:v>
                </c:pt>
                <c:pt idx="311">
                  <c:v>156.0</c:v>
                </c:pt>
                <c:pt idx="312">
                  <c:v>156.5</c:v>
                </c:pt>
                <c:pt idx="313">
                  <c:v>157.0</c:v>
                </c:pt>
                <c:pt idx="314">
                  <c:v>157.5</c:v>
                </c:pt>
                <c:pt idx="315">
                  <c:v>158.0</c:v>
                </c:pt>
                <c:pt idx="316">
                  <c:v>158.5</c:v>
                </c:pt>
                <c:pt idx="317">
                  <c:v>159.0</c:v>
                </c:pt>
                <c:pt idx="318">
                  <c:v>159.5</c:v>
                </c:pt>
                <c:pt idx="319">
                  <c:v>160.0</c:v>
                </c:pt>
                <c:pt idx="320">
                  <c:v>160.5</c:v>
                </c:pt>
                <c:pt idx="321">
                  <c:v>161.0</c:v>
                </c:pt>
                <c:pt idx="322">
                  <c:v>161.5</c:v>
                </c:pt>
                <c:pt idx="323">
                  <c:v>162.0</c:v>
                </c:pt>
                <c:pt idx="324">
                  <c:v>162.5</c:v>
                </c:pt>
                <c:pt idx="325">
                  <c:v>163.0</c:v>
                </c:pt>
                <c:pt idx="326">
                  <c:v>163.5</c:v>
                </c:pt>
                <c:pt idx="327">
                  <c:v>164.0</c:v>
                </c:pt>
                <c:pt idx="328">
                  <c:v>164.5</c:v>
                </c:pt>
                <c:pt idx="329">
                  <c:v>165.0</c:v>
                </c:pt>
                <c:pt idx="330">
                  <c:v>165.5</c:v>
                </c:pt>
                <c:pt idx="331">
                  <c:v>166.0</c:v>
                </c:pt>
                <c:pt idx="332">
                  <c:v>166.5</c:v>
                </c:pt>
                <c:pt idx="333">
                  <c:v>167.0</c:v>
                </c:pt>
                <c:pt idx="334">
                  <c:v>167.5</c:v>
                </c:pt>
                <c:pt idx="335">
                  <c:v>168.0</c:v>
                </c:pt>
                <c:pt idx="336">
                  <c:v>168.5</c:v>
                </c:pt>
                <c:pt idx="337">
                  <c:v>169.0</c:v>
                </c:pt>
                <c:pt idx="338">
                  <c:v>169.5</c:v>
                </c:pt>
                <c:pt idx="339">
                  <c:v>170.0</c:v>
                </c:pt>
                <c:pt idx="340">
                  <c:v>170.5</c:v>
                </c:pt>
                <c:pt idx="341">
                  <c:v>171.0</c:v>
                </c:pt>
                <c:pt idx="342">
                  <c:v>171.5</c:v>
                </c:pt>
                <c:pt idx="343">
                  <c:v>172.0</c:v>
                </c:pt>
                <c:pt idx="344">
                  <c:v>172.5</c:v>
                </c:pt>
                <c:pt idx="345">
                  <c:v>173.0</c:v>
                </c:pt>
                <c:pt idx="346">
                  <c:v>173.5</c:v>
                </c:pt>
                <c:pt idx="347">
                  <c:v>174.0</c:v>
                </c:pt>
                <c:pt idx="348">
                  <c:v>174.5</c:v>
                </c:pt>
                <c:pt idx="349">
                  <c:v>175.0</c:v>
                </c:pt>
                <c:pt idx="350">
                  <c:v>175.5</c:v>
                </c:pt>
                <c:pt idx="351">
                  <c:v>176.0</c:v>
                </c:pt>
                <c:pt idx="352">
                  <c:v>176.5</c:v>
                </c:pt>
                <c:pt idx="353">
                  <c:v>177.0</c:v>
                </c:pt>
                <c:pt idx="354">
                  <c:v>177.5</c:v>
                </c:pt>
                <c:pt idx="355">
                  <c:v>178.0</c:v>
                </c:pt>
                <c:pt idx="356">
                  <c:v>178.5</c:v>
                </c:pt>
                <c:pt idx="357">
                  <c:v>179.0</c:v>
                </c:pt>
                <c:pt idx="358">
                  <c:v>179.5</c:v>
                </c:pt>
                <c:pt idx="359">
                  <c:v>180.0</c:v>
                </c:pt>
                <c:pt idx="360">
                  <c:v>180.5</c:v>
                </c:pt>
                <c:pt idx="361">
                  <c:v>181.0</c:v>
                </c:pt>
                <c:pt idx="362">
                  <c:v>181.5</c:v>
                </c:pt>
                <c:pt idx="363">
                  <c:v>182.0</c:v>
                </c:pt>
                <c:pt idx="364">
                  <c:v>182.5</c:v>
                </c:pt>
                <c:pt idx="365">
                  <c:v>183.0</c:v>
                </c:pt>
                <c:pt idx="366">
                  <c:v>183.5</c:v>
                </c:pt>
                <c:pt idx="367">
                  <c:v>184.0</c:v>
                </c:pt>
                <c:pt idx="368">
                  <c:v>184.5</c:v>
                </c:pt>
                <c:pt idx="369">
                  <c:v>185.0</c:v>
                </c:pt>
                <c:pt idx="370">
                  <c:v>185.5</c:v>
                </c:pt>
                <c:pt idx="371">
                  <c:v>186.0</c:v>
                </c:pt>
                <c:pt idx="372">
                  <c:v>186.5</c:v>
                </c:pt>
                <c:pt idx="373">
                  <c:v>187.0</c:v>
                </c:pt>
                <c:pt idx="374">
                  <c:v>187.5</c:v>
                </c:pt>
                <c:pt idx="375">
                  <c:v>188.0</c:v>
                </c:pt>
                <c:pt idx="376">
                  <c:v>188.5</c:v>
                </c:pt>
                <c:pt idx="377">
                  <c:v>189.0</c:v>
                </c:pt>
                <c:pt idx="378">
                  <c:v>189.5</c:v>
                </c:pt>
                <c:pt idx="379">
                  <c:v>190.0</c:v>
                </c:pt>
                <c:pt idx="380">
                  <c:v>190.5</c:v>
                </c:pt>
                <c:pt idx="381">
                  <c:v>191.0</c:v>
                </c:pt>
                <c:pt idx="382">
                  <c:v>191.5</c:v>
                </c:pt>
                <c:pt idx="383">
                  <c:v>192.0</c:v>
                </c:pt>
                <c:pt idx="384">
                  <c:v>192.5</c:v>
                </c:pt>
                <c:pt idx="385">
                  <c:v>193.0</c:v>
                </c:pt>
                <c:pt idx="386">
                  <c:v>193.5</c:v>
                </c:pt>
                <c:pt idx="387">
                  <c:v>194.0</c:v>
                </c:pt>
                <c:pt idx="388">
                  <c:v>194.5</c:v>
                </c:pt>
                <c:pt idx="389">
                  <c:v>195.0</c:v>
                </c:pt>
                <c:pt idx="390">
                  <c:v>195.5</c:v>
                </c:pt>
                <c:pt idx="391">
                  <c:v>196.0</c:v>
                </c:pt>
                <c:pt idx="392">
                  <c:v>196.5</c:v>
                </c:pt>
                <c:pt idx="393">
                  <c:v>197.0</c:v>
                </c:pt>
                <c:pt idx="394">
                  <c:v>197.5</c:v>
                </c:pt>
                <c:pt idx="395">
                  <c:v>198.0</c:v>
                </c:pt>
                <c:pt idx="396">
                  <c:v>198.5</c:v>
                </c:pt>
                <c:pt idx="397">
                  <c:v>199.0</c:v>
                </c:pt>
                <c:pt idx="398">
                  <c:v>199.5</c:v>
                </c:pt>
                <c:pt idx="399">
                  <c:v>200.0</c:v>
                </c:pt>
                <c:pt idx="400">
                  <c:v>200.5</c:v>
                </c:pt>
                <c:pt idx="401">
                  <c:v>201.0</c:v>
                </c:pt>
                <c:pt idx="402">
                  <c:v>201.5</c:v>
                </c:pt>
                <c:pt idx="403">
                  <c:v>202.0</c:v>
                </c:pt>
                <c:pt idx="404">
                  <c:v>202.5</c:v>
                </c:pt>
                <c:pt idx="405">
                  <c:v>203.0</c:v>
                </c:pt>
                <c:pt idx="406">
                  <c:v>203.5</c:v>
                </c:pt>
                <c:pt idx="407">
                  <c:v>204.0</c:v>
                </c:pt>
                <c:pt idx="408">
                  <c:v>204.5</c:v>
                </c:pt>
                <c:pt idx="409">
                  <c:v>205.0</c:v>
                </c:pt>
                <c:pt idx="410">
                  <c:v>205.5</c:v>
                </c:pt>
                <c:pt idx="411">
                  <c:v>206.0</c:v>
                </c:pt>
                <c:pt idx="412">
                  <c:v>206.5</c:v>
                </c:pt>
                <c:pt idx="413">
                  <c:v>207.0</c:v>
                </c:pt>
                <c:pt idx="414">
                  <c:v>207.5</c:v>
                </c:pt>
                <c:pt idx="415">
                  <c:v>208.0</c:v>
                </c:pt>
                <c:pt idx="416">
                  <c:v>208.5</c:v>
                </c:pt>
                <c:pt idx="417">
                  <c:v>209.0</c:v>
                </c:pt>
                <c:pt idx="418">
                  <c:v>209.5</c:v>
                </c:pt>
                <c:pt idx="419">
                  <c:v>210.0</c:v>
                </c:pt>
                <c:pt idx="420">
                  <c:v>210.5</c:v>
                </c:pt>
                <c:pt idx="421">
                  <c:v>211.0</c:v>
                </c:pt>
                <c:pt idx="422">
                  <c:v>211.5</c:v>
                </c:pt>
                <c:pt idx="423">
                  <c:v>212.0</c:v>
                </c:pt>
                <c:pt idx="424">
                  <c:v>212.5</c:v>
                </c:pt>
                <c:pt idx="425">
                  <c:v>213.0</c:v>
                </c:pt>
                <c:pt idx="426">
                  <c:v>213.5</c:v>
                </c:pt>
                <c:pt idx="427">
                  <c:v>214.0</c:v>
                </c:pt>
                <c:pt idx="428">
                  <c:v>214.5</c:v>
                </c:pt>
                <c:pt idx="429">
                  <c:v>215.0</c:v>
                </c:pt>
                <c:pt idx="430">
                  <c:v>215.5</c:v>
                </c:pt>
                <c:pt idx="431">
                  <c:v>216.0</c:v>
                </c:pt>
                <c:pt idx="432">
                  <c:v>216.5</c:v>
                </c:pt>
                <c:pt idx="433">
                  <c:v>217.0</c:v>
                </c:pt>
                <c:pt idx="434">
                  <c:v>217.5</c:v>
                </c:pt>
                <c:pt idx="435">
                  <c:v>218.0</c:v>
                </c:pt>
                <c:pt idx="436">
                  <c:v>218.5</c:v>
                </c:pt>
                <c:pt idx="437">
                  <c:v>219.0</c:v>
                </c:pt>
                <c:pt idx="438">
                  <c:v>219.5</c:v>
                </c:pt>
                <c:pt idx="439">
                  <c:v>220.0</c:v>
                </c:pt>
                <c:pt idx="440">
                  <c:v>220.5</c:v>
                </c:pt>
                <c:pt idx="441">
                  <c:v>221.0</c:v>
                </c:pt>
                <c:pt idx="442">
                  <c:v>221.5</c:v>
                </c:pt>
                <c:pt idx="443">
                  <c:v>222.0</c:v>
                </c:pt>
                <c:pt idx="444">
                  <c:v>222.5</c:v>
                </c:pt>
                <c:pt idx="445">
                  <c:v>223.0</c:v>
                </c:pt>
                <c:pt idx="446">
                  <c:v>223.5</c:v>
                </c:pt>
                <c:pt idx="447">
                  <c:v>224.0</c:v>
                </c:pt>
                <c:pt idx="448">
                  <c:v>224.5</c:v>
                </c:pt>
                <c:pt idx="449">
                  <c:v>225.0</c:v>
                </c:pt>
                <c:pt idx="450">
                  <c:v>225.5</c:v>
                </c:pt>
                <c:pt idx="451">
                  <c:v>226.0</c:v>
                </c:pt>
                <c:pt idx="452">
                  <c:v>226.5</c:v>
                </c:pt>
                <c:pt idx="453">
                  <c:v>227.0</c:v>
                </c:pt>
                <c:pt idx="454">
                  <c:v>227.5</c:v>
                </c:pt>
                <c:pt idx="455">
                  <c:v>228.0</c:v>
                </c:pt>
                <c:pt idx="456">
                  <c:v>228.5</c:v>
                </c:pt>
                <c:pt idx="457">
                  <c:v>229.0</c:v>
                </c:pt>
                <c:pt idx="458">
                  <c:v>229.5</c:v>
                </c:pt>
                <c:pt idx="459">
                  <c:v>230.0</c:v>
                </c:pt>
                <c:pt idx="460">
                  <c:v>230.5</c:v>
                </c:pt>
                <c:pt idx="461">
                  <c:v>231.0</c:v>
                </c:pt>
                <c:pt idx="462">
                  <c:v>231.5</c:v>
                </c:pt>
                <c:pt idx="463">
                  <c:v>232.0</c:v>
                </c:pt>
                <c:pt idx="464">
                  <c:v>232.5</c:v>
                </c:pt>
                <c:pt idx="465">
                  <c:v>233.0</c:v>
                </c:pt>
                <c:pt idx="466">
                  <c:v>233.5</c:v>
                </c:pt>
                <c:pt idx="467">
                  <c:v>234.0</c:v>
                </c:pt>
                <c:pt idx="468">
                  <c:v>234.5</c:v>
                </c:pt>
                <c:pt idx="469">
                  <c:v>235.0</c:v>
                </c:pt>
                <c:pt idx="470">
                  <c:v>235.5</c:v>
                </c:pt>
                <c:pt idx="471">
                  <c:v>236.0</c:v>
                </c:pt>
                <c:pt idx="472">
                  <c:v>236.5</c:v>
                </c:pt>
                <c:pt idx="473">
                  <c:v>237.0</c:v>
                </c:pt>
                <c:pt idx="474">
                  <c:v>237.5</c:v>
                </c:pt>
                <c:pt idx="475">
                  <c:v>238.0</c:v>
                </c:pt>
                <c:pt idx="476">
                  <c:v>238.5</c:v>
                </c:pt>
                <c:pt idx="477">
                  <c:v>239.0</c:v>
                </c:pt>
                <c:pt idx="478">
                  <c:v>239.5</c:v>
                </c:pt>
                <c:pt idx="479">
                  <c:v>240.0</c:v>
                </c:pt>
                <c:pt idx="480">
                  <c:v>240.5</c:v>
                </c:pt>
                <c:pt idx="481">
                  <c:v>241.0</c:v>
                </c:pt>
                <c:pt idx="482">
                  <c:v>241.5</c:v>
                </c:pt>
                <c:pt idx="483">
                  <c:v>242.0</c:v>
                </c:pt>
                <c:pt idx="484">
                  <c:v>242.5</c:v>
                </c:pt>
                <c:pt idx="485">
                  <c:v>243.0</c:v>
                </c:pt>
                <c:pt idx="486">
                  <c:v>243.5</c:v>
                </c:pt>
                <c:pt idx="487">
                  <c:v>244.0</c:v>
                </c:pt>
                <c:pt idx="488">
                  <c:v>244.5</c:v>
                </c:pt>
                <c:pt idx="489">
                  <c:v>245.0</c:v>
                </c:pt>
                <c:pt idx="490">
                  <c:v>245.5</c:v>
                </c:pt>
                <c:pt idx="491">
                  <c:v>246.0</c:v>
                </c:pt>
                <c:pt idx="492">
                  <c:v>246.5</c:v>
                </c:pt>
                <c:pt idx="493">
                  <c:v>247.0</c:v>
                </c:pt>
                <c:pt idx="494">
                  <c:v>247.5</c:v>
                </c:pt>
                <c:pt idx="495">
                  <c:v>248.0</c:v>
                </c:pt>
                <c:pt idx="496">
                  <c:v>248.5</c:v>
                </c:pt>
                <c:pt idx="497">
                  <c:v>249.0</c:v>
                </c:pt>
                <c:pt idx="498">
                  <c:v>249.5</c:v>
                </c:pt>
                <c:pt idx="499">
                  <c:v>250.0</c:v>
                </c:pt>
                <c:pt idx="500">
                  <c:v>250.5</c:v>
                </c:pt>
                <c:pt idx="501">
                  <c:v>251.0</c:v>
                </c:pt>
                <c:pt idx="502">
                  <c:v>251.5</c:v>
                </c:pt>
                <c:pt idx="503">
                  <c:v>252.0</c:v>
                </c:pt>
                <c:pt idx="504">
                  <c:v>252.5</c:v>
                </c:pt>
                <c:pt idx="505">
                  <c:v>253.0</c:v>
                </c:pt>
                <c:pt idx="506">
                  <c:v>253.5</c:v>
                </c:pt>
                <c:pt idx="507">
                  <c:v>254.0</c:v>
                </c:pt>
                <c:pt idx="508">
                  <c:v>254.5</c:v>
                </c:pt>
                <c:pt idx="509">
                  <c:v>255.0</c:v>
                </c:pt>
                <c:pt idx="510">
                  <c:v>255.5</c:v>
                </c:pt>
                <c:pt idx="511">
                  <c:v>256.0</c:v>
                </c:pt>
                <c:pt idx="512">
                  <c:v>256.5</c:v>
                </c:pt>
                <c:pt idx="513">
                  <c:v>257.0</c:v>
                </c:pt>
                <c:pt idx="514">
                  <c:v>257.5</c:v>
                </c:pt>
                <c:pt idx="515">
                  <c:v>258.0</c:v>
                </c:pt>
                <c:pt idx="516">
                  <c:v>258.5</c:v>
                </c:pt>
                <c:pt idx="517">
                  <c:v>259.0</c:v>
                </c:pt>
                <c:pt idx="518">
                  <c:v>259.5</c:v>
                </c:pt>
                <c:pt idx="519">
                  <c:v>260.0</c:v>
                </c:pt>
                <c:pt idx="520">
                  <c:v>260.5</c:v>
                </c:pt>
                <c:pt idx="521">
                  <c:v>261.0</c:v>
                </c:pt>
                <c:pt idx="522">
                  <c:v>261.5</c:v>
                </c:pt>
                <c:pt idx="523">
                  <c:v>262.0</c:v>
                </c:pt>
                <c:pt idx="524">
                  <c:v>262.5</c:v>
                </c:pt>
                <c:pt idx="525">
                  <c:v>263.0</c:v>
                </c:pt>
                <c:pt idx="526">
                  <c:v>263.5</c:v>
                </c:pt>
                <c:pt idx="527">
                  <c:v>264.0</c:v>
                </c:pt>
                <c:pt idx="528">
                  <c:v>264.5</c:v>
                </c:pt>
                <c:pt idx="529">
                  <c:v>265.0</c:v>
                </c:pt>
                <c:pt idx="530">
                  <c:v>265.5</c:v>
                </c:pt>
                <c:pt idx="531">
                  <c:v>266.0</c:v>
                </c:pt>
                <c:pt idx="532">
                  <c:v>266.5</c:v>
                </c:pt>
                <c:pt idx="533">
                  <c:v>267.0</c:v>
                </c:pt>
                <c:pt idx="534">
                  <c:v>267.5</c:v>
                </c:pt>
                <c:pt idx="535">
                  <c:v>268.0</c:v>
                </c:pt>
                <c:pt idx="536">
                  <c:v>268.5</c:v>
                </c:pt>
                <c:pt idx="537">
                  <c:v>269.0</c:v>
                </c:pt>
                <c:pt idx="538">
                  <c:v>269.5</c:v>
                </c:pt>
                <c:pt idx="539">
                  <c:v>270.0</c:v>
                </c:pt>
                <c:pt idx="540">
                  <c:v>270.5</c:v>
                </c:pt>
                <c:pt idx="541">
                  <c:v>271.0</c:v>
                </c:pt>
                <c:pt idx="542">
                  <c:v>271.5</c:v>
                </c:pt>
                <c:pt idx="543">
                  <c:v>272.0</c:v>
                </c:pt>
                <c:pt idx="544">
                  <c:v>272.5</c:v>
                </c:pt>
                <c:pt idx="545">
                  <c:v>273.0</c:v>
                </c:pt>
                <c:pt idx="546">
                  <c:v>273.5</c:v>
                </c:pt>
                <c:pt idx="547">
                  <c:v>274.0</c:v>
                </c:pt>
                <c:pt idx="548">
                  <c:v>274.5</c:v>
                </c:pt>
                <c:pt idx="549">
                  <c:v>275.0</c:v>
                </c:pt>
                <c:pt idx="550">
                  <c:v>275.5</c:v>
                </c:pt>
                <c:pt idx="551">
                  <c:v>276.0</c:v>
                </c:pt>
                <c:pt idx="552">
                  <c:v>276.5</c:v>
                </c:pt>
                <c:pt idx="553">
                  <c:v>277.0</c:v>
                </c:pt>
                <c:pt idx="554">
                  <c:v>277.5</c:v>
                </c:pt>
                <c:pt idx="555">
                  <c:v>278.0</c:v>
                </c:pt>
                <c:pt idx="556">
                  <c:v>278.5</c:v>
                </c:pt>
                <c:pt idx="557">
                  <c:v>279.0</c:v>
                </c:pt>
                <c:pt idx="558">
                  <c:v>279.5</c:v>
                </c:pt>
                <c:pt idx="559">
                  <c:v>280.0</c:v>
                </c:pt>
                <c:pt idx="560">
                  <c:v>280.5</c:v>
                </c:pt>
                <c:pt idx="561">
                  <c:v>281.0</c:v>
                </c:pt>
                <c:pt idx="562">
                  <c:v>281.5</c:v>
                </c:pt>
                <c:pt idx="563">
                  <c:v>282.0</c:v>
                </c:pt>
                <c:pt idx="564">
                  <c:v>282.5</c:v>
                </c:pt>
                <c:pt idx="565">
                  <c:v>283.0</c:v>
                </c:pt>
                <c:pt idx="566">
                  <c:v>283.5</c:v>
                </c:pt>
                <c:pt idx="567">
                  <c:v>284.0</c:v>
                </c:pt>
                <c:pt idx="568">
                  <c:v>284.5</c:v>
                </c:pt>
                <c:pt idx="569">
                  <c:v>285.0</c:v>
                </c:pt>
                <c:pt idx="570">
                  <c:v>285.5</c:v>
                </c:pt>
                <c:pt idx="571">
                  <c:v>286.0</c:v>
                </c:pt>
                <c:pt idx="572">
                  <c:v>286.5</c:v>
                </c:pt>
                <c:pt idx="573">
                  <c:v>287.0</c:v>
                </c:pt>
                <c:pt idx="574">
                  <c:v>287.5</c:v>
                </c:pt>
                <c:pt idx="575">
                  <c:v>288.0</c:v>
                </c:pt>
                <c:pt idx="576">
                  <c:v>288.5</c:v>
                </c:pt>
                <c:pt idx="577">
                  <c:v>289.0</c:v>
                </c:pt>
                <c:pt idx="578">
                  <c:v>289.5</c:v>
                </c:pt>
                <c:pt idx="579">
                  <c:v>290.0</c:v>
                </c:pt>
                <c:pt idx="580">
                  <c:v>290.5</c:v>
                </c:pt>
                <c:pt idx="581">
                  <c:v>291.0</c:v>
                </c:pt>
                <c:pt idx="582">
                  <c:v>291.5</c:v>
                </c:pt>
                <c:pt idx="583">
                  <c:v>292.0</c:v>
                </c:pt>
                <c:pt idx="584">
                  <c:v>292.5</c:v>
                </c:pt>
                <c:pt idx="585">
                  <c:v>293.0</c:v>
                </c:pt>
                <c:pt idx="586">
                  <c:v>293.5</c:v>
                </c:pt>
                <c:pt idx="587">
                  <c:v>294.0</c:v>
                </c:pt>
                <c:pt idx="588">
                  <c:v>294.5</c:v>
                </c:pt>
                <c:pt idx="589">
                  <c:v>295.0</c:v>
                </c:pt>
                <c:pt idx="590">
                  <c:v>295.5</c:v>
                </c:pt>
                <c:pt idx="591">
                  <c:v>296.0</c:v>
                </c:pt>
                <c:pt idx="592">
                  <c:v>296.5</c:v>
                </c:pt>
                <c:pt idx="593">
                  <c:v>297.0</c:v>
                </c:pt>
                <c:pt idx="594">
                  <c:v>297.5</c:v>
                </c:pt>
                <c:pt idx="595">
                  <c:v>298.0</c:v>
                </c:pt>
                <c:pt idx="596">
                  <c:v>298.5</c:v>
                </c:pt>
                <c:pt idx="597">
                  <c:v>299.0</c:v>
                </c:pt>
                <c:pt idx="598">
                  <c:v>299.5</c:v>
                </c:pt>
                <c:pt idx="599">
                  <c:v>300.0</c:v>
                </c:pt>
                <c:pt idx="600">
                  <c:v>300.5</c:v>
                </c:pt>
                <c:pt idx="601">
                  <c:v>301.0</c:v>
                </c:pt>
                <c:pt idx="602">
                  <c:v>301.5</c:v>
                </c:pt>
                <c:pt idx="603">
                  <c:v>302.0</c:v>
                </c:pt>
                <c:pt idx="604">
                  <c:v>302.5</c:v>
                </c:pt>
                <c:pt idx="605">
                  <c:v>303.0</c:v>
                </c:pt>
                <c:pt idx="606">
                  <c:v>303.5</c:v>
                </c:pt>
                <c:pt idx="607">
                  <c:v>304.0</c:v>
                </c:pt>
                <c:pt idx="608">
                  <c:v>304.5</c:v>
                </c:pt>
                <c:pt idx="609">
                  <c:v>305.0</c:v>
                </c:pt>
                <c:pt idx="610">
                  <c:v>305.5</c:v>
                </c:pt>
                <c:pt idx="611">
                  <c:v>306.0</c:v>
                </c:pt>
                <c:pt idx="612">
                  <c:v>306.5</c:v>
                </c:pt>
                <c:pt idx="613">
                  <c:v>307.0</c:v>
                </c:pt>
                <c:pt idx="614">
                  <c:v>307.5</c:v>
                </c:pt>
                <c:pt idx="615">
                  <c:v>308.0</c:v>
                </c:pt>
                <c:pt idx="616">
                  <c:v>308.5</c:v>
                </c:pt>
                <c:pt idx="617">
                  <c:v>309.0</c:v>
                </c:pt>
                <c:pt idx="618">
                  <c:v>309.5</c:v>
                </c:pt>
                <c:pt idx="619">
                  <c:v>310.0</c:v>
                </c:pt>
                <c:pt idx="620">
                  <c:v>310.5</c:v>
                </c:pt>
                <c:pt idx="621">
                  <c:v>311.0</c:v>
                </c:pt>
                <c:pt idx="622">
                  <c:v>311.5</c:v>
                </c:pt>
                <c:pt idx="623">
                  <c:v>312.0</c:v>
                </c:pt>
                <c:pt idx="624">
                  <c:v>312.5</c:v>
                </c:pt>
                <c:pt idx="625">
                  <c:v>313.0</c:v>
                </c:pt>
                <c:pt idx="626">
                  <c:v>313.5</c:v>
                </c:pt>
                <c:pt idx="627">
                  <c:v>314.0</c:v>
                </c:pt>
                <c:pt idx="628">
                  <c:v>314.5</c:v>
                </c:pt>
                <c:pt idx="629">
                  <c:v>315.0</c:v>
                </c:pt>
                <c:pt idx="630">
                  <c:v>315.5</c:v>
                </c:pt>
                <c:pt idx="631">
                  <c:v>316.0</c:v>
                </c:pt>
                <c:pt idx="632">
                  <c:v>316.5</c:v>
                </c:pt>
                <c:pt idx="633">
                  <c:v>317.0</c:v>
                </c:pt>
                <c:pt idx="634">
                  <c:v>317.5</c:v>
                </c:pt>
                <c:pt idx="635">
                  <c:v>318.0</c:v>
                </c:pt>
                <c:pt idx="636">
                  <c:v>318.5</c:v>
                </c:pt>
                <c:pt idx="637">
                  <c:v>319.0</c:v>
                </c:pt>
                <c:pt idx="638">
                  <c:v>319.5</c:v>
                </c:pt>
                <c:pt idx="639">
                  <c:v>320.0</c:v>
                </c:pt>
                <c:pt idx="640">
                  <c:v>320.5</c:v>
                </c:pt>
                <c:pt idx="641">
                  <c:v>321.0</c:v>
                </c:pt>
                <c:pt idx="642">
                  <c:v>321.5</c:v>
                </c:pt>
                <c:pt idx="643">
                  <c:v>322.0</c:v>
                </c:pt>
                <c:pt idx="644">
                  <c:v>322.5</c:v>
                </c:pt>
                <c:pt idx="645">
                  <c:v>323.0</c:v>
                </c:pt>
                <c:pt idx="646">
                  <c:v>323.5</c:v>
                </c:pt>
                <c:pt idx="647">
                  <c:v>324.0</c:v>
                </c:pt>
                <c:pt idx="648">
                  <c:v>324.5</c:v>
                </c:pt>
                <c:pt idx="649">
                  <c:v>325.0</c:v>
                </c:pt>
                <c:pt idx="650">
                  <c:v>325.5</c:v>
                </c:pt>
                <c:pt idx="651">
                  <c:v>326.0</c:v>
                </c:pt>
                <c:pt idx="652">
                  <c:v>326.5</c:v>
                </c:pt>
                <c:pt idx="653">
                  <c:v>327.0</c:v>
                </c:pt>
                <c:pt idx="654">
                  <c:v>327.5</c:v>
                </c:pt>
                <c:pt idx="655">
                  <c:v>328.0</c:v>
                </c:pt>
                <c:pt idx="656">
                  <c:v>328.5</c:v>
                </c:pt>
                <c:pt idx="657">
                  <c:v>329.0</c:v>
                </c:pt>
                <c:pt idx="658">
                  <c:v>329.5</c:v>
                </c:pt>
                <c:pt idx="659">
                  <c:v>330.0</c:v>
                </c:pt>
                <c:pt idx="660">
                  <c:v>330.5</c:v>
                </c:pt>
                <c:pt idx="661">
                  <c:v>331.0</c:v>
                </c:pt>
                <c:pt idx="662">
                  <c:v>331.5</c:v>
                </c:pt>
                <c:pt idx="663">
                  <c:v>332.0</c:v>
                </c:pt>
                <c:pt idx="664">
                  <c:v>332.5</c:v>
                </c:pt>
                <c:pt idx="665">
                  <c:v>333.0</c:v>
                </c:pt>
                <c:pt idx="666">
                  <c:v>333.5</c:v>
                </c:pt>
                <c:pt idx="667">
                  <c:v>334.0</c:v>
                </c:pt>
                <c:pt idx="668">
                  <c:v>334.5</c:v>
                </c:pt>
                <c:pt idx="669">
                  <c:v>335.0</c:v>
                </c:pt>
                <c:pt idx="670">
                  <c:v>335.5</c:v>
                </c:pt>
                <c:pt idx="671">
                  <c:v>336.0</c:v>
                </c:pt>
                <c:pt idx="672">
                  <c:v>336.5</c:v>
                </c:pt>
                <c:pt idx="673">
                  <c:v>337.0</c:v>
                </c:pt>
                <c:pt idx="674">
                  <c:v>337.5</c:v>
                </c:pt>
                <c:pt idx="675">
                  <c:v>338.0</c:v>
                </c:pt>
                <c:pt idx="676">
                  <c:v>338.5</c:v>
                </c:pt>
                <c:pt idx="677">
                  <c:v>339.0</c:v>
                </c:pt>
                <c:pt idx="678">
                  <c:v>339.5</c:v>
                </c:pt>
                <c:pt idx="679">
                  <c:v>340.0</c:v>
                </c:pt>
                <c:pt idx="680">
                  <c:v>340.5</c:v>
                </c:pt>
                <c:pt idx="681">
                  <c:v>341.0</c:v>
                </c:pt>
                <c:pt idx="682">
                  <c:v>341.5</c:v>
                </c:pt>
                <c:pt idx="683">
                  <c:v>342.0</c:v>
                </c:pt>
                <c:pt idx="684">
                  <c:v>342.5</c:v>
                </c:pt>
                <c:pt idx="685">
                  <c:v>343.0</c:v>
                </c:pt>
                <c:pt idx="686">
                  <c:v>343.5</c:v>
                </c:pt>
                <c:pt idx="687">
                  <c:v>344.0</c:v>
                </c:pt>
                <c:pt idx="688">
                  <c:v>344.5</c:v>
                </c:pt>
                <c:pt idx="689">
                  <c:v>345.0</c:v>
                </c:pt>
                <c:pt idx="690">
                  <c:v>345.5</c:v>
                </c:pt>
                <c:pt idx="691">
                  <c:v>346.0</c:v>
                </c:pt>
                <c:pt idx="692">
                  <c:v>346.5</c:v>
                </c:pt>
                <c:pt idx="693">
                  <c:v>347.0</c:v>
                </c:pt>
                <c:pt idx="694">
                  <c:v>347.5</c:v>
                </c:pt>
                <c:pt idx="695">
                  <c:v>348.0</c:v>
                </c:pt>
                <c:pt idx="696">
                  <c:v>348.5</c:v>
                </c:pt>
                <c:pt idx="697">
                  <c:v>349.0</c:v>
                </c:pt>
                <c:pt idx="698">
                  <c:v>349.5</c:v>
                </c:pt>
                <c:pt idx="699">
                  <c:v>350.0</c:v>
                </c:pt>
                <c:pt idx="700">
                  <c:v>350.5</c:v>
                </c:pt>
                <c:pt idx="701">
                  <c:v>351.0</c:v>
                </c:pt>
                <c:pt idx="702">
                  <c:v>351.5</c:v>
                </c:pt>
                <c:pt idx="703">
                  <c:v>352.0</c:v>
                </c:pt>
                <c:pt idx="704">
                  <c:v>352.5</c:v>
                </c:pt>
                <c:pt idx="705">
                  <c:v>353.0</c:v>
                </c:pt>
                <c:pt idx="706">
                  <c:v>353.5</c:v>
                </c:pt>
                <c:pt idx="707">
                  <c:v>354.0</c:v>
                </c:pt>
                <c:pt idx="708">
                  <c:v>354.5</c:v>
                </c:pt>
                <c:pt idx="709">
                  <c:v>355.0</c:v>
                </c:pt>
                <c:pt idx="710">
                  <c:v>355.5</c:v>
                </c:pt>
                <c:pt idx="711">
                  <c:v>356.0</c:v>
                </c:pt>
                <c:pt idx="712">
                  <c:v>356.5</c:v>
                </c:pt>
                <c:pt idx="713">
                  <c:v>357.0</c:v>
                </c:pt>
                <c:pt idx="714">
                  <c:v>357.5</c:v>
                </c:pt>
                <c:pt idx="715">
                  <c:v>358.0</c:v>
                </c:pt>
                <c:pt idx="716">
                  <c:v>358.5</c:v>
                </c:pt>
                <c:pt idx="717">
                  <c:v>359.0</c:v>
                </c:pt>
                <c:pt idx="718">
                  <c:v>359.5</c:v>
                </c:pt>
                <c:pt idx="719">
                  <c:v>360.0</c:v>
                </c:pt>
                <c:pt idx="720">
                  <c:v>360.5</c:v>
                </c:pt>
                <c:pt idx="721">
                  <c:v>361.0</c:v>
                </c:pt>
                <c:pt idx="722">
                  <c:v>361.5</c:v>
                </c:pt>
                <c:pt idx="723">
                  <c:v>362.0</c:v>
                </c:pt>
                <c:pt idx="724">
                  <c:v>362.5</c:v>
                </c:pt>
                <c:pt idx="725">
                  <c:v>363.0</c:v>
                </c:pt>
                <c:pt idx="726">
                  <c:v>363.5</c:v>
                </c:pt>
                <c:pt idx="727">
                  <c:v>364.0</c:v>
                </c:pt>
                <c:pt idx="728">
                  <c:v>364.5</c:v>
                </c:pt>
                <c:pt idx="729">
                  <c:v>365.0</c:v>
                </c:pt>
                <c:pt idx="730">
                  <c:v>365.5</c:v>
                </c:pt>
                <c:pt idx="731">
                  <c:v>366.0</c:v>
                </c:pt>
                <c:pt idx="732">
                  <c:v>366.5</c:v>
                </c:pt>
                <c:pt idx="733">
                  <c:v>367.0</c:v>
                </c:pt>
                <c:pt idx="734">
                  <c:v>367.5</c:v>
                </c:pt>
                <c:pt idx="735">
                  <c:v>368.0</c:v>
                </c:pt>
                <c:pt idx="736">
                  <c:v>368.5</c:v>
                </c:pt>
                <c:pt idx="737">
                  <c:v>369.0</c:v>
                </c:pt>
                <c:pt idx="738">
                  <c:v>369.5</c:v>
                </c:pt>
                <c:pt idx="739">
                  <c:v>370.0</c:v>
                </c:pt>
                <c:pt idx="740">
                  <c:v>370.5</c:v>
                </c:pt>
                <c:pt idx="741">
                  <c:v>371.0</c:v>
                </c:pt>
                <c:pt idx="742">
                  <c:v>371.5</c:v>
                </c:pt>
                <c:pt idx="743">
                  <c:v>372.0</c:v>
                </c:pt>
                <c:pt idx="744">
                  <c:v>372.5</c:v>
                </c:pt>
                <c:pt idx="745">
                  <c:v>373.0</c:v>
                </c:pt>
                <c:pt idx="746">
                  <c:v>373.5</c:v>
                </c:pt>
                <c:pt idx="747">
                  <c:v>374.0</c:v>
                </c:pt>
                <c:pt idx="748">
                  <c:v>374.5</c:v>
                </c:pt>
                <c:pt idx="749">
                  <c:v>375.0</c:v>
                </c:pt>
                <c:pt idx="750">
                  <c:v>375.5</c:v>
                </c:pt>
                <c:pt idx="751">
                  <c:v>376.0</c:v>
                </c:pt>
                <c:pt idx="752">
                  <c:v>376.5</c:v>
                </c:pt>
                <c:pt idx="753">
                  <c:v>377.0</c:v>
                </c:pt>
                <c:pt idx="754">
                  <c:v>377.5</c:v>
                </c:pt>
                <c:pt idx="755">
                  <c:v>378.0</c:v>
                </c:pt>
                <c:pt idx="756">
                  <c:v>378.5</c:v>
                </c:pt>
                <c:pt idx="757">
                  <c:v>379.0</c:v>
                </c:pt>
                <c:pt idx="758">
                  <c:v>379.5</c:v>
                </c:pt>
                <c:pt idx="759">
                  <c:v>380.0</c:v>
                </c:pt>
                <c:pt idx="760">
                  <c:v>380.5</c:v>
                </c:pt>
                <c:pt idx="761">
                  <c:v>381.0</c:v>
                </c:pt>
                <c:pt idx="762">
                  <c:v>381.5</c:v>
                </c:pt>
                <c:pt idx="763">
                  <c:v>382.0</c:v>
                </c:pt>
                <c:pt idx="764">
                  <c:v>382.5</c:v>
                </c:pt>
                <c:pt idx="765">
                  <c:v>383.0</c:v>
                </c:pt>
                <c:pt idx="766">
                  <c:v>383.5</c:v>
                </c:pt>
                <c:pt idx="767">
                  <c:v>384.0</c:v>
                </c:pt>
                <c:pt idx="768">
                  <c:v>384.5</c:v>
                </c:pt>
                <c:pt idx="769">
                  <c:v>385.0</c:v>
                </c:pt>
                <c:pt idx="770">
                  <c:v>385.5</c:v>
                </c:pt>
                <c:pt idx="771">
                  <c:v>386.0</c:v>
                </c:pt>
                <c:pt idx="772">
                  <c:v>386.5</c:v>
                </c:pt>
                <c:pt idx="773">
                  <c:v>387.0</c:v>
                </c:pt>
                <c:pt idx="774">
                  <c:v>387.5</c:v>
                </c:pt>
                <c:pt idx="775">
                  <c:v>388.0</c:v>
                </c:pt>
                <c:pt idx="776">
                  <c:v>388.5</c:v>
                </c:pt>
                <c:pt idx="777">
                  <c:v>389.0</c:v>
                </c:pt>
                <c:pt idx="778">
                  <c:v>389.5</c:v>
                </c:pt>
                <c:pt idx="779">
                  <c:v>390.0</c:v>
                </c:pt>
                <c:pt idx="780">
                  <c:v>390.5</c:v>
                </c:pt>
                <c:pt idx="781">
                  <c:v>391.0</c:v>
                </c:pt>
                <c:pt idx="782">
                  <c:v>391.5</c:v>
                </c:pt>
                <c:pt idx="783">
                  <c:v>392.0</c:v>
                </c:pt>
                <c:pt idx="784">
                  <c:v>392.5</c:v>
                </c:pt>
                <c:pt idx="785">
                  <c:v>393.0</c:v>
                </c:pt>
                <c:pt idx="786">
                  <c:v>393.5</c:v>
                </c:pt>
                <c:pt idx="787">
                  <c:v>394.0</c:v>
                </c:pt>
                <c:pt idx="788">
                  <c:v>394.5</c:v>
                </c:pt>
                <c:pt idx="789">
                  <c:v>395.0</c:v>
                </c:pt>
                <c:pt idx="790">
                  <c:v>395.5</c:v>
                </c:pt>
                <c:pt idx="791">
                  <c:v>396.0</c:v>
                </c:pt>
                <c:pt idx="792">
                  <c:v>396.5</c:v>
                </c:pt>
                <c:pt idx="793">
                  <c:v>397.0</c:v>
                </c:pt>
                <c:pt idx="794">
                  <c:v>397.5</c:v>
                </c:pt>
                <c:pt idx="795">
                  <c:v>398.0</c:v>
                </c:pt>
                <c:pt idx="796">
                  <c:v>398.5</c:v>
                </c:pt>
                <c:pt idx="797">
                  <c:v>399.0</c:v>
                </c:pt>
                <c:pt idx="798">
                  <c:v>399.5</c:v>
                </c:pt>
                <c:pt idx="799">
                  <c:v>400.0</c:v>
                </c:pt>
                <c:pt idx="800">
                  <c:v>400.5</c:v>
                </c:pt>
                <c:pt idx="801">
                  <c:v>401.0</c:v>
                </c:pt>
                <c:pt idx="802">
                  <c:v>401.5</c:v>
                </c:pt>
                <c:pt idx="803">
                  <c:v>402.0</c:v>
                </c:pt>
                <c:pt idx="804">
                  <c:v>402.5</c:v>
                </c:pt>
                <c:pt idx="805">
                  <c:v>403.0</c:v>
                </c:pt>
                <c:pt idx="806">
                  <c:v>403.5</c:v>
                </c:pt>
                <c:pt idx="807">
                  <c:v>404.0</c:v>
                </c:pt>
                <c:pt idx="808">
                  <c:v>404.5</c:v>
                </c:pt>
                <c:pt idx="809">
                  <c:v>405.0</c:v>
                </c:pt>
                <c:pt idx="810">
                  <c:v>405.5</c:v>
                </c:pt>
                <c:pt idx="811">
                  <c:v>406.0</c:v>
                </c:pt>
                <c:pt idx="812">
                  <c:v>406.5</c:v>
                </c:pt>
                <c:pt idx="813">
                  <c:v>407.0</c:v>
                </c:pt>
                <c:pt idx="814">
                  <c:v>407.5</c:v>
                </c:pt>
                <c:pt idx="815">
                  <c:v>408.0</c:v>
                </c:pt>
                <c:pt idx="816">
                  <c:v>408.5</c:v>
                </c:pt>
                <c:pt idx="817">
                  <c:v>409.0</c:v>
                </c:pt>
                <c:pt idx="818">
                  <c:v>409.5</c:v>
                </c:pt>
                <c:pt idx="819">
                  <c:v>410.0</c:v>
                </c:pt>
                <c:pt idx="820">
                  <c:v>410.5</c:v>
                </c:pt>
                <c:pt idx="821">
                  <c:v>411.0</c:v>
                </c:pt>
                <c:pt idx="822">
                  <c:v>411.5</c:v>
                </c:pt>
                <c:pt idx="823">
                  <c:v>412.0</c:v>
                </c:pt>
                <c:pt idx="824">
                  <c:v>412.5</c:v>
                </c:pt>
                <c:pt idx="825">
                  <c:v>413.0</c:v>
                </c:pt>
                <c:pt idx="826">
                  <c:v>413.5</c:v>
                </c:pt>
                <c:pt idx="827">
                  <c:v>414.0</c:v>
                </c:pt>
                <c:pt idx="828">
                  <c:v>414.5</c:v>
                </c:pt>
                <c:pt idx="829">
                  <c:v>415.0</c:v>
                </c:pt>
                <c:pt idx="830">
                  <c:v>415.5</c:v>
                </c:pt>
                <c:pt idx="831">
                  <c:v>416.0</c:v>
                </c:pt>
                <c:pt idx="832">
                  <c:v>416.5</c:v>
                </c:pt>
                <c:pt idx="833">
                  <c:v>417.0</c:v>
                </c:pt>
                <c:pt idx="834">
                  <c:v>417.5</c:v>
                </c:pt>
                <c:pt idx="835">
                  <c:v>418.0</c:v>
                </c:pt>
                <c:pt idx="836">
                  <c:v>418.5</c:v>
                </c:pt>
                <c:pt idx="837">
                  <c:v>419.0</c:v>
                </c:pt>
                <c:pt idx="838">
                  <c:v>419.5</c:v>
                </c:pt>
                <c:pt idx="839">
                  <c:v>420.0</c:v>
                </c:pt>
                <c:pt idx="840">
                  <c:v>420.5</c:v>
                </c:pt>
                <c:pt idx="841">
                  <c:v>421.0</c:v>
                </c:pt>
                <c:pt idx="842">
                  <c:v>421.5</c:v>
                </c:pt>
                <c:pt idx="843">
                  <c:v>422.0</c:v>
                </c:pt>
                <c:pt idx="844">
                  <c:v>422.5</c:v>
                </c:pt>
                <c:pt idx="845">
                  <c:v>423.0</c:v>
                </c:pt>
                <c:pt idx="846">
                  <c:v>423.5</c:v>
                </c:pt>
                <c:pt idx="847">
                  <c:v>424.0</c:v>
                </c:pt>
                <c:pt idx="848">
                  <c:v>424.5</c:v>
                </c:pt>
                <c:pt idx="849">
                  <c:v>425.0</c:v>
                </c:pt>
                <c:pt idx="850">
                  <c:v>425.5</c:v>
                </c:pt>
                <c:pt idx="851">
                  <c:v>426.0</c:v>
                </c:pt>
                <c:pt idx="852">
                  <c:v>426.5</c:v>
                </c:pt>
                <c:pt idx="853">
                  <c:v>427.0</c:v>
                </c:pt>
                <c:pt idx="854">
                  <c:v>427.5</c:v>
                </c:pt>
                <c:pt idx="855">
                  <c:v>428.0</c:v>
                </c:pt>
                <c:pt idx="856">
                  <c:v>428.5</c:v>
                </c:pt>
                <c:pt idx="857">
                  <c:v>429.0</c:v>
                </c:pt>
                <c:pt idx="858">
                  <c:v>429.5</c:v>
                </c:pt>
                <c:pt idx="859">
                  <c:v>430.0</c:v>
                </c:pt>
                <c:pt idx="860">
                  <c:v>430.5</c:v>
                </c:pt>
                <c:pt idx="861">
                  <c:v>431.0</c:v>
                </c:pt>
                <c:pt idx="862">
                  <c:v>431.5</c:v>
                </c:pt>
                <c:pt idx="863">
                  <c:v>432.0</c:v>
                </c:pt>
                <c:pt idx="864">
                  <c:v>432.5</c:v>
                </c:pt>
                <c:pt idx="865">
                  <c:v>433.0</c:v>
                </c:pt>
                <c:pt idx="866">
                  <c:v>433.5</c:v>
                </c:pt>
                <c:pt idx="867">
                  <c:v>434.0</c:v>
                </c:pt>
                <c:pt idx="868">
                  <c:v>434.5</c:v>
                </c:pt>
                <c:pt idx="869">
                  <c:v>435.0</c:v>
                </c:pt>
                <c:pt idx="870">
                  <c:v>435.5</c:v>
                </c:pt>
                <c:pt idx="871">
                  <c:v>436.0</c:v>
                </c:pt>
                <c:pt idx="872">
                  <c:v>436.5</c:v>
                </c:pt>
                <c:pt idx="873">
                  <c:v>437.0</c:v>
                </c:pt>
                <c:pt idx="874">
                  <c:v>437.5</c:v>
                </c:pt>
                <c:pt idx="875">
                  <c:v>438.0</c:v>
                </c:pt>
                <c:pt idx="876">
                  <c:v>438.5</c:v>
                </c:pt>
                <c:pt idx="877">
                  <c:v>439.0</c:v>
                </c:pt>
                <c:pt idx="878">
                  <c:v>439.5</c:v>
                </c:pt>
                <c:pt idx="879">
                  <c:v>440.0</c:v>
                </c:pt>
                <c:pt idx="880">
                  <c:v>440.5</c:v>
                </c:pt>
                <c:pt idx="881">
                  <c:v>441.0</c:v>
                </c:pt>
                <c:pt idx="882">
                  <c:v>441.5</c:v>
                </c:pt>
                <c:pt idx="883">
                  <c:v>442.0</c:v>
                </c:pt>
                <c:pt idx="884">
                  <c:v>442.5</c:v>
                </c:pt>
                <c:pt idx="885">
                  <c:v>443.0</c:v>
                </c:pt>
                <c:pt idx="886">
                  <c:v>443.5</c:v>
                </c:pt>
                <c:pt idx="887">
                  <c:v>444.0</c:v>
                </c:pt>
                <c:pt idx="888">
                  <c:v>444.5</c:v>
                </c:pt>
                <c:pt idx="889">
                  <c:v>445.0</c:v>
                </c:pt>
                <c:pt idx="890">
                  <c:v>445.5</c:v>
                </c:pt>
                <c:pt idx="891">
                  <c:v>446.0</c:v>
                </c:pt>
                <c:pt idx="892">
                  <c:v>446.5</c:v>
                </c:pt>
                <c:pt idx="893">
                  <c:v>447.0</c:v>
                </c:pt>
                <c:pt idx="894">
                  <c:v>447.5</c:v>
                </c:pt>
                <c:pt idx="895">
                  <c:v>448.0</c:v>
                </c:pt>
                <c:pt idx="896">
                  <c:v>448.5</c:v>
                </c:pt>
                <c:pt idx="897">
                  <c:v>449.0</c:v>
                </c:pt>
                <c:pt idx="898">
                  <c:v>449.5</c:v>
                </c:pt>
                <c:pt idx="899">
                  <c:v>450.0</c:v>
                </c:pt>
                <c:pt idx="900">
                  <c:v>450.5</c:v>
                </c:pt>
                <c:pt idx="901">
                  <c:v>451.0</c:v>
                </c:pt>
                <c:pt idx="902">
                  <c:v>451.5</c:v>
                </c:pt>
                <c:pt idx="903">
                  <c:v>452.0</c:v>
                </c:pt>
                <c:pt idx="904">
                  <c:v>452.5</c:v>
                </c:pt>
                <c:pt idx="905">
                  <c:v>453.0</c:v>
                </c:pt>
                <c:pt idx="906">
                  <c:v>453.5</c:v>
                </c:pt>
                <c:pt idx="907">
                  <c:v>454.0</c:v>
                </c:pt>
                <c:pt idx="908">
                  <c:v>454.5</c:v>
                </c:pt>
                <c:pt idx="909">
                  <c:v>455.0</c:v>
                </c:pt>
                <c:pt idx="910">
                  <c:v>455.5</c:v>
                </c:pt>
                <c:pt idx="911">
                  <c:v>456.0</c:v>
                </c:pt>
                <c:pt idx="912">
                  <c:v>456.5</c:v>
                </c:pt>
                <c:pt idx="913">
                  <c:v>457.0</c:v>
                </c:pt>
                <c:pt idx="914">
                  <c:v>457.5</c:v>
                </c:pt>
                <c:pt idx="915">
                  <c:v>458.0</c:v>
                </c:pt>
                <c:pt idx="916">
                  <c:v>458.5</c:v>
                </c:pt>
                <c:pt idx="917">
                  <c:v>459.0</c:v>
                </c:pt>
                <c:pt idx="918">
                  <c:v>459.5</c:v>
                </c:pt>
                <c:pt idx="919">
                  <c:v>460.0</c:v>
                </c:pt>
                <c:pt idx="920">
                  <c:v>460.5</c:v>
                </c:pt>
                <c:pt idx="921">
                  <c:v>461.0</c:v>
                </c:pt>
                <c:pt idx="922">
                  <c:v>461.5</c:v>
                </c:pt>
                <c:pt idx="923">
                  <c:v>462.0</c:v>
                </c:pt>
                <c:pt idx="924">
                  <c:v>462.5</c:v>
                </c:pt>
                <c:pt idx="925">
                  <c:v>463.0</c:v>
                </c:pt>
                <c:pt idx="926">
                  <c:v>463.5</c:v>
                </c:pt>
                <c:pt idx="927">
                  <c:v>464.0</c:v>
                </c:pt>
                <c:pt idx="928">
                  <c:v>464.5</c:v>
                </c:pt>
                <c:pt idx="929">
                  <c:v>465.0</c:v>
                </c:pt>
                <c:pt idx="930">
                  <c:v>465.5</c:v>
                </c:pt>
                <c:pt idx="931">
                  <c:v>466.0</c:v>
                </c:pt>
                <c:pt idx="932">
                  <c:v>466.5</c:v>
                </c:pt>
                <c:pt idx="933">
                  <c:v>467.0</c:v>
                </c:pt>
                <c:pt idx="934">
                  <c:v>467.5</c:v>
                </c:pt>
                <c:pt idx="935">
                  <c:v>468.0</c:v>
                </c:pt>
                <c:pt idx="936">
                  <c:v>468.5</c:v>
                </c:pt>
                <c:pt idx="937">
                  <c:v>469.0</c:v>
                </c:pt>
                <c:pt idx="938">
                  <c:v>469.5</c:v>
                </c:pt>
                <c:pt idx="939">
                  <c:v>470.0</c:v>
                </c:pt>
                <c:pt idx="940">
                  <c:v>470.5</c:v>
                </c:pt>
                <c:pt idx="941">
                  <c:v>471.0</c:v>
                </c:pt>
                <c:pt idx="942">
                  <c:v>471.5</c:v>
                </c:pt>
                <c:pt idx="943">
                  <c:v>472.0</c:v>
                </c:pt>
                <c:pt idx="944">
                  <c:v>472.5</c:v>
                </c:pt>
                <c:pt idx="945">
                  <c:v>473.0</c:v>
                </c:pt>
                <c:pt idx="946">
                  <c:v>473.5</c:v>
                </c:pt>
                <c:pt idx="947">
                  <c:v>474.0</c:v>
                </c:pt>
                <c:pt idx="948">
                  <c:v>474.5</c:v>
                </c:pt>
                <c:pt idx="949">
                  <c:v>475.0</c:v>
                </c:pt>
                <c:pt idx="950">
                  <c:v>475.5</c:v>
                </c:pt>
                <c:pt idx="951">
                  <c:v>476.0</c:v>
                </c:pt>
                <c:pt idx="952">
                  <c:v>476.5</c:v>
                </c:pt>
                <c:pt idx="953">
                  <c:v>477.0</c:v>
                </c:pt>
                <c:pt idx="954">
                  <c:v>477.5</c:v>
                </c:pt>
                <c:pt idx="955">
                  <c:v>478.0</c:v>
                </c:pt>
                <c:pt idx="956">
                  <c:v>478.5</c:v>
                </c:pt>
                <c:pt idx="957">
                  <c:v>479.0</c:v>
                </c:pt>
                <c:pt idx="958">
                  <c:v>479.5</c:v>
                </c:pt>
                <c:pt idx="959">
                  <c:v>480.0</c:v>
                </c:pt>
                <c:pt idx="960">
                  <c:v>480.5</c:v>
                </c:pt>
                <c:pt idx="961">
                  <c:v>481.0</c:v>
                </c:pt>
                <c:pt idx="962">
                  <c:v>481.5</c:v>
                </c:pt>
                <c:pt idx="963">
                  <c:v>482.0</c:v>
                </c:pt>
                <c:pt idx="964">
                  <c:v>482.5</c:v>
                </c:pt>
                <c:pt idx="965">
                  <c:v>483.0</c:v>
                </c:pt>
                <c:pt idx="966">
                  <c:v>483.5</c:v>
                </c:pt>
                <c:pt idx="967">
                  <c:v>484.0</c:v>
                </c:pt>
                <c:pt idx="968">
                  <c:v>484.5</c:v>
                </c:pt>
                <c:pt idx="969">
                  <c:v>485.0</c:v>
                </c:pt>
                <c:pt idx="970">
                  <c:v>485.5</c:v>
                </c:pt>
                <c:pt idx="971">
                  <c:v>486.0</c:v>
                </c:pt>
                <c:pt idx="972">
                  <c:v>486.5</c:v>
                </c:pt>
                <c:pt idx="973">
                  <c:v>487.0</c:v>
                </c:pt>
                <c:pt idx="974">
                  <c:v>487.5</c:v>
                </c:pt>
                <c:pt idx="975">
                  <c:v>488.0</c:v>
                </c:pt>
                <c:pt idx="976">
                  <c:v>488.5</c:v>
                </c:pt>
                <c:pt idx="977">
                  <c:v>489.0</c:v>
                </c:pt>
                <c:pt idx="978">
                  <c:v>489.5</c:v>
                </c:pt>
                <c:pt idx="979">
                  <c:v>490.0</c:v>
                </c:pt>
                <c:pt idx="980">
                  <c:v>490.5</c:v>
                </c:pt>
                <c:pt idx="981">
                  <c:v>491.0</c:v>
                </c:pt>
                <c:pt idx="982">
                  <c:v>491.5</c:v>
                </c:pt>
                <c:pt idx="983">
                  <c:v>492.0</c:v>
                </c:pt>
                <c:pt idx="984">
                  <c:v>492.5</c:v>
                </c:pt>
                <c:pt idx="985">
                  <c:v>493.0</c:v>
                </c:pt>
                <c:pt idx="986">
                  <c:v>493.5</c:v>
                </c:pt>
                <c:pt idx="987">
                  <c:v>494.0</c:v>
                </c:pt>
                <c:pt idx="988">
                  <c:v>494.5</c:v>
                </c:pt>
                <c:pt idx="989">
                  <c:v>495.0</c:v>
                </c:pt>
                <c:pt idx="990">
                  <c:v>495.5</c:v>
                </c:pt>
                <c:pt idx="991">
                  <c:v>496.0</c:v>
                </c:pt>
                <c:pt idx="992">
                  <c:v>496.5</c:v>
                </c:pt>
                <c:pt idx="993">
                  <c:v>497.0</c:v>
                </c:pt>
                <c:pt idx="994">
                  <c:v>497.5</c:v>
                </c:pt>
                <c:pt idx="995">
                  <c:v>498.0</c:v>
                </c:pt>
                <c:pt idx="996">
                  <c:v>498.5</c:v>
                </c:pt>
                <c:pt idx="997">
                  <c:v>499.0</c:v>
                </c:pt>
                <c:pt idx="998">
                  <c:v>499.5</c:v>
                </c:pt>
              </c:numCache>
            </c:numRef>
          </c:xVal>
          <c:yVal>
            <c:numRef>
              <c:f>'2014-05-20 105319_ASD'!$D$22:$D$1020</c:f>
              <c:numCache>
                <c:formatCode>0.00E+00</c:formatCode>
                <c:ptCount val="999"/>
                <c:pt idx="0">
                  <c:v>5.47175577E-12</c:v>
                </c:pt>
                <c:pt idx="1">
                  <c:v>6.83854155E-13</c:v>
                </c:pt>
                <c:pt idx="2">
                  <c:v>1.96556167E-12</c:v>
                </c:pt>
                <c:pt idx="3">
                  <c:v>1.06027874E-11</c:v>
                </c:pt>
                <c:pt idx="4">
                  <c:v>1.79889333E-10</c:v>
                </c:pt>
                <c:pt idx="5">
                  <c:v>3.49734539E-10</c:v>
                </c:pt>
                <c:pt idx="6">
                  <c:v>1.74409466E-10</c:v>
                </c:pt>
                <c:pt idx="7">
                  <c:v>6.96385772E-11</c:v>
                </c:pt>
                <c:pt idx="8">
                  <c:v>3.41698499E-11</c:v>
                </c:pt>
                <c:pt idx="9">
                  <c:v>3.92040768E-11</c:v>
                </c:pt>
                <c:pt idx="10">
                  <c:v>4.57370977E-11</c:v>
                </c:pt>
                <c:pt idx="11">
                  <c:v>8.61294603E-11</c:v>
                </c:pt>
                <c:pt idx="12">
                  <c:v>1.5448126E-10</c:v>
                </c:pt>
                <c:pt idx="13">
                  <c:v>1.67603341E-10</c:v>
                </c:pt>
                <c:pt idx="14">
                  <c:v>1.78020695E-10</c:v>
                </c:pt>
                <c:pt idx="15">
                  <c:v>8.27231599E-11</c:v>
                </c:pt>
                <c:pt idx="16">
                  <c:v>1.2425764E-10</c:v>
                </c:pt>
                <c:pt idx="17">
                  <c:v>2.7838897E-10</c:v>
                </c:pt>
                <c:pt idx="18">
                  <c:v>2.28384522E-10</c:v>
                </c:pt>
                <c:pt idx="19">
                  <c:v>5.81108173E-10</c:v>
                </c:pt>
                <c:pt idx="20">
                  <c:v>6.50915884E-10</c:v>
                </c:pt>
                <c:pt idx="21">
                  <c:v>1.19125325E-9</c:v>
                </c:pt>
                <c:pt idx="22">
                  <c:v>1.24301898E-9</c:v>
                </c:pt>
                <c:pt idx="23">
                  <c:v>6.88202994E-10</c:v>
                </c:pt>
                <c:pt idx="24">
                  <c:v>7.26910937E-10</c:v>
                </c:pt>
                <c:pt idx="25">
                  <c:v>7.65132117E-10</c:v>
                </c:pt>
                <c:pt idx="26">
                  <c:v>6.6980672E-10</c:v>
                </c:pt>
                <c:pt idx="27">
                  <c:v>9.21202113E-10</c:v>
                </c:pt>
                <c:pt idx="28">
                  <c:v>9.71673748E-10</c:v>
                </c:pt>
                <c:pt idx="29">
                  <c:v>1.49702578E-9</c:v>
                </c:pt>
                <c:pt idx="30">
                  <c:v>1.05509588E-9</c:v>
                </c:pt>
                <c:pt idx="31">
                  <c:v>7.63835766E-10</c:v>
                </c:pt>
                <c:pt idx="32">
                  <c:v>5.88416523E-10</c:v>
                </c:pt>
                <c:pt idx="33">
                  <c:v>5.82117522E-10</c:v>
                </c:pt>
                <c:pt idx="34">
                  <c:v>5.1813896E-10</c:v>
                </c:pt>
                <c:pt idx="35">
                  <c:v>3.77792996E-10</c:v>
                </c:pt>
                <c:pt idx="36">
                  <c:v>4.30288723E-10</c:v>
                </c:pt>
                <c:pt idx="37">
                  <c:v>1.27803882E-9</c:v>
                </c:pt>
                <c:pt idx="38">
                  <c:v>1.5988928E-9</c:v>
                </c:pt>
                <c:pt idx="39">
                  <c:v>9.28436095E-10</c:v>
                </c:pt>
                <c:pt idx="40">
                  <c:v>8.52298628E-10</c:v>
                </c:pt>
                <c:pt idx="41">
                  <c:v>7.19827121E-10</c:v>
                </c:pt>
                <c:pt idx="42">
                  <c:v>2.72359667E-9</c:v>
                </c:pt>
                <c:pt idx="43">
                  <c:v>2.52328126E-9</c:v>
                </c:pt>
                <c:pt idx="44">
                  <c:v>7.01048583E-10</c:v>
                </c:pt>
                <c:pt idx="45">
                  <c:v>5.82820182E-10</c:v>
                </c:pt>
                <c:pt idx="46">
                  <c:v>1.04770624E-9</c:v>
                </c:pt>
                <c:pt idx="47">
                  <c:v>1.35014583E-9</c:v>
                </c:pt>
                <c:pt idx="48">
                  <c:v>9.73363225E-10</c:v>
                </c:pt>
                <c:pt idx="49">
                  <c:v>1.08038241E-9</c:v>
                </c:pt>
                <c:pt idx="50">
                  <c:v>8.05555082E-10</c:v>
                </c:pt>
                <c:pt idx="51">
                  <c:v>8.36951368E-10</c:v>
                </c:pt>
                <c:pt idx="52">
                  <c:v>1.00187761E-9</c:v>
                </c:pt>
                <c:pt idx="53">
                  <c:v>6.92693981E-10</c:v>
                </c:pt>
                <c:pt idx="54">
                  <c:v>4.23242078E-10</c:v>
                </c:pt>
                <c:pt idx="55">
                  <c:v>5.9125988E-10</c:v>
                </c:pt>
                <c:pt idx="56">
                  <c:v>2.03219631E-9</c:v>
                </c:pt>
                <c:pt idx="57">
                  <c:v>2.28645997E-9</c:v>
                </c:pt>
                <c:pt idx="58">
                  <c:v>2.67262083E-9</c:v>
                </c:pt>
                <c:pt idx="59">
                  <c:v>2.15043439E-9</c:v>
                </c:pt>
                <c:pt idx="60">
                  <c:v>1.61331319E-9</c:v>
                </c:pt>
                <c:pt idx="61">
                  <c:v>9.02869419E-9</c:v>
                </c:pt>
                <c:pt idx="62">
                  <c:v>6.08422543E-9</c:v>
                </c:pt>
                <c:pt idx="63">
                  <c:v>8.3923095E-10</c:v>
                </c:pt>
                <c:pt idx="64">
                  <c:v>9.44555861E-10</c:v>
                </c:pt>
                <c:pt idx="65">
                  <c:v>1.64361178E-9</c:v>
                </c:pt>
                <c:pt idx="66">
                  <c:v>6.63435908E-9</c:v>
                </c:pt>
                <c:pt idx="67">
                  <c:v>3.51597052E-9</c:v>
                </c:pt>
                <c:pt idx="68">
                  <c:v>1.21814266E-9</c:v>
                </c:pt>
                <c:pt idx="69">
                  <c:v>9.61212227E-10</c:v>
                </c:pt>
                <c:pt idx="70">
                  <c:v>1.2419205E-9</c:v>
                </c:pt>
                <c:pt idx="71">
                  <c:v>3.07977945E-9</c:v>
                </c:pt>
                <c:pt idx="72">
                  <c:v>1.32619753E-9</c:v>
                </c:pt>
                <c:pt idx="73">
                  <c:v>5.00067368E-10</c:v>
                </c:pt>
                <c:pt idx="74">
                  <c:v>3.76840529E-10</c:v>
                </c:pt>
                <c:pt idx="75">
                  <c:v>4.5688222E-10</c:v>
                </c:pt>
                <c:pt idx="76">
                  <c:v>2.81469785E-10</c:v>
                </c:pt>
                <c:pt idx="77">
                  <c:v>3.19717506E-10</c:v>
                </c:pt>
                <c:pt idx="78">
                  <c:v>5.47120409E-10</c:v>
                </c:pt>
                <c:pt idx="79">
                  <c:v>5.52137131E-10</c:v>
                </c:pt>
                <c:pt idx="80">
                  <c:v>9.23692303E-10</c:v>
                </c:pt>
                <c:pt idx="81">
                  <c:v>1.20033306E-9</c:v>
                </c:pt>
                <c:pt idx="82">
                  <c:v>9.30878572E-10</c:v>
                </c:pt>
                <c:pt idx="83">
                  <c:v>1.5000975E-9</c:v>
                </c:pt>
                <c:pt idx="84">
                  <c:v>2.07679972E-9</c:v>
                </c:pt>
                <c:pt idx="85">
                  <c:v>3.11172735E-9</c:v>
                </c:pt>
                <c:pt idx="86">
                  <c:v>2.85439658E-9</c:v>
                </c:pt>
                <c:pt idx="87">
                  <c:v>3.09107797E-9</c:v>
                </c:pt>
                <c:pt idx="88">
                  <c:v>2.14554163E-9</c:v>
                </c:pt>
                <c:pt idx="89">
                  <c:v>1.35456282E-9</c:v>
                </c:pt>
                <c:pt idx="90">
                  <c:v>3.01719821E-9</c:v>
                </c:pt>
                <c:pt idx="91">
                  <c:v>3.36507877E-9</c:v>
                </c:pt>
                <c:pt idx="92">
                  <c:v>2.49561701E-9</c:v>
                </c:pt>
                <c:pt idx="93">
                  <c:v>1.71294809E-9</c:v>
                </c:pt>
                <c:pt idx="94">
                  <c:v>1.88887671E-9</c:v>
                </c:pt>
                <c:pt idx="95">
                  <c:v>1.37164466E-9</c:v>
                </c:pt>
                <c:pt idx="96">
                  <c:v>9.88699184E-10</c:v>
                </c:pt>
                <c:pt idx="97">
                  <c:v>7.76753781E-10</c:v>
                </c:pt>
                <c:pt idx="98">
                  <c:v>8.70987209E-10</c:v>
                </c:pt>
                <c:pt idx="99">
                  <c:v>1.23284262E-9</c:v>
                </c:pt>
                <c:pt idx="100">
                  <c:v>2.31913227E-9</c:v>
                </c:pt>
                <c:pt idx="101">
                  <c:v>2.09721247E-9</c:v>
                </c:pt>
                <c:pt idx="102">
                  <c:v>2.79419956E-9</c:v>
                </c:pt>
                <c:pt idx="103">
                  <c:v>6.21314429E-9</c:v>
                </c:pt>
                <c:pt idx="104">
                  <c:v>8.86506864E-9</c:v>
                </c:pt>
                <c:pt idx="105">
                  <c:v>4.95290882E-9</c:v>
                </c:pt>
                <c:pt idx="106">
                  <c:v>4.01163265E-9</c:v>
                </c:pt>
                <c:pt idx="107">
                  <c:v>7.89209926E-9</c:v>
                </c:pt>
                <c:pt idx="108">
                  <c:v>1.61597241E-8</c:v>
                </c:pt>
                <c:pt idx="109">
                  <c:v>1.69264482E-7</c:v>
                </c:pt>
                <c:pt idx="110">
                  <c:v>2.07014355E-7</c:v>
                </c:pt>
                <c:pt idx="111">
                  <c:v>3.36607183E-8</c:v>
                </c:pt>
                <c:pt idx="112">
                  <c:v>1.50476429E-8</c:v>
                </c:pt>
                <c:pt idx="113">
                  <c:v>1.70354964E-8</c:v>
                </c:pt>
                <c:pt idx="114">
                  <c:v>1.0281927E-8</c:v>
                </c:pt>
                <c:pt idx="115">
                  <c:v>6.45201241E-9</c:v>
                </c:pt>
                <c:pt idx="116">
                  <c:v>9.76553896E-9</c:v>
                </c:pt>
                <c:pt idx="117">
                  <c:v>1.65121169E-8</c:v>
                </c:pt>
                <c:pt idx="118">
                  <c:v>7.96236211E-8</c:v>
                </c:pt>
                <c:pt idx="119">
                  <c:v>3.09067424E-7</c:v>
                </c:pt>
                <c:pt idx="120">
                  <c:v>8.29972476E-8</c:v>
                </c:pt>
                <c:pt idx="121">
                  <c:v>6.20379474E-9</c:v>
                </c:pt>
                <c:pt idx="122">
                  <c:v>6.07305094E-9</c:v>
                </c:pt>
                <c:pt idx="123">
                  <c:v>4.57753339E-9</c:v>
                </c:pt>
                <c:pt idx="124">
                  <c:v>4.59845758E-9</c:v>
                </c:pt>
                <c:pt idx="125">
                  <c:v>5.87518713E-9</c:v>
                </c:pt>
                <c:pt idx="126">
                  <c:v>5.56510273E-9</c:v>
                </c:pt>
                <c:pt idx="127">
                  <c:v>6.56478237E-9</c:v>
                </c:pt>
                <c:pt idx="128">
                  <c:v>4.18628434E-9</c:v>
                </c:pt>
                <c:pt idx="129">
                  <c:v>5.90776472E-9</c:v>
                </c:pt>
                <c:pt idx="130">
                  <c:v>8.42939549E-9</c:v>
                </c:pt>
                <c:pt idx="131">
                  <c:v>1.28626929E-8</c:v>
                </c:pt>
                <c:pt idx="132">
                  <c:v>8.59182952E-9</c:v>
                </c:pt>
                <c:pt idx="133">
                  <c:v>1.3834672E-8</c:v>
                </c:pt>
                <c:pt idx="134">
                  <c:v>1.52320425E-8</c:v>
                </c:pt>
                <c:pt idx="135">
                  <c:v>2.55309656E-8</c:v>
                </c:pt>
                <c:pt idx="136">
                  <c:v>1.50365934E-8</c:v>
                </c:pt>
                <c:pt idx="137">
                  <c:v>2.8959801E-9</c:v>
                </c:pt>
                <c:pt idx="138">
                  <c:v>4.78253463E-9</c:v>
                </c:pt>
                <c:pt idx="139">
                  <c:v>6.46161167E-9</c:v>
                </c:pt>
                <c:pt idx="140">
                  <c:v>6.23982604E-9</c:v>
                </c:pt>
                <c:pt idx="141">
                  <c:v>8.11178255E-9</c:v>
                </c:pt>
                <c:pt idx="142">
                  <c:v>2.73872047E-8</c:v>
                </c:pt>
                <c:pt idx="143">
                  <c:v>5.5809231E-8</c:v>
                </c:pt>
                <c:pt idx="144">
                  <c:v>1.8755297E-8</c:v>
                </c:pt>
                <c:pt idx="145">
                  <c:v>3.64511488E-9</c:v>
                </c:pt>
                <c:pt idx="146">
                  <c:v>2.57663075E-9</c:v>
                </c:pt>
                <c:pt idx="147">
                  <c:v>3.32546022E-9</c:v>
                </c:pt>
                <c:pt idx="148">
                  <c:v>2.56474401E-9</c:v>
                </c:pt>
                <c:pt idx="149">
                  <c:v>2.32546041E-9</c:v>
                </c:pt>
                <c:pt idx="150">
                  <c:v>1.3570386E-9</c:v>
                </c:pt>
                <c:pt idx="151">
                  <c:v>9.80036563E-10</c:v>
                </c:pt>
                <c:pt idx="152">
                  <c:v>1.22052318E-9</c:v>
                </c:pt>
                <c:pt idx="153">
                  <c:v>3.69646252E-9</c:v>
                </c:pt>
                <c:pt idx="154">
                  <c:v>3.85402794E-9</c:v>
                </c:pt>
                <c:pt idx="155">
                  <c:v>2.11713206E-9</c:v>
                </c:pt>
                <c:pt idx="156">
                  <c:v>1.67655279E-9</c:v>
                </c:pt>
                <c:pt idx="157">
                  <c:v>4.18077434E-9</c:v>
                </c:pt>
                <c:pt idx="158">
                  <c:v>4.46631173E-9</c:v>
                </c:pt>
                <c:pt idx="159">
                  <c:v>5.16316764E-9</c:v>
                </c:pt>
                <c:pt idx="160">
                  <c:v>8.48476407E-9</c:v>
                </c:pt>
                <c:pt idx="161">
                  <c:v>1.36368388E-8</c:v>
                </c:pt>
                <c:pt idx="162">
                  <c:v>1.16235297E-8</c:v>
                </c:pt>
                <c:pt idx="163">
                  <c:v>1.42226286E-8</c:v>
                </c:pt>
                <c:pt idx="164">
                  <c:v>9.17832813E-9</c:v>
                </c:pt>
                <c:pt idx="165">
                  <c:v>1.17197435E-8</c:v>
                </c:pt>
                <c:pt idx="166">
                  <c:v>9.22551859E-9</c:v>
                </c:pt>
                <c:pt idx="167">
                  <c:v>2.37844806E-8</c:v>
                </c:pt>
                <c:pt idx="168">
                  <c:v>2.14081576E-8</c:v>
                </c:pt>
                <c:pt idx="169">
                  <c:v>2.18642778E-8</c:v>
                </c:pt>
                <c:pt idx="170">
                  <c:v>1.79760511E-8</c:v>
                </c:pt>
                <c:pt idx="171">
                  <c:v>1.98935545E-8</c:v>
                </c:pt>
                <c:pt idx="172">
                  <c:v>7.4092994E-9</c:v>
                </c:pt>
                <c:pt idx="173">
                  <c:v>2.95006721E-9</c:v>
                </c:pt>
                <c:pt idx="174">
                  <c:v>7.85483657E-9</c:v>
                </c:pt>
                <c:pt idx="175">
                  <c:v>1.70144937E-8</c:v>
                </c:pt>
                <c:pt idx="176">
                  <c:v>1.49248845E-8</c:v>
                </c:pt>
                <c:pt idx="177">
                  <c:v>2.10661955E-8</c:v>
                </c:pt>
                <c:pt idx="178">
                  <c:v>3.57250229E-8</c:v>
                </c:pt>
                <c:pt idx="179">
                  <c:v>3.40910926E-8</c:v>
                </c:pt>
                <c:pt idx="180">
                  <c:v>3.46266753E-8</c:v>
                </c:pt>
                <c:pt idx="181">
                  <c:v>1.09533598E-7</c:v>
                </c:pt>
                <c:pt idx="182">
                  <c:v>1.34928878E-7</c:v>
                </c:pt>
                <c:pt idx="183">
                  <c:v>8.4750465E-8</c:v>
                </c:pt>
                <c:pt idx="184">
                  <c:v>4.00099647E-8</c:v>
                </c:pt>
                <c:pt idx="185">
                  <c:v>1.35247448E-8</c:v>
                </c:pt>
                <c:pt idx="186">
                  <c:v>1.71513941E-8</c:v>
                </c:pt>
                <c:pt idx="187">
                  <c:v>1.8415589E-8</c:v>
                </c:pt>
                <c:pt idx="188">
                  <c:v>1.12731459E-8</c:v>
                </c:pt>
                <c:pt idx="189">
                  <c:v>1.29056544E-8</c:v>
                </c:pt>
                <c:pt idx="190">
                  <c:v>1.17402684E-8</c:v>
                </c:pt>
                <c:pt idx="191">
                  <c:v>1.17614346E-8</c:v>
                </c:pt>
                <c:pt idx="192">
                  <c:v>1.07359672E-8</c:v>
                </c:pt>
                <c:pt idx="193">
                  <c:v>2.22608472E-8</c:v>
                </c:pt>
                <c:pt idx="194">
                  <c:v>2.23354018E-8</c:v>
                </c:pt>
                <c:pt idx="195">
                  <c:v>2.28850673E-8</c:v>
                </c:pt>
                <c:pt idx="196">
                  <c:v>2.84655098E-8</c:v>
                </c:pt>
                <c:pt idx="197">
                  <c:v>3.00956194E-8</c:v>
                </c:pt>
                <c:pt idx="198">
                  <c:v>3.94413471E-8</c:v>
                </c:pt>
                <c:pt idx="199">
                  <c:v>3.68804556E-8</c:v>
                </c:pt>
                <c:pt idx="200">
                  <c:v>3.54634567E-8</c:v>
                </c:pt>
                <c:pt idx="201">
                  <c:v>2.72788713E-8</c:v>
                </c:pt>
                <c:pt idx="202">
                  <c:v>1.50483103E-8</c:v>
                </c:pt>
                <c:pt idx="203">
                  <c:v>3.64430524E-8</c:v>
                </c:pt>
                <c:pt idx="204">
                  <c:v>5.08042988E-8</c:v>
                </c:pt>
                <c:pt idx="205">
                  <c:v>8.21971645E-8</c:v>
                </c:pt>
                <c:pt idx="206">
                  <c:v>9.34040392E-8</c:v>
                </c:pt>
                <c:pt idx="207">
                  <c:v>9.44675102E-8</c:v>
                </c:pt>
                <c:pt idx="208">
                  <c:v>8.06568508E-8</c:v>
                </c:pt>
                <c:pt idx="209">
                  <c:v>6.16792815E-8</c:v>
                </c:pt>
                <c:pt idx="210">
                  <c:v>4.64999027E-8</c:v>
                </c:pt>
                <c:pt idx="211">
                  <c:v>7.29909847E-8</c:v>
                </c:pt>
                <c:pt idx="212">
                  <c:v>8.27372944E-8</c:v>
                </c:pt>
                <c:pt idx="213">
                  <c:v>6.92865781E-8</c:v>
                </c:pt>
                <c:pt idx="214">
                  <c:v>4.25103895E-8</c:v>
                </c:pt>
                <c:pt idx="215">
                  <c:v>1.47634797E-8</c:v>
                </c:pt>
                <c:pt idx="216">
                  <c:v>4.45709917E-9</c:v>
                </c:pt>
                <c:pt idx="217">
                  <c:v>5.79039543E-9</c:v>
                </c:pt>
                <c:pt idx="218">
                  <c:v>1.24598848E-8</c:v>
                </c:pt>
                <c:pt idx="219">
                  <c:v>2.31835884E-8</c:v>
                </c:pt>
                <c:pt idx="220">
                  <c:v>3.56520284E-8</c:v>
                </c:pt>
                <c:pt idx="221">
                  <c:v>4.92125946E-8</c:v>
                </c:pt>
                <c:pt idx="222">
                  <c:v>3.98743762E-8</c:v>
                </c:pt>
                <c:pt idx="223">
                  <c:v>2.91985179E-8</c:v>
                </c:pt>
                <c:pt idx="224">
                  <c:v>2.31063893E-8</c:v>
                </c:pt>
                <c:pt idx="225">
                  <c:v>2.42139689E-8</c:v>
                </c:pt>
                <c:pt idx="226">
                  <c:v>2.4875783E-8</c:v>
                </c:pt>
                <c:pt idx="227">
                  <c:v>2.85288835E-8</c:v>
                </c:pt>
                <c:pt idx="228">
                  <c:v>4.62462276E-8</c:v>
                </c:pt>
                <c:pt idx="229">
                  <c:v>2.44230489E-8</c:v>
                </c:pt>
                <c:pt idx="230">
                  <c:v>2.08225798E-8</c:v>
                </c:pt>
                <c:pt idx="231">
                  <c:v>2.23246089E-8</c:v>
                </c:pt>
                <c:pt idx="232">
                  <c:v>1.74353967E-8</c:v>
                </c:pt>
                <c:pt idx="233">
                  <c:v>1.61650925E-8</c:v>
                </c:pt>
                <c:pt idx="234">
                  <c:v>1.68701354E-8</c:v>
                </c:pt>
                <c:pt idx="235">
                  <c:v>1.78081188E-8</c:v>
                </c:pt>
                <c:pt idx="236">
                  <c:v>1.95542765E-8</c:v>
                </c:pt>
                <c:pt idx="237">
                  <c:v>3.41068646E-8</c:v>
                </c:pt>
                <c:pt idx="238">
                  <c:v>9.06026724E-7</c:v>
                </c:pt>
                <c:pt idx="239">
                  <c:v>3.87681832E-6</c:v>
                </c:pt>
                <c:pt idx="240">
                  <c:v>1.09199116E-6</c:v>
                </c:pt>
                <c:pt idx="241">
                  <c:v>7.33060064E-8</c:v>
                </c:pt>
                <c:pt idx="242">
                  <c:v>5.69180718E-8</c:v>
                </c:pt>
                <c:pt idx="243">
                  <c:v>4.17709773E-8</c:v>
                </c:pt>
                <c:pt idx="244">
                  <c:v>6.39285992E-8</c:v>
                </c:pt>
                <c:pt idx="245">
                  <c:v>4.59232403E-8</c:v>
                </c:pt>
                <c:pt idx="246">
                  <c:v>2.79146444E-8</c:v>
                </c:pt>
                <c:pt idx="247">
                  <c:v>1.54344505E-8</c:v>
                </c:pt>
                <c:pt idx="248">
                  <c:v>1.01757598E-8</c:v>
                </c:pt>
                <c:pt idx="249">
                  <c:v>2.44856826E-8</c:v>
                </c:pt>
                <c:pt idx="250">
                  <c:v>2.92851939E-8</c:v>
                </c:pt>
                <c:pt idx="251">
                  <c:v>1.47913279E-8</c:v>
                </c:pt>
                <c:pt idx="252">
                  <c:v>1.29186427E-8</c:v>
                </c:pt>
                <c:pt idx="253">
                  <c:v>1.343512E-8</c:v>
                </c:pt>
                <c:pt idx="254">
                  <c:v>1.52256516E-8</c:v>
                </c:pt>
                <c:pt idx="255">
                  <c:v>8.26148058E-9</c:v>
                </c:pt>
                <c:pt idx="256">
                  <c:v>2.54794372E-9</c:v>
                </c:pt>
                <c:pt idx="257">
                  <c:v>5.17131777E-9</c:v>
                </c:pt>
                <c:pt idx="258">
                  <c:v>7.45745395E-9</c:v>
                </c:pt>
                <c:pt idx="259">
                  <c:v>7.05715218E-9</c:v>
                </c:pt>
                <c:pt idx="260">
                  <c:v>7.73060715E-9</c:v>
                </c:pt>
                <c:pt idx="261">
                  <c:v>5.18911855E-9</c:v>
                </c:pt>
                <c:pt idx="262">
                  <c:v>6.39240598E-9</c:v>
                </c:pt>
                <c:pt idx="263">
                  <c:v>1.06973538E-8</c:v>
                </c:pt>
                <c:pt idx="264">
                  <c:v>1.56923E-8</c:v>
                </c:pt>
                <c:pt idx="265">
                  <c:v>1.31936142E-8</c:v>
                </c:pt>
                <c:pt idx="266">
                  <c:v>9.87109563E-9</c:v>
                </c:pt>
                <c:pt idx="267">
                  <c:v>8.25494829E-9</c:v>
                </c:pt>
                <c:pt idx="268">
                  <c:v>7.42647552E-9</c:v>
                </c:pt>
                <c:pt idx="269">
                  <c:v>5.36022029E-9</c:v>
                </c:pt>
                <c:pt idx="270">
                  <c:v>5.6654329E-9</c:v>
                </c:pt>
                <c:pt idx="271">
                  <c:v>6.29750396E-9</c:v>
                </c:pt>
                <c:pt idx="272">
                  <c:v>7.43555807E-9</c:v>
                </c:pt>
                <c:pt idx="273">
                  <c:v>5.42590866E-9</c:v>
                </c:pt>
                <c:pt idx="274">
                  <c:v>4.43209143E-9</c:v>
                </c:pt>
                <c:pt idx="275">
                  <c:v>7.58797462E-9</c:v>
                </c:pt>
                <c:pt idx="276">
                  <c:v>8.66887737E-9</c:v>
                </c:pt>
                <c:pt idx="277">
                  <c:v>5.04577953E-9</c:v>
                </c:pt>
                <c:pt idx="278">
                  <c:v>4.57661635E-9</c:v>
                </c:pt>
                <c:pt idx="279">
                  <c:v>6.12511154E-9</c:v>
                </c:pt>
                <c:pt idx="280">
                  <c:v>8.54544082E-9</c:v>
                </c:pt>
                <c:pt idx="281">
                  <c:v>9.72171971E-9</c:v>
                </c:pt>
                <c:pt idx="282">
                  <c:v>5.35047827E-9</c:v>
                </c:pt>
                <c:pt idx="283">
                  <c:v>7.09205444E-9</c:v>
                </c:pt>
                <c:pt idx="284">
                  <c:v>8.65896771E-9</c:v>
                </c:pt>
                <c:pt idx="285">
                  <c:v>8.47653082E-9</c:v>
                </c:pt>
                <c:pt idx="286">
                  <c:v>8.72066554E-9</c:v>
                </c:pt>
                <c:pt idx="287">
                  <c:v>7.48546092E-9</c:v>
                </c:pt>
                <c:pt idx="288">
                  <c:v>5.3631049E-9</c:v>
                </c:pt>
                <c:pt idx="289">
                  <c:v>7.37805186E-9</c:v>
                </c:pt>
                <c:pt idx="290">
                  <c:v>7.8645205E-9</c:v>
                </c:pt>
                <c:pt idx="291">
                  <c:v>7.11655561E-9</c:v>
                </c:pt>
                <c:pt idx="292">
                  <c:v>7.1276498E-9</c:v>
                </c:pt>
                <c:pt idx="293">
                  <c:v>8.37308268E-9</c:v>
                </c:pt>
                <c:pt idx="294">
                  <c:v>1.12951124E-8</c:v>
                </c:pt>
                <c:pt idx="295">
                  <c:v>6.76169402E-9</c:v>
                </c:pt>
                <c:pt idx="296">
                  <c:v>2.75926944E-9</c:v>
                </c:pt>
                <c:pt idx="297">
                  <c:v>3.1574304E-9</c:v>
                </c:pt>
                <c:pt idx="298">
                  <c:v>2.38372244E-9</c:v>
                </c:pt>
                <c:pt idx="299">
                  <c:v>2.0511073E-9</c:v>
                </c:pt>
                <c:pt idx="300">
                  <c:v>3.28369229E-9</c:v>
                </c:pt>
                <c:pt idx="301">
                  <c:v>7.04668369E-9</c:v>
                </c:pt>
                <c:pt idx="302">
                  <c:v>5.92117624E-9</c:v>
                </c:pt>
                <c:pt idx="303">
                  <c:v>6.27004349E-9</c:v>
                </c:pt>
                <c:pt idx="304">
                  <c:v>5.42134295E-9</c:v>
                </c:pt>
                <c:pt idx="305">
                  <c:v>6.87657779E-9</c:v>
                </c:pt>
                <c:pt idx="306">
                  <c:v>9.89210657E-9</c:v>
                </c:pt>
                <c:pt idx="307">
                  <c:v>6.28070241E-9</c:v>
                </c:pt>
                <c:pt idx="308">
                  <c:v>4.3417151E-9</c:v>
                </c:pt>
                <c:pt idx="309">
                  <c:v>3.8569014E-9</c:v>
                </c:pt>
                <c:pt idx="310">
                  <c:v>6.58132821E-9</c:v>
                </c:pt>
                <c:pt idx="311">
                  <c:v>6.27438746E-9</c:v>
                </c:pt>
                <c:pt idx="312">
                  <c:v>1.01283703E-8</c:v>
                </c:pt>
                <c:pt idx="313">
                  <c:v>1.88635604E-8</c:v>
                </c:pt>
                <c:pt idx="314">
                  <c:v>2.21165427E-8</c:v>
                </c:pt>
                <c:pt idx="315">
                  <c:v>1.8433343E-8</c:v>
                </c:pt>
                <c:pt idx="316">
                  <c:v>1.29779135E-8</c:v>
                </c:pt>
                <c:pt idx="317">
                  <c:v>8.03168688E-9</c:v>
                </c:pt>
                <c:pt idx="318">
                  <c:v>7.39185898E-9</c:v>
                </c:pt>
                <c:pt idx="319">
                  <c:v>8.86506672E-9</c:v>
                </c:pt>
                <c:pt idx="320">
                  <c:v>1.25358948E-8</c:v>
                </c:pt>
                <c:pt idx="321">
                  <c:v>1.26630603E-8</c:v>
                </c:pt>
                <c:pt idx="322">
                  <c:v>1.94526473E-8</c:v>
                </c:pt>
                <c:pt idx="323">
                  <c:v>3.0504304E-8</c:v>
                </c:pt>
                <c:pt idx="324">
                  <c:v>4.89361215E-8</c:v>
                </c:pt>
                <c:pt idx="325">
                  <c:v>7.70887466E-8</c:v>
                </c:pt>
                <c:pt idx="326">
                  <c:v>7.27838831E-8</c:v>
                </c:pt>
                <c:pt idx="327">
                  <c:v>8.2535274E-8</c:v>
                </c:pt>
                <c:pt idx="328">
                  <c:v>8.24438236E-8</c:v>
                </c:pt>
                <c:pt idx="329">
                  <c:v>5.12847129E-8</c:v>
                </c:pt>
                <c:pt idx="330">
                  <c:v>2.78905124E-8</c:v>
                </c:pt>
                <c:pt idx="331">
                  <c:v>1.88681615E-8</c:v>
                </c:pt>
                <c:pt idx="332">
                  <c:v>2.64210699E-8</c:v>
                </c:pt>
                <c:pt idx="333">
                  <c:v>4.08165135E-8</c:v>
                </c:pt>
                <c:pt idx="334">
                  <c:v>5.324421E-8</c:v>
                </c:pt>
                <c:pt idx="335">
                  <c:v>3.1784327E-8</c:v>
                </c:pt>
                <c:pt idx="336">
                  <c:v>9.45989927E-9</c:v>
                </c:pt>
                <c:pt idx="337">
                  <c:v>1.33628035E-8</c:v>
                </c:pt>
                <c:pt idx="338">
                  <c:v>3.25228365E-8</c:v>
                </c:pt>
                <c:pt idx="339">
                  <c:v>5.12751884E-8</c:v>
                </c:pt>
                <c:pt idx="340">
                  <c:v>1.01340742E-7</c:v>
                </c:pt>
                <c:pt idx="341">
                  <c:v>2.30642411E-7</c:v>
                </c:pt>
                <c:pt idx="342">
                  <c:v>2.59332646E-7</c:v>
                </c:pt>
                <c:pt idx="343">
                  <c:v>1.74501006E-7</c:v>
                </c:pt>
                <c:pt idx="344">
                  <c:v>2.43799152E-7</c:v>
                </c:pt>
                <c:pt idx="345">
                  <c:v>1.53669133E-7</c:v>
                </c:pt>
                <c:pt idx="346">
                  <c:v>8.40273419E-8</c:v>
                </c:pt>
                <c:pt idx="347">
                  <c:v>6.1306485E-8</c:v>
                </c:pt>
                <c:pt idx="348">
                  <c:v>4.18111035E-8</c:v>
                </c:pt>
                <c:pt idx="349">
                  <c:v>6.8775112E-8</c:v>
                </c:pt>
                <c:pt idx="350">
                  <c:v>1.09355067E-7</c:v>
                </c:pt>
                <c:pt idx="351">
                  <c:v>8.59087253E-8</c:v>
                </c:pt>
                <c:pt idx="352">
                  <c:v>1.76461745E-8</c:v>
                </c:pt>
                <c:pt idx="353">
                  <c:v>1.05058915E-8</c:v>
                </c:pt>
                <c:pt idx="354">
                  <c:v>2.39519177E-8</c:v>
                </c:pt>
                <c:pt idx="355">
                  <c:v>2.69064413E-8</c:v>
                </c:pt>
                <c:pt idx="356">
                  <c:v>5.58564834E-8</c:v>
                </c:pt>
                <c:pt idx="357">
                  <c:v>1.62641018E-7</c:v>
                </c:pt>
                <c:pt idx="358">
                  <c:v>8.42526578E-8</c:v>
                </c:pt>
                <c:pt idx="359">
                  <c:v>1.89421127E-7</c:v>
                </c:pt>
                <c:pt idx="360">
                  <c:v>6.62849935E-8</c:v>
                </c:pt>
                <c:pt idx="361">
                  <c:v>9.49474628E-9</c:v>
                </c:pt>
                <c:pt idx="362">
                  <c:v>8.71441434E-9</c:v>
                </c:pt>
                <c:pt idx="363">
                  <c:v>7.40157982E-9</c:v>
                </c:pt>
                <c:pt idx="364">
                  <c:v>6.01291388E-9</c:v>
                </c:pt>
                <c:pt idx="365">
                  <c:v>2.88946642E-9</c:v>
                </c:pt>
                <c:pt idx="366">
                  <c:v>3.40480799E-9</c:v>
                </c:pt>
                <c:pt idx="367">
                  <c:v>6.57738138E-9</c:v>
                </c:pt>
                <c:pt idx="368">
                  <c:v>7.92155539E-9</c:v>
                </c:pt>
                <c:pt idx="369">
                  <c:v>7.13750349E-9</c:v>
                </c:pt>
                <c:pt idx="370">
                  <c:v>2.86986349E-9</c:v>
                </c:pt>
                <c:pt idx="371">
                  <c:v>1.87642894E-9</c:v>
                </c:pt>
                <c:pt idx="372">
                  <c:v>1.47545371E-9</c:v>
                </c:pt>
                <c:pt idx="373">
                  <c:v>1.75341405E-9</c:v>
                </c:pt>
                <c:pt idx="374">
                  <c:v>3.53803916E-9</c:v>
                </c:pt>
                <c:pt idx="375">
                  <c:v>3.29725684E-9</c:v>
                </c:pt>
                <c:pt idx="376">
                  <c:v>3.92211903E-9</c:v>
                </c:pt>
                <c:pt idx="377">
                  <c:v>2.97579886E-9</c:v>
                </c:pt>
                <c:pt idx="378">
                  <c:v>1.57180202E-9</c:v>
                </c:pt>
                <c:pt idx="379">
                  <c:v>1.54967914E-9</c:v>
                </c:pt>
                <c:pt idx="380">
                  <c:v>1.10333095E-9</c:v>
                </c:pt>
                <c:pt idx="381">
                  <c:v>1.14388315E-9</c:v>
                </c:pt>
                <c:pt idx="382">
                  <c:v>1.31508318E-9</c:v>
                </c:pt>
                <c:pt idx="383">
                  <c:v>2.06084566E-9</c:v>
                </c:pt>
                <c:pt idx="384">
                  <c:v>2.73484277E-9</c:v>
                </c:pt>
                <c:pt idx="385">
                  <c:v>4.00828086E-9</c:v>
                </c:pt>
                <c:pt idx="386">
                  <c:v>4.93837742E-9</c:v>
                </c:pt>
                <c:pt idx="387">
                  <c:v>3.75991956E-9</c:v>
                </c:pt>
                <c:pt idx="388">
                  <c:v>3.10719643E-9</c:v>
                </c:pt>
                <c:pt idx="389">
                  <c:v>3.87095956E-9</c:v>
                </c:pt>
                <c:pt idx="390">
                  <c:v>3.73649633E-9</c:v>
                </c:pt>
                <c:pt idx="391">
                  <c:v>2.47416556E-9</c:v>
                </c:pt>
                <c:pt idx="392">
                  <c:v>3.06400232E-9</c:v>
                </c:pt>
                <c:pt idx="393">
                  <c:v>3.28966556E-9</c:v>
                </c:pt>
                <c:pt idx="394">
                  <c:v>2.52426654E-9</c:v>
                </c:pt>
                <c:pt idx="395">
                  <c:v>2.49934834E-9</c:v>
                </c:pt>
                <c:pt idx="396">
                  <c:v>2.2398654E-9</c:v>
                </c:pt>
                <c:pt idx="397">
                  <c:v>2.44900268E-9</c:v>
                </c:pt>
                <c:pt idx="398">
                  <c:v>2.90759255E-9</c:v>
                </c:pt>
                <c:pt idx="399">
                  <c:v>5.9849694E-9</c:v>
                </c:pt>
                <c:pt idx="400">
                  <c:v>5.75185162E-9</c:v>
                </c:pt>
                <c:pt idx="401">
                  <c:v>5.52414518E-9</c:v>
                </c:pt>
                <c:pt idx="402">
                  <c:v>6.66487632E-9</c:v>
                </c:pt>
                <c:pt idx="403">
                  <c:v>7.16401148E-9</c:v>
                </c:pt>
                <c:pt idx="404">
                  <c:v>5.56839853E-9</c:v>
                </c:pt>
                <c:pt idx="405">
                  <c:v>2.38608331E-9</c:v>
                </c:pt>
                <c:pt idx="406">
                  <c:v>2.23746702E-9</c:v>
                </c:pt>
                <c:pt idx="407">
                  <c:v>3.35236845E-9</c:v>
                </c:pt>
                <c:pt idx="408">
                  <c:v>3.23349765E-9</c:v>
                </c:pt>
                <c:pt idx="409">
                  <c:v>3.10950709E-9</c:v>
                </c:pt>
                <c:pt idx="410">
                  <c:v>2.44885488E-9</c:v>
                </c:pt>
                <c:pt idx="411">
                  <c:v>2.82151375E-9</c:v>
                </c:pt>
                <c:pt idx="412">
                  <c:v>2.2130299E-9</c:v>
                </c:pt>
                <c:pt idx="413">
                  <c:v>1.97008666E-9</c:v>
                </c:pt>
                <c:pt idx="414">
                  <c:v>1.42284722E-9</c:v>
                </c:pt>
                <c:pt idx="415">
                  <c:v>9.86725406E-10</c:v>
                </c:pt>
                <c:pt idx="416">
                  <c:v>1.12824098E-9</c:v>
                </c:pt>
                <c:pt idx="417">
                  <c:v>1.62209719E-9</c:v>
                </c:pt>
                <c:pt idx="418">
                  <c:v>1.98725363E-9</c:v>
                </c:pt>
                <c:pt idx="419">
                  <c:v>1.83174042E-9</c:v>
                </c:pt>
                <c:pt idx="420">
                  <c:v>1.7666783E-9</c:v>
                </c:pt>
                <c:pt idx="421">
                  <c:v>2.16975696E-9</c:v>
                </c:pt>
                <c:pt idx="422">
                  <c:v>1.85777543E-9</c:v>
                </c:pt>
                <c:pt idx="423">
                  <c:v>2.16948188E-9</c:v>
                </c:pt>
                <c:pt idx="424">
                  <c:v>1.41836034E-9</c:v>
                </c:pt>
                <c:pt idx="425">
                  <c:v>8.03095126E-10</c:v>
                </c:pt>
                <c:pt idx="426">
                  <c:v>6.71526061E-10</c:v>
                </c:pt>
                <c:pt idx="427">
                  <c:v>5.92223757E-10</c:v>
                </c:pt>
                <c:pt idx="428">
                  <c:v>4.87897893E-10</c:v>
                </c:pt>
                <c:pt idx="429">
                  <c:v>6.22036904E-10</c:v>
                </c:pt>
                <c:pt idx="430">
                  <c:v>7.73016827E-10</c:v>
                </c:pt>
                <c:pt idx="431">
                  <c:v>8.12161673E-10</c:v>
                </c:pt>
                <c:pt idx="432">
                  <c:v>6.44924566E-10</c:v>
                </c:pt>
                <c:pt idx="433">
                  <c:v>5.92695389E-10</c:v>
                </c:pt>
                <c:pt idx="434">
                  <c:v>6.1933587E-10</c:v>
                </c:pt>
                <c:pt idx="435">
                  <c:v>7.29327848E-10</c:v>
                </c:pt>
                <c:pt idx="436">
                  <c:v>1.02600072E-9</c:v>
                </c:pt>
                <c:pt idx="437">
                  <c:v>1.41252308E-9</c:v>
                </c:pt>
                <c:pt idx="438">
                  <c:v>1.29701471E-9</c:v>
                </c:pt>
                <c:pt idx="439">
                  <c:v>1.28886303E-9</c:v>
                </c:pt>
                <c:pt idx="440">
                  <c:v>2.27584608E-9</c:v>
                </c:pt>
                <c:pt idx="441">
                  <c:v>3.63187862E-9</c:v>
                </c:pt>
                <c:pt idx="442">
                  <c:v>4.04867427E-9</c:v>
                </c:pt>
                <c:pt idx="443">
                  <c:v>2.52957612E-9</c:v>
                </c:pt>
                <c:pt idx="444">
                  <c:v>2.67445478E-9</c:v>
                </c:pt>
                <c:pt idx="445">
                  <c:v>2.29558424E-9</c:v>
                </c:pt>
                <c:pt idx="446">
                  <c:v>3.47962377E-9</c:v>
                </c:pt>
                <c:pt idx="447">
                  <c:v>2.71322073E-9</c:v>
                </c:pt>
                <c:pt idx="448">
                  <c:v>1.21385009E-9</c:v>
                </c:pt>
                <c:pt idx="449">
                  <c:v>9.20186305E-10</c:v>
                </c:pt>
                <c:pt idx="450">
                  <c:v>6.06504092E-10</c:v>
                </c:pt>
                <c:pt idx="451">
                  <c:v>4.02842326E-10</c:v>
                </c:pt>
                <c:pt idx="452">
                  <c:v>3.04128632E-10</c:v>
                </c:pt>
                <c:pt idx="453">
                  <c:v>2.86864019E-10</c:v>
                </c:pt>
                <c:pt idx="454">
                  <c:v>2.23234616E-10</c:v>
                </c:pt>
                <c:pt idx="455">
                  <c:v>2.00142612E-10</c:v>
                </c:pt>
                <c:pt idx="456">
                  <c:v>2.2869071E-10</c:v>
                </c:pt>
                <c:pt idx="457">
                  <c:v>3.44016732E-10</c:v>
                </c:pt>
                <c:pt idx="458">
                  <c:v>3.0272755E-10</c:v>
                </c:pt>
                <c:pt idx="459">
                  <c:v>4.4970723E-10</c:v>
                </c:pt>
                <c:pt idx="460">
                  <c:v>7.10782793E-10</c:v>
                </c:pt>
                <c:pt idx="461">
                  <c:v>1.44228977E-9</c:v>
                </c:pt>
                <c:pt idx="462">
                  <c:v>1.11023603E-9</c:v>
                </c:pt>
                <c:pt idx="463">
                  <c:v>5.53584053E-10</c:v>
                </c:pt>
                <c:pt idx="464">
                  <c:v>3.92192618E-10</c:v>
                </c:pt>
                <c:pt idx="465">
                  <c:v>5.46452917E-10</c:v>
                </c:pt>
                <c:pt idx="466">
                  <c:v>6.17103739E-10</c:v>
                </c:pt>
                <c:pt idx="467">
                  <c:v>5.66856508E-10</c:v>
                </c:pt>
                <c:pt idx="468">
                  <c:v>3.82096388E-10</c:v>
                </c:pt>
                <c:pt idx="469">
                  <c:v>3.30021525E-10</c:v>
                </c:pt>
                <c:pt idx="470">
                  <c:v>2.67216291E-10</c:v>
                </c:pt>
                <c:pt idx="471">
                  <c:v>2.30132017E-10</c:v>
                </c:pt>
                <c:pt idx="472">
                  <c:v>3.34742485E-10</c:v>
                </c:pt>
                <c:pt idx="473">
                  <c:v>6.60908957E-10</c:v>
                </c:pt>
                <c:pt idx="474">
                  <c:v>1.07972458E-9</c:v>
                </c:pt>
                <c:pt idx="475">
                  <c:v>8.34424866E-10</c:v>
                </c:pt>
                <c:pt idx="476">
                  <c:v>7.87206214E-10</c:v>
                </c:pt>
                <c:pt idx="477">
                  <c:v>1.1918674E-9</c:v>
                </c:pt>
                <c:pt idx="478">
                  <c:v>3.52625423E-8</c:v>
                </c:pt>
                <c:pt idx="479">
                  <c:v>1.43326437E-7</c:v>
                </c:pt>
                <c:pt idx="480">
                  <c:v>4.46683939E-8</c:v>
                </c:pt>
                <c:pt idx="481">
                  <c:v>2.08563474E-9</c:v>
                </c:pt>
                <c:pt idx="482">
                  <c:v>9.13688479E-10</c:v>
                </c:pt>
                <c:pt idx="483">
                  <c:v>1.49599521E-9</c:v>
                </c:pt>
                <c:pt idx="484">
                  <c:v>1.37010857E-9</c:v>
                </c:pt>
                <c:pt idx="485">
                  <c:v>6.82593933E-10</c:v>
                </c:pt>
                <c:pt idx="486">
                  <c:v>5.1880354E-10</c:v>
                </c:pt>
                <c:pt idx="487">
                  <c:v>7.39396824E-10</c:v>
                </c:pt>
                <c:pt idx="488">
                  <c:v>8.93155817E-10</c:v>
                </c:pt>
                <c:pt idx="489">
                  <c:v>8.61174258E-10</c:v>
                </c:pt>
                <c:pt idx="490">
                  <c:v>7.02371088E-10</c:v>
                </c:pt>
                <c:pt idx="491">
                  <c:v>5.36419673E-10</c:v>
                </c:pt>
                <c:pt idx="492">
                  <c:v>6.81904081E-10</c:v>
                </c:pt>
                <c:pt idx="493">
                  <c:v>9.74061997E-10</c:v>
                </c:pt>
                <c:pt idx="494">
                  <c:v>5.68045812E-10</c:v>
                </c:pt>
                <c:pt idx="495">
                  <c:v>4.68544278E-10</c:v>
                </c:pt>
                <c:pt idx="496">
                  <c:v>5.07672149E-10</c:v>
                </c:pt>
                <c:pt idx="497">
                  <c:v>3.02976309E-10</c:v>
                </c:pt>
                <c:pt idx="498">
                  <c:v>2.23014375E-10</c:v>
                </c:pt>
                <c:pt idx="499">
                  <c:v>2.27962767E-10</c:v>
                </c:pt>
                <c:pt idx="500">
                  <c:v>3.54863107E-10</c:v>
                </c:pt>
                <c:pt idx="501">
                  <c:v>1.17031693E-9</c:v>
                </c:pt>
                <c:pt idx="502">
                  <c:v>2.69881452E-9</c:v>
                </c:pt>
                <c:pt idx="503">
                  <c:v>2.70210954E-9</c:v>
                </c:pt>
                <c:pt idx="504">
                  <c:v>1.35401459E-9</c:v>
                </c:pt>
                <c:pt idx="505">
                  <c:v>1.27259126E-9</c:v>
                </c:pt>
                <c:pt idx="506">
                  <c:v>1.59467213E-9</c:v>
                </c:pt>
                <c:pt idx="507">
                  <c:v>1.80724042E-9</c:v>
                </c:pt>
                <c:pt idx="508">
                  <c:v>2.62386498E-9</c:v>
                </c:pt>
                <c:pt idx="509">
                  <c:v>3.45345342E-9</c:v>
                </c:pt>
                <c:pt idx="510">
                  <c:v>4.09886788E-9</c:v>
                </c:pt>
                <c:pt idx="511">
                  <c:v>4.94933149E-9</c:v>
                </c:pt>
                <c:pt idx="512">
                  <c:v>3.69335727E-9</c:v>
                </c:pt>
                <c:pt idx="513">
                  <c:v>3.05007144E-9</c:v>
                </c:pt>
                <c:pt idx="514">
                  <c:v>2.81370431E-9</c:v>
                </c:pt>
                <c:pt idx="515">
                  <c:v>1.76022291E-9</c:v>
                </c:pt>
                <c:pt idx="516">
                  <c:v>1.47564106E-9</c:v>
                </c:pt>
                <c:pt idx="517">
                  <c:v>1.29897928E-9</c:v>
                </c:pt>
                <c:pt idx="518">
                  <c:v>1.39281216E-9</c:v>
                </c:pt>
                <c:pt idx="519">
                  <c:v>1.88385074E-9</c:v>
                </c:pt>
                <c:pt idx="520">
                  <c:v>2.31271172E-9</c:v>
                </c:pt>
                <c:pt idx="521">
                  <c:v>2.5597299E-9</c:v>
                </c:pt>
                <c:pt idx="522">
                  <c:v>2.94438603E-9</c:v>
                </c:pt>
                <c:pt idx="523">
                  <c:v>1.67384686E-9</c:v>
                </c:pt>
                <c:pt idx="524">
                  <c:v>9.03675708E-10</c:v>
                </c:pt>
                <c:pt idx="525">
                  <c:v>1.06324755E-9</c:v>
                </c:pt>
                <c:pt idx="526">
                  <c:v>1.16444774E-9</c:v>
                </c:pt>
                <c:pt idx="527">
                  <c:v>1.49490373E-9</c:v>
                </c:pt>
                <c:pt idx="528">
                  <c:v>1.29949689E-9</c:v>
                </c:pt>
                <c:pt idx="529">
                  <c:v>1.02200586E-9</c:v>
                </c:pt>
                <c:pt idx="530">
                  <c:v>1.14562512E-9</c:v>
                </c:pt>
                <c:pt idx="531">
                  <c:v>1.00957575E-9</c:v>
                </c:pt>
                <c:pt idx="532">
                  <c:v>1.27215258E-9</c:v>
                </c:pt>
                <c:pt idx="533">
                  <c:v>1.53927609E-9</c:v>
                </c:pt>
                <c:pt idx="534">
                  <c:v>1.71616832E-9</c:v>
                </c:pt>
                <c:pt idx="535">
                  <c:v>2.10323542E-9</c:v>
                </c:pt>
                <c:pt idx="536">
                  <c:v>2.55010141E-9</c:v>
                </c:pt>
                <c:pt idx="537">
                  <c:v>3.06842144E-9</c:v>
                </c:pt>
                <c:pt idx="538">
                  <c:v>3.40007507E-9</c:v>
                </c:pt>
                <c:pt idx="539">
                  <c:v>3.66428178E-9</c:v>
                </c:pt>
                <c:pt idx="540">
                  <c:v>3.98025125E-9</c:v>
                </c:pt>
                <c:pt idx="541">
                  <c:v>4.49299345E-9</c:v>
                </c:pt>
                <c:pt idx="542">
                  <c:v>6.54302847E-9</c:v>
                </c:pt>
                <c:pt idx="543">
                  <c:v>5.97016649E-9</c:v>
                </c:pt>
                <c:pt idx="544">
                  <c:v>4.32252924E-9</c:v>
                </c:pt>
                <c:pt idx="545">
                  <c:v>2.87846042E-9</c:v>
                </c:pt>
                <c:pt idx="546">
                  <c:v>4.3321953E-9</c:v>
                </c:pt>
                <c:pt idx="547">
                  <c:v>2.80128575E-9</c:v>
                </c:pt>
                <c:pt idx="548">
                  <c:v>9.97453756E-10</c:v>
                </c:pt>
                <c:pt idx="549">
                  <c:v>2.70312338E-9</c:v>
                </c:pt>
                <c:pt idx="550">
                  <c:v>9.36370384E-9</c:v>
                </c:pt>
                <c:pt idx="551">
                  <c:v>1.45677353E-8</c:v>
                </c:pt>
                <c:pt idx="552">
                  <c:v>9.72457809E-9</c:v>
                </c:pt>
                <c:pt idx="553">
                  <c:v>1.35611809E-8</c:v>
                </c:pt>
                <c:pt idx="554">
                  <c:v>6.73051213E-9</c:v>
                </c:pt>
                <c:pt idx="555">
                  <c:v>3.47184899E-9</c:v>
                </c:pt>
                <c:pt idx="556">
                  <c:v>4.50517929E-9</c:v>
                </c:pt>
                <c:pt idx="557">
                  <c:v>4.52440909E-9</c:v>
                </c:pt>
                <c:pt idx="558">
                  <c:v>5.6619748E-9</c:v>
                </c:pt>
                <c:pt idx="559">
                  <c:v>3.89583779E-9</c:v>
                </c:pt>
                <c:pt idx="560">
                  <c:v>3.62525174E-9</c:v>
                </c:pt>
                <c:pt idx="561">
                  <c:v>2.81087384E-9</c:v>
                </c:pt>
                <c:pt idx="562">
                  <c:v>2.035283E-9</c:v>
                </c:pt>
                <c:pt idx="563">
                  <c:v>2.50282308E-9</c:v>
                </c:pt>
                <c:pt idx="564">
                  <c:v>3.472844E-9</c:v>
                </c:pt>
                <c:pt idx="565">
                  <c:v>2.55016928E-9</c:v>
                </c:pt>
                <c:pt idx="566">
                  <c:v>2.87889815E-9</c:v>
                </c:pt>
                <c:pt idx="567">
                  <c:v>2.11184104E-9</c:v>
                </c:pt>
                <c:pt idx="568">
                  <c:v>1.34742773E-9</c:v>
                </c:pt>
                <c:pt idx="569">
                  <c:v>1.95057883E-9</c:v>
                </c:pt>
                <c:pt idx="570">
                  <c:v>1.72585847E-9</c:v>
                </c:pt>
                <c:pt idx="571">
                  <c:v>2.1074835E-9</c:v>
                </c:pt>
                <c:pt idx="572">
                  <c:v>3.08806129E-9</c:v>
                </c:pt>
                <c:pt idx="573">
                  <c:v>4.59272828E-9</c:v>
                </c:pt>
                <c:pt idx="574">
                  <c:v>5.45819436E-9</c:v>
                </c:pt>
                <c:pt idx="575">
                  <c:v>4.54787655E-9</c:v>
                </c:pt>
                <c:pt idx="576">
                  <c:v>3.43742787E-9</c:v>
                </c:pt>
                <c:pt idx="577">
                  <c:v>2.76584334E-9</c:v>
                </c:pt>
                <c:pt idx="578">
                  <c:v>1.67483463E-9</c:v>
                </c:pt>
                <c:pt idx="579">
                  <c:v>1.76685354E-9</c:v>
                </c:pt>
                <c:pt idx="580">
                  <c:v>2.79518556E-9</c:v>
                </c:pt>
                <c:pt idx="581">
                  <c:v>3.31641602E-9</c:v>
                </c:pt>
                <c:pt idx="582">
                  <c:v>2.38376977E-9</c:v>
                </c:pt>
                <c:pt idx="583">
                  <c:v>1.81230537E-9</c:v>
                </c:pt>
                <c:pt idx="584">
                  <c:v>1.43494617E-9</c:v>
                </c:pt>
                <c:pt idx="585">
                  <c:v>9.03337477E-10</c:v>
                </c:pt>
                <c:pt idx="586">
                  <c:v>6.84138607E-10</c:v>
                </c:pt>
                <c:pt idx="587">
                  <c:v>8.3475859E-10</c:v>
                </c:pt>
                <c:pt idx="588">
                  <c:v>1.12870296E-9</c:v>
                </c:pt>
                <c:pt idx="589">
                  <c:v>2.16574398E-9</c:v>
                </c:pt>
                <c:pt idx="590">
                  <c:v>2.76410479E-9</c:v>
                </c:pt>
                <c:pt idx="591">
                  <c:v>2.97578925E-9</c:v>
                </c:pt>
                <c:pt idx="592">
                  <c:v>4.34056544E-9</c:v>
                </c:pt>
                <c:pt idx="593">
                  <c:v>2.93401001E-9</c:v>
                </c:pt>
                <c:pt idx="594">
                  <c:v>2.34268518E-9</c:v>
                </c:pt>
                <c:pt idx="595">
                  <c:v>1.83572962E-9</c:v>
                </c:pt>
                <c:pt idx="596">
                  <c:v>1.99688846E-9</c:v>
                </c:pt>
                <c:pt idx="597">
                  <c:v>1.63786642E-9</c:v>
                </c:pt>
                <c:pt idx="598">
                  <c:v>1.39091801E-8</c:v>
                </c:pt>
                <c:pt idx="599">
                  <c:v>5.25044574E-8</c:v>
                </c:pt>
                <c:pt idx="600">
                  <c:v>1.89910547E-8</c:v>
                </c:pt>
                <c:pt idx="601">
                  <c:v>3.1195917E-9</c:v>
                </c:pt>
                <c:pt idx="602">
                  <c:v>2.82197689E-9</c:v>
                </c:pt>
                <c:pt idx="603">
                  <c:v>2.73352796E-9</c:v>
                </c:pt>
                <c:pt idx="604">
                  <c:v>3.63756179E-9</c:v>
                </c:pt>
                <c:pt idx="605">
                  <c:v>3.63707481E-9</c:v>
                </c:pt>
                <c:pt idx="606">
                  <c:v>2.66294145E-9</c:v>
                </c:pt>
                <c:pt idx="607">
                  <c:v>3.53354929E-9</c:v>
                </c:pt>
                <c:pt idx="608">
                  <c:v>4.5919683E-9</c:v>
                </c:pt>
                <c:pt idx="609">
                  <c:v>3.05691461E-9</c:v>
                </c:pt>
                <c:pt idx="610">
                  <c:v>1.95628446E-9</c:v>
                </c:pt>
                <c:pt idx="611">
                  <c:v>1.91648207E-9</c:v>
                </c:pt>
                <c:pt idx="612">
                  <c:v>2.45599434E-9</c:v>
                </c:pt>
                <c:pt idx="613">
                  <c:v>2.27398327E-9</c:v>
                </c:pt>
                <c:pt idx="614">
                  <c:v>3.43009026E-9</c:v>
                </c:pt>
                <c:pt idx="615">
                  <c:v>5.74606196E-9</c:v>
                </c:pt>
                <c:pt idx="616">
                  <c:v>5.21569887E-9</c:v>
                </c:pt>
                <c:pt idx="617">
                  <c:v>4.94065565E-9</c:v>
                </c:pt>
                <c:pt idx="618">
                  <c:v>5.06078111E-9</c:v>
                </c:pt>
                <c:pt idx="619">
                  <c:v>3.15256906E-9</c:v>
                </c:pt>
                <c:pt idx="620">
                  <c:v>1.71407984E-9</c:v>
                </c:pt>
                <c:pt idx="621">
                  <c:v>2.52852053E-9</c:v>
                </c:pt>
                <c:pt idx="622">
                  <c:v>1.68287341E-9</c:v>
                </c:pt>
                <c:pt idx="623">
                  <c:v>1.24178431E-9</c:v>
                </c:pt>
                <c:pt idx="624">
                  <c:v>8.51104233E-10</c:v>
                </c:pt>
                <c:pt idx="625">
                  <c:v>8.52506872E-10</c:v>
                </c:pt>
                <c:pt idx="626">
                  <c:v>7.70722338E-10</c:v>
                </c:pt>
                <c:pt idx="627">
                  <c:v>7.04319796E-10</c:v>
                </c:pt>
                <c:pt idx="628">
                  <c:v>7.22393485E-10</c:v>
                </c:pt>
                <c:pt idx="629">
                  <c:v>7.21519705E-10</c:v>
                </c:pt>
                <c:pt idx="630">
                  <c:v>1.02203406E-9</c:v>
                </c:pt>
                <c:pt idx="631">
                  <c:v>1.0630315E-9</c:v>
                </c:pt>
                <c:pt idx="632">
                  <c:v>1.1055896E-9</c:v>
                </c:pt>
                <c:pt idx="633">
                  <c:v>1.702887E-9</c:v>
                </c:pt>
                <c:pt idx="634">
                  <c:v>2.95189201E-9</c:v>
                </c:pt>
                <c:pt idx="635">
                  <c:v>2.8945927E-9</c:v>
                </c:pt>
                <c:pt idx="636">
                  <c:v>2.40907868E-9</c:v>
                </c:pt>
                <c:pt idx="637">
                  <c:v>3.21660358E-9</c:v>
                </c:pt>
                <c:pt idx="638">
                  <c:v>3.95798919E-9</c:v>
                </c:pt>
                <c:pt idx="639">
                  <c:v>3.07394367E-9</c:v>
                </c:pt>
                <c:pt idx="640">
                  <c:v>2.80346326E-9</c:v>
                </c:pt>
                <c:pt idx="641">
                  <c:v>2.40353911E-9</c:v>
                </c:pt>
                <c:pt idx="642">
                  <c:v>2.92044161E-9</c:v>
                </c:pt>
                <c:pt idx="643">
                  <c:v>2.05149899E-9</c:v>
                </c:pt>
                <c:pt idx="644">
                  <c:v>1.2778319E-9</c:v>
                </c:pt>
                <c:pt idx="645">
                  <c:v>1.31458593E-9</c:v>
                </c:pt>
                <c:pt idx="646">
                  <c:v>1.29698334E-9</c:v>
                </c:pt>
                <c:pt idx="647">
                  <c:v>1.15245022E-9</c:v>
                </c:pt>
                <c:pt idx="648">
                  <c:v>1.38317392E-9</c:v>
                </c:pt>
                <c:pt idx="649">
                  <c:v>1.32835349E-9</c:v>
                </c:pt>
                <c:pt idx="650">
                  <c:v>1.27993532E-9</c:v>
                </c:pt>
                <c:pt idx="651">
                  <c:v>2.26158306E-9</c:v>
                </c:pt>
                <c:pt idx="652">
                  <c:v>2.60523629E-9</c:v>
                </c:pt>
                <c:pt idx="653">
                  <c:v>2.72865273E-9</c:v>
                </c:pt>
                <c:pt idx="654">
                  <c:v>2.49084528E-9</c:v>
                </c:pt>
                <c:pt idx="655">
                  <c:v>1.7656705E-9</c:v>
                </c:pt>
                <c:pt idx="656">
                  <c:v>1.35583696E-9</c:v>
                </c:pt>
                <c:pt idx="657">
                  <c:v>1.20836572E-9</c:v>
                </c:pt>
                <c:pt idx="658">
                  <c:v>1.39673926E-9</c:v>
                </c:pt>
                <c:pt idx="659">
                  <c:v>1.52574522E-9</c:v>
                </c:pt>
                <c:pt idx="660">
                  <c:v>2.64065024E-9</c:v>
                </c:pt>
                <c:pt idx="661">
                  <c:v>3.49127611E-9</c:v>
                </c:pt>
                <c:pt idx="662">
                  <c:v>3.74038443E-9</c:v>
                </c:pt>
                <c:pt idx="663">
                  <c:v>4.15700113E-9</c:v>
                </c:pt>
                <c:pt idx="664">
                  <c:v>3.30433117E-9</c:v>
                </c:pt>
                <c:pt idx="665">
                  <c:v>4.16415377E-9</c:v>
                </c:pt>
                <c:pt idx="666">
                  <c:v>5.72798453E-9</c:v>
                </c:pt>
                <c:pt idx="667">
                  <c:v>5.9894263E-9</c:v>
                </c:pt>
                <c:pt idx="668">
                  <c:v>4.67661815E-9</c:v>
                </c:pt>
                <c:pt idx="669">
                  <c:v>5.01794111E-9</c:v>
                </c:pt>
                <c:pt idx="670">
                  <c:v>5.11021089E-9</c:v>
                </c:pt>
                <c:pt idx="671">
                  <c:v>3.05615971E-9</c:v>
                </c:pt>
                <c:pt idx="672">
                  <c:v>1.90653571E-9</c:v>
                </c:pt>
                <c:pt idx="673">
                  <c:v>2.0616696E-9</c:v>
                </c:pt>
                <c:pt idx="674">
                  <c:v>1.93010614E-9</c:v>
                </c:pt>
                <c:pt idx="675">
                  <c:v>2.48745837E-9</c:v>
                </c:pt>
                <c:pt idx="676">
                  <c:v>2.48491634E-9</c:v>
                </c:pt>
                <c:pt idx="677">
                  <c:v>2.91366236E-9</c:v>
                </c:pt>
                <c:pt idx="678">
                  <c:v>3.44523887E-9</c:v>
                </c:pt>
                <c:pt idx="679">
                  <c:v>5.6762919E-9</c:v>
                </c:pt>
                <c:pt idx="680">
                  <c:v>7.85303546E-9</c:v>
                </c:pt>
                <c:pt idx="681">
                  <c:v>9.88018749E-9</c:v>
                </c:pt>
                <c:pt idx="682">
                  <c:v>1.25568138E-8</c:v>
                </c:pt>
                <c:pt idx="683">
                  <c:v>1.3458862E-8</c:v>
                </c:pt>
                <c:pt idx="684">
                  <c:v>1.08947708E-8</c:v>
                </c:pt>
                <c:pt idx="685">
                  <c:v>8.47768685E-9</c:v>
                </c:pt>
                <c:pt idx="686">
                  <c:v>7.07367058E-9</c:v>
                </c:pt>
                <c:pt idx="687">
                  <c:v>6.2970612E-9</c:v>
                </c:pt>
                <c:pt idx="688">
                  <c:v>9.0562164E-9</c:v>
                </c:pt>
                <c:pt idx="689">
                  <c:v>1.39408665E-8</c:v>
                </c:pt>
                <c:pt idx="690">
                  <c:v>7.36927116E-9</c:v>
                </c:pt>
                <c:pt idx="691">
                  <c:v>8.01339776E-9</c:v>
                </c:pt>
                <c:pt idx="692">
                  <c:v>9.97597973E-9</c:v>
                </c:pt>
                <c:pt idx="693">
                  <c:v>8.96176656E-9</c:v>
                </c:pt>
                <c:pt idx="694">
                  <c:v>1.0390066E-8</c:v>
                </c:pt>
                <c:pt idx="695">
                  <c:v>1.10864535E-8</c:v>
                </c:pt>
                <c:pt idx="696">
                  <c:v>1.01970022E-8</c:v>
                </c:pt>
                <c:pt idx="697">
                  <c:v>1.21164766E-8</c:v>
                </c:pt>
                <c:pt idx="698">
                  <c:v>1.28834671E-8</c:v>
                </c:pt>
                <c:pt idx="699">
                  <c:v>1.88549395E-8</c:v>
                </c:pt>
                <c:pt idx="700">
                  <c:v>2.11121714E-8</c:v>
                </c:pt>
                <c:pt idx="701">
                  <c:v>1.51546438E-8</c:v>
                </c:pt>
                <c:pt idx="702">
                  <c:v>1.03550597E-8</c:v>
                </c:pt>
                <c:pt idx="703">
                  <c:v>9.91824692E-9</c:v>
                </c:pt>
                <c:pt idx="704">
                  <c:v>1.38085744E-8</c:v>
                </c:pt>
                <c:pt idx="705">
                  <c:v>1.9057781E-8</c:v>
                </c:pt>
                <c:pt idx="706">
                  <c:v>2.14591371E-8</c:v>
                </c:pt>
                <c:pt idx="707">
                  <c:v>1.82242277E-8</c:v>
                </c:pt>
                <c:pt idx="708">
                  <c:v>1.35400397E-8</c:v>
                </c:pt>
                <c:pt idx="709">
                  <c:v>9.39085674E-9</c:v>
                </c:pt>
                <c:pt idx="710">
                  <c:v>5.86235585E-9</c:v>
                </c:pt>
                <c:pt idx="711">
                  <c:v>4.13148423E-9</c:v>
                </c:pt>
                <c:pt idx="712">
                  <c:v>2.86292049E-9</c:v>
                </c:pt>
                <c:pt idx="713">
                  <c:v>2.67588612E-9</c:v>
                </c:pt>
                <c:pt idx="714">
                  <c:v>4.4919733E-9</c:v>
                </c:pt>
                <c:pt idx="715">
                  <c:v>7.71497673E-9</c:v>
                </c:pt>
                <c:pt idx="716">
                  <c:v>5.73565277E-9</c:v>
                </c:pt>
                <c:pt idx="717">
                  <c:v>8.94348008E-9</c:v>
                </c:pt>
                <c:pt idx="718">
                  <c:v>1.02997274E-7</c:v>
                </c:pt>
                <c:pt idx="719">
                  <c:v>4.04476124E-7</c:v>
                </c:pt>
                <c:pt idx="720">
                  <c:v>1.58311985E-7</c:v>
                </c:pt>
                <c:pt idx="721">
                  <c:v>1.38747506E-8</c:v>
                </c:pt>
                <c:pt idx="722">
                  <c:v>6.1890917E-9</c:v>
                </c:pt>
                <c:pt idx="723">
                  <c:v>9.45872964E-9</c:v>
                </c:pt>
                <c:pt idx="724">
                  <c:v>6.75379125E-9</c:v>
                </c:pt>
                <c:pt idx="725">
                  <c:v>2.64394372E-9</c:v>
                </c:pt>
                <c:pt idx="726">
                  <c:v>1.97562774E-9</c:v>
                </c:pt>
                <c:pt idx="727">
                  <c:v>3.06598785E-9</c:v>
                </c:pt>
                <c:pt idx="728">
                  <c:v>4.06643703E-9</c:v>
                </c:pt>
                <c:pt idx="729">
                  <c:v>5.98323613E-9</c:v>
                </c:pt>
                <c:pt idx="730">
                  <c:v>5.87513054E-9</c:v>
                </c:pt>
                <c:pt idx="731">
                  <c:v>4.96034295E-9</c:v>
                </c:pt>
                <c:pt idx="732">
                  <c:v>4.42549981E-9</c:v>
                </c:pt>
                <c:pt idx="733">
                  <c:v>3.28757721E-9</c:v>
                </c:pt>
                <c:pt idx="734">
                  <c:v>2.84512154E-9</c:v>
                </c:pt>
                <c:pt idx="735">
                  <c:v>2.46309031E-9</c:v>
                </c:pt>
                <c:pt idx="736">
                  <c:v>2.51259041E-9</c:v>
                </c:pt>
                <c:pt idx="737">
                  <c:v>2.87751789E-9</c:v>
                </c:pt>
                <c:pt idx="738">
                  <c:v>2.673604E-9</c:v>
                </c:pt>
                <c:pt idx="739">
                  <c:v>2.40224772E-9</c:v>
                </c:pt>
                <c:pt idx="740">
                  <c:v>2.29153877E-9</c:v>
                </c:pt>
                <c:pt idx="741">
                  <c:v>2.37632793E-9</c:v>
                </c:pt>
                <c:pt idx="742">
                  <c:v>3.82954202E-9</c:v>
                </c:pt>
                <c:pt idx="743">
                  <c:v>4.33957207E-9</c:v>
                </c:pt>
                <c:pt idx="744">
                  <c:v>4.92931996E-9</c:v>
                </c:pt>
                <c:pt idx="745">
                  <c:v>7.1736749E-9</c:v>
                </c:pt>
                <c:pt idx="746">
                  <c:v>6.15598388E-9</c:v>
                </c:pt>
                <c:pt idx="747">
                  <c:v>8.14902068E-9</c:v>
                </c:pt>
                <c:pt idx="748">
                  <c:v>1.18040333E-8</c:v>
                </c:pt>
                <c:pt idx="749">
                  <c:v>1.82516779E-8</c:v>
                </c:pt>
                <c:pt idx="750">
                  <c:v>1.63251063E-8</c:v>
                </c:pt>
                <c:pt idx="751">
                  <c:v>8.75184004E-9</c:v>
                </c:pt>
                <c:pt idx="752">
                  <c:v>7.69566197E-9</c:v>
                </c:pt>
                <c:pt idx="753">
                  <c:v>7.99500817E-9</c:v>
                </c:pt>
                <c:pt idx="754">
                  <c:v>7.41710955E-9</c:v>
                </c:pt>
                <c:pt idx="755">
                  <c:v>7.61773602E-9</c:v>
                </c:pt>
                <c:pt idx="756">
                  <c:v>8.40960094E-9</c:v>
                </c:pt>
                <c:pt idx="757">
                  <c:v>7.26583111E-9</c:v>
                </c:pt>
                <c:pt idx="758">
                  <c:v>6.57782649E-9</c:v>
                </c:pt>
                <c:pt idx="759">
                  <c:v>5.11484304E-9</c:v>
                </c:pt>
                <c:pt idx="760">
                  <c:v>2.50818361E-9</c:v>
                </c:pt>
                <c:pt idx="761">
                  <c:v>2.52277798E-9</c:v>
                </c:pt>
                <c:pt idx="762">
                  <c:v>2.79116992E-9</c:v>
                </c:pt>
                <c:pt idx="763">
                  <c:v>3.18587447E-9</c:v>
                </c:pt>
                <c:pt idx="764">
                  <c:v>5.21284236E-9</c:v>
                </c:pt>
                <c:pt idx="765">
                  <c:v>8.25950235E-9</c:v>
                </c:pt>
                <c:pt idx="766">
                  <c:v>7.21721311E-9</c:v>
                </c:pt>
                <c:pt idx="767">
                  <c:v>5.11577282E-9</c:v>
                </c:pt>
                <c:pt idx="768">
                  <c:v>4.99948002E-9</c:v>
                </c:pt>
                <c:pt idx="769">
                  <c:v>3.64400044E-9</c:v>
                </c:pt>
                <c:pt idx="770">
                  <c:v>2.31059185E-9</c:v>
                </c:pt>
                <c:pt idx="771">
                  <c:v>1.70414776E-9</c:v>
                </c:pt>
                <c:pt idx="772">
                  <c:v>1.17823257E-9</c:v>
                </c:pt>
                <c:pt idx="773">
                  <c:v>1.16924525E-9</c:v>
                </c:pt>
                <c:pt idx="774">
                  <c:v>1.39986221E-9</c:v>
                </c:pt>
                <c:pt idx="775">
                  <c:v>1.61713264E-9</c:v>
                </c:pt>
                <c:pt idx="776">
                  <c:v>2.0000087E-9</c:v>
                </c:pt>
                <c:pt idx="777">
                  <c:v>2.24556329E-9</c:v>
                </c:pt>
                <c:pt idx="778">
                  <c:v>2.51986745E-9</c:v>
                </c:pt>
                <c:pt idx="779">
                  <c:v>2.50425504E-9</c:v>
                </c:pt>
                <c:pt idx="780">
                  <c:v>3.42305387E-9</c:v>
                </c:pt>
                <c:pt idx="781">
                  <c:v>5.71143879E-9</c:v>
                </c:pt>
                <c:pt idx="782">
                  <c:v>5.76158981E-9</c:v>
                </c:pt>
                <c:pt idx="783">
                  <c:v>5.48194717E-9</c:v>
                </c:pt>
                <c:pt idx="784">
                  <c:v>5.8595338E-9</c:v>
                </c:pt>
                <c:pt idx="785">
                  <c:v>4.06507117E-9</c:v>
                </c:pt>
                <c:pt idx="786">
                  <c:v>2.9581732E-9</c:v>
                </c:pt>
                <c:pt idx="787">
                  <c:v>5.76292105E-9</c:v>
                </c:pt>
                <c:pt idx="788">
                  <c:v>6.11687695E-9</c:v>
                </c:pt>
                <c:pt idx="789">
                  <c:v>5.95803795E-9</c:v>
                </c:pt>
                <c:pt idx="790">
                  <c:v>6.22645955E-9</c:v>
                </c:pt>
                <c:pt idx="791">
                  <c:v>7.37302081E-9</c:v>
                </c:pt>
                <c:pt idx="792">
                  <c:v>7.24535971E-9</c:v>
                </c:pt>
                <c:pt idx="793">
                  <c:v>6.12966266E-9</c:v>
                </c:pt>
                <c:pt idx="794">
                  <c:v>7.32316886E-9</c:v>
                </c:pt>
                <c:pt idx="795">
                  <c:v>7.11268347E-9</c:v>
                </c:pt>
                <c:pt idx="796">
                  <c:v>5.43540638E-9</c:v>
                </c:pt>
                <c:pt idx="797">
                  <c:v>3.97218161E-9</c:v>
                </c:pt>
                <c:pt idx="798">
                  <c:v>5.16113776E-9</c:v>
                </c:pt>
                <c:pt idx="799">
                  <c:v>4.47762207E-9</c:v>
                </c:pt>
                <c:pt idx="800">
                  <c:v>4.74668054E-9</c:v>
                </c:pt>
                <c:pt idx="801">
                  <c:v>4.72122409E-9</c:v>
                </c:pt>
                <c:pt idx="802">
                  <c:v>4.23696934E-9</c:v>
                </c:pt>
                <c:pt idx="803">
                  <c:v>5.61173952E-9</c:v>
                </c:pt>
                <c:pt idx="804">
                  <c:v>5.32050114E-9</c:v>
                </c:pt>
                <c:pt idx="805">
                  <c:v>3.31373519E-9</c:v>
                </c:pt>
                <c:pt idx="806">
                  <c:v>2.27195512E-9</c:v>
                </c:pt>
                <c:pt idx="807">
                  <c:v>3.55002467E-9</c:v>
                </c:pt>
                <c:pt idx="808">
                  <c:v>3.39089424E-9</c:v>
                </c:pt>
                <c:pt idx="809">
                  <c:v>3.61380279E-9</c:v>
                </c:pt>
                <c:pt idx="810">
                  <c:v>3.72260579E-9</c:v>
                </c:pt>
                <c:pt idx="811">
                  <c:v>3.24991772E-9</c:v>
                </c:pt>
                <c:pt idx="812">
                  <c:v>3.26874533E-9</c:v>
                </c:pt>
                <c:pt idx="813">
                  <c:v>4.72412449E-9</c:v>
                </c:pt>
                <c:pt idx="814">
                  <c:v>6.98507536E-9</c:v>
                </c:pt>
                <c:pt idx="815">
                  <c:v>6.37339149E-9</c:v>
                </c:pt>
                <c:pt idx="816">
                  <c:v>6.26232592E-9</c:v>
                </c:pt>
                <c:pt idx="817">
                  <c:v>8.30373753E-9</c:v>
                </c:pt>
                <c:pt idx="818">
                  <c:v>4.51545781E-9</c:v>
                </c:pt>
                <c:pt idx="819">
                  <c:v>5.56572943E-9</c:v>
                </c:pt>
                <c:pt idx="820">
                  <c:v>5.99007731E-9</c:v>
                </c:pt>
                <c:pt idx="821">
                  <c:v>5.45468953E-9</c:v>
                </c:pt>
                <c:pt idx="822">
                  <c:v>5.46938248E-9</c:v>
                </c:pt>
                <c:pt idx="823">
                  <c:v>5.43498834E-9</c:v>
                </c:pt>
                <c:pt idx="824">
                  <c:v>4.3209154E-9</c:v>
                </c:pt>
                <c:pt idx="825">
                  <c:v>5.16536415E-9</c:v>
                </c:pt>
                <c:pt idx="826">
                  <c:v>5.14311285E-9</c:v>
                </c:pt>
                <c:pt idx="827">
                  <c:v>4.97909934E-9</c:v>
                </c:pt>
                <c:pt idx="828">
                  <c:v>5.49152257E-9</c:v>
                </c:pt>
                <c:pt idx="829">
                  <c:v>5.93832325E-9</c:v>
                </c:pt>
                <c:pt idx="830">
                  <c:v>4.09488685E-9</c:v>
                </c:pt>
                <c:pt idx="831">
                  <c:v>2.64192544E-9</c:v>
                </c:pt>
                <c:pt idx="832">
                  <c:v>2.15975094E-9</c:v>
                </c:pt>
                <c:pt idx="833">
                  <c:v>2.42411092E-9</c:v>
                </c:pt>
                <c:pt idx="834">
                  <c:v>3.19632354E-9</c:v>
                </c:pt>
                <c:pt idx="835">
                  <c:v>4.55125557E-9</c:v>
                </c:pt>
                <c:pt idx="836">
                  <c:v>6.69763423E-9</c:v>
                </c:pt>
                <c:pt idx="837">
                  <c:v>6.40808589E-9</c:v>
                </c:pt>
                <c:pt idx="838">
                  <c:v>5.59711685E-9</c:v>
                </c:pt>
                <c:pt idx="839">
                  <c:v>7.64481198E-9</c:v>
                </c:pt>
                <c:pt idx="840">
                  <c:v>8.72013081E-9</c:v>
                </c:pt>
                <c:pt idx="841">
                  <c:v>1.11379975E-8</c:v>
                </c:pt>
                <c:pt idx="842">
                  <c:v>1.4953072E-8</c:v>
                </c:pt>
                <c:pt idx="843">
                  <c:v>1.6578343E-8</c:v>
                </c:pt>
                <c:pt idx="844">
                  <c:v>1.31474097E-8</c:v>
                </c:pt>
                <c:pt idx="845">
                  <c:v>1.50743203E-8</c:v>
                </c:pt>
                <c:pt idx="846">
                  <c:v>1.55692877E-8</c:v>
                </c:pt>
                <c:pt idx="847">
                  <c:v>1.24207007E-8</c:v>
                </c:pt>
                <c:pt idx="848">
                  <c:v>1.13326682E-8</c:v>
                </c:pt>
                <c:pt idx="849">
                  <c:v>1.14504444E-8</c:v>
                </c:pt>
                <c:pt idx="850">
                  <c:v>1.38067541E-8</c:v>
                </c:pt>
                <c:pt idx="851">
                  <c:v>1.58189793E-8</c:v>
                </c:pt>
                <c:pt idx="852">
                  <c:v>1.50567416E-8</c:v>
                </c:pt>
                <c:pt idx="853">
                  <c:v>1.19438213E-8</c:v>
                </c:pt>
                <c:pt idx="854">
                  <c:v>1.21529143E-8</c:v>
                </c:pt>
                <c:pt idx="855">
                  <c:v>8.25399836E-9</c:v>
                </c:pt>
                <c:pt idx="856">
                  <c:v>1.10706541E-8</c:v>
                </c:pt>
                <c:pt idx="857">
                  <c:v>1.7422406E-8</c:v>
                </c:pt>
                <c:pt idx="858">
                  <c:v>1.33551891E-8</c:v>
                </c:pt>
                <c:pt idx="859">
                  <c:v>1.29237319E-8</c:v>
                </c:pt>
                <c:pt idx="860">
                  <c:v>1.56710937E-8</c:v>
                </c:pt>
                <c:pt idx="861">
                  <c:v>1.57363402E-8</c:v>
                </c:pt>
                <c:pt idx="862">
                  <c:v>1.4949087E-8</c:v>
                </c:pt>
                <c:pt idx="863">
                  <c:v>1.22289679E-8</c:v>
                </c:pt>
                <c:pt idx="864">
                  <c:v>1.00766441E-8</c:v>
                </c:pt>
                <c:pt idx="865">
                  <c:v>8.18425915E-9</c:v>
                </c:pt>
                <c:pt idx="866">
                  <c:v>7.38387374E-9</c:v>
                </c:pt>
                <c:pt idx="867">
                  <c:v>8.56111747E-9</c:v>
                </c:pt>
                <c:pt idx="868">
                  <c:v>1.13967587E-8</c:v>
                </c:pt>
                <c:pt idx="869">
                  <c:v>1.42354111E-8</c:v>
                </c:pt>
                <c:pt idx="870">
                  <c:v>1.23541029E-8</c:v>
                </c:pt>
                <c:pt idx="871">
                  <c:v>1.04560768E-8</c:v>
                </c:pt>
                <c:pt idx="872">
                  <c:v>9.61018673E-9</c:v>
                </c:pt>
                <c:pt idx="873">
                  <c:v>1.12659683E-8</c:v>
                </c:pt>
                <c:pt idx="874">
                  <c:v>1.20334533E-8</c:v>
                </c:pt>
                <c:pt idx="875">
                  <c:v>1.40294786E-8</c:v>
                </c:pt>
                <c:pt idx="876">
                  <c:v>1.28509974E-8</c:v>
                </c:pt>
                <c:pt idx="877">
                  <c:v>8.19355747E-9</c:v>
                </c:pt>
                <c:pt idx="878">
                  <c:v>8.52722022E-9</c:v>
                </c:pt>
                <c:pt idx="879">
                  <c:v>5.81303963E-9</c:v>
                </c:pt>
                <c:pt idx="880">
                  <c:v>6.73134762E-9</c:v>
                </c:pt>
                <c:pt idx="881">
                  <c:v>9.5494604E-9</c:v>
                </c:pt>
                <c:pt idx="882">
                  <c:v>1.08089494E-8</c:v>
                </c:pt>
                <c:pt idx="883">
                  <c:v>1.42978675E-8</c:v>
                </c:pt>
                <c:pt idx="884">
                  <c:v>1.83315366E-8</c:v>
                </c:pt>
                <c:pt idx="885">
                  <c:v>1.83788529E-8</c:v>
                </c:pt>
                <c:pt idx="886">
                  <c:v>2.47015463E-8</c:v>
                </c:pt>
                <c:pt idx="887">
                  <c:v>2.75694913E-8</c:v>
                </c:pt>
                <c:pt idx="888">
                  <c:v>3.10485485E-8</c:v>
                </c:pt>
                <c:pt idx="889">
                  <c:v>2.90613584E-8</c:v>
                </c:pt>
                <c:pt idx="890">
                  <c:v>1.54431092E-8</c:v>
                </c:pt>
                <c:pt idx="891">
                  <c:v>1.32145125E-8</c:v>
                </c:pt>
                <c:pt idx="892">
                  <c:v>9.73322252E-9</c:v>
                </c:pt>
                <c:pt idx="893">
                  <c:v>9.23971035E-9</c:v>
                </c:pt>
                <c:pt idx="894">
                  <c:v>9.20285224E-9</c:v>
                </c:pt>
                <c:pt idx="895">
                  <c:v>9.34717555E-9</c:v>
                </c:pt>
                <c:pt idx="896">
                  <c:v>8.39775808E-9</c:v>
                </c:pt>
                <c:pt idx="897">
                  <c:v>7.66240967E-9</c:v>
                </c:pt>
                <c:pt idx="898">
                  <c:v>9.42601486E-9</c:v>
                </c:pt>
                <c:pt idx="899">
                  <c:v>6.78471686E-9</c:v>
                </c:pt>
                <c:pt idx="900">
                  <c:v>8.42078125E-9</c:v>
                </c:pt>
                <c:pt idx="901">
                  <c:v>6.98118097E-9</c:v>
                </c:pt>
                <c:pt idx="902">
                  <c:v>8.69780412E-9</c:v>
                </c:pt>
                <c:pt idx="903">
                  <c:v>9.25360357E-9</c:v>
                </c:pt>
                <c:pt idx="904">
                  <c:v>7.06342994E-9</c:v>
                </c:pt>
                <c:pt idx="905">
                  <c:v>8.76898059E-9</c:v>
                </c:pt>
                <c:pt idx="906">
                  <c:v>8.65356172E-9</c:v>
                </c:pt>
                <c:pt idx="907">
                  <c:v>1.10460382E-8</c:v>
                </c:pt>
                <c:pt idx="908">
                  <c:v>7.59870138E-9</c:v>
                </c:pt>
                <c:pt idx="909">
                  <c:v>6.09898142E-9</c:v>
                </c:pt>
                <c:pt idx="910">
                  <c:v>4.12699606E-9</c:v>
                </c:pt>
                <c:pt idx="911">
                  <c:v>3.11788408E-9</c:v>
                </c:pt>
                <c:pt idx="912">
                  <c:v>3.05457062E-9</c:v>
                </c:pt>
                <c:pt idx="913">
                  <c:v>3.20944482E-9</c:v>
                </c:pt>
                <c:pt idx="914">
                  <c:v>2.57601548E-9</c:v>
                </c:pt>
                <c:pt idx="915">
                  <c:v>2.07247385E-9</c:v>
                </c:pt>
                <c:pt idx="916">
                  <c:v>2.68730676E-9</c:v>
                </c:pt>
                <c:pt idx="917">
                  <c:v>3.19013604E-9</c:v>
                </c:pt>
                <c:pt idx="918">
                  <c:v>3.7331028E-9</c:v>
                </c:pt>
                <c:pt idx="919">
                  <c:v>3.45359966E-9</c:v>
                </c:pt>
                <c:pt idx="920">
                  <c:v>2.95613491E-9</c:v>
                </c:pt>
                <c:pt idx="921">
                  <c:v>3.17376299E-9</c:v>
                </c:pt>
                <c:pt idx="922">
                  <c:v>2.9167903E-9</c:v>
                </c:pt>
                <c:pt idx="923">
                  <c:v>3.1925842E-9</c:v>
                </c:pt>
                <c:pt idx="924">
                  <c:v>3.59690817E-9</c:v>
                </c:pt>
                <c:pt idx="925">
                  <c:v>4.31198989E-9</c:v>
                </c:pt>
                <c:pt idx="926">
                  <c:v>3.77024903E-9</c:v>
                </c:pt>
                <c:pt idx="927">
                  <c:v>4.41008311E-9</c:v>
                </c:pt>
                <c:pt idx="928">
                  <c:v>4.29184561E-9</c:v>
                </c:pt>
                <c:pt idx="929">
                  <c:v>4.28926144E-9</c:v>
                </c:pt>
                <c:pt idx="930">
                  <c:v>4.18116419E-9</c:v>
                </c:pt>
                <c:pt idx="931">
                  <c:v>3.45277036E-9</c:v>
                </c:pt>
                <c:pt idx="932">
                  <c:v>2.90843192E-9</c:v>
                </c:pt>
                <c:pt idx="933">
                  <c:v>2.8974995E-9</c:v>
                </c:pt>
                <c:pt idx="934">
                  <c:v>1.96280596E-9</c:v>
                </c:pt>
                <c:pt idx="935">
                  <c:v>1.78951078E-9</c:v>
                </c:pt>
                <c:pt idx="936">
                  <c:v>1.4132395E-9</c:v>
                </c:pt>
                <c:pt idx="937">
                  <c:v>1.62775204E-9</c:v>
                </c:pt>
                <c:pt idx="938">
                  <c:v>1.57406155E-9</c:v>
                </c:pt>
                <c:pt idx="939">
                  <c:v>1.60460567E-9</c:v>
                </c:pt>
                <c:pt idx="940">
                  <c:v>1.55720691E-9</c:v>
                </c:pt>
                <c:pt idx="941">
                  <c:v>1.82620359E-9</c:v>
                </c:pt>
                <c:pt idx="942">
                  <c:v>2.16705503E-9</c:v>
                </c:pt>
                <c:pt idx="943">
                  <c:v>1.88052269E-9</c:v>
                </c:pt>
                <c:pt idx="944">
                  <c:v>1.72372058E-9</c:v>
                </c:pt>
                <c:pt idx="945">
                  <c:v>1.43961766E-9</c:v>
                </c:pt>
                <c:pt idx="946">
                  <c:v>1.54310895E-9</c:v>
                </c:pt>
                <c:pt idx="947">
                  <c:v>1.59083588E-9</c:v>
                </c:pt>
                <c:pt idx="948">
                  <c:v>1.79214828E-9</c:v>
                </c:pt>
                <c:pt idx="949">
                  <c:v>1.94585582E-9</c:v>
                </c:pt>
                <c:pt idx="950">
                  <c:v>2.33931987E-9</c:v>
                </c:pt>
                <c:pt idx="951">
                  <c:v>3.03875547E-9</c:v>
                </c:pt>
                <c:pt idx="952">
                  <c:v>2.97255176E-9</c:v>
                </c:pt>
                <c:pt idx="953">
                  <c:v>3.79552753E-9</c:v>
                </c:pt>
                <c:pt idx="954">
                  <c:v>5.79188987E-9</c:v>
                </c:pt>
                <c:pt idx="955">
                  <c:v>5.27851032E-9</c:v>
                </c:pt>
                <c:pt idx="956">
                  <c:v>3.55400019E-9</c:v>
                </c:pt>
                <c:pt idx="957">
                  <c:v>6.23877033E-9</c:v>
                </c:pt>
                <c:pt idx="958">
                  <c:v>6.02112247E-8</c:v>
                </c:pt>
                <c:pt idx="959">
                  <c:v>3.0419496E-7</c:v>
                </c:pt>
                <c:pt idx="960">
                  <c:v>1.04948126E-7</c:v>
                </c:pt>
                <c:pt idx="961">
                  <c:v>5.33122265E-9</c:v>
                </c:pt>
                <c:pt idx="962">
                  <c:v>6.12407213E-9</c:v>
                </c:pt>
                <c:pt idx="963">
                  <c:v>8.21958988E-9</c:v>
                </c:pt>
                <c:pt idx="964">
                  <c:v>8.59286845E-9</c:v>
                </c:pt>
                <c:pt idx="965">
                  <c:v>4.55308618E-9</c:v>
                </c:pt>
                <c:pt idx="966">
                  <c:v>4.59983891E-9</c:v>
                </c:pt>
                <c:pt idx="967">
                  <c:v>4.90904926E-9</c:v>
                </c:pt>
                <c:pt idx="968">
                  <c:v>4.24313589E-9</c:v>
                </c:pt>
                <c:pt idx="969">
                  <c:v>5.00539237E-9</c:v>
                </c:pt>
                <c:pt idx="970">
                  <c:v>6.23379732E-9</c:v>
                </c:pt>
                <c:pt idx="971">
                  <c:v>5.86276299E-9</c:v>
                </c:pt>
                <c:pt idx="972">
                  <c:v>5.80822598E-9</c:v>
                </c:pt>
                <c:pt idx="973">
                  <c:v>5.58339387E-9</c:v>
                </c:pt>
                <c:pt idx="974">
                  <c:v>5.10770881E-9</c:v>
                </c:pt>
                <c:pt idx="975">
                  <c:v>4.29517597E-9</c:v>
                </c:pt>
                <c:pt idx="976">
                  <c:v>5.73782694E-9</c:v>
                </c:pt>
                <c:pt idx="977">
                  <c:v>7.39036369E-9</c:v>
                </c:pt>
                <c:pt idx="978">
                  <c:v>7.16722248E-9</c:v>
                </c:pt>
                <c:pt idx="979">
                  <c:v>4.16199321E-9</c:v>
                </c:pt>
                <c:pt idx="980">
                  <c:v>3.21134442E-9</c:v>
                </c:pt>
                <c:pt idx="981">
                  <c:v>3.34619345E-9</c:v>
                </c:pt>
                <c:pt idx="982">
                  <c:v>2.79378098E-9</c:v>
                </c:pt>
                <c:pt idx="983">
                  <c:v>2.47532157E-9</c:v>
                </c:pt>
                <c:pt idx="984">
                  <c:v>2.47544973E-9</c:v>
                </c:pt>
                <c:pt idx="985">
                  <c:v>2.94040839E-9</c:v>
                </c:pt>
                <c:pt idx="986">
                  <c:v>2.72126488E-9</c:v>
                </c:pt>
                <c:pt idx="987">
                  <c:v>1.60889227E-9</c:v>
                </c:pt>
                <c:pt idx="988">
                  <c:v>1.18541503E-9</c:v>
                </c:pt>
                <c:pt idx="989">
                  <c:v>9.70212068E-10</c:v>
                </c:pt>
                <c:pt idx="990">
                  <c:v>6.03102286E-10</c:v>
                </c:pt>
                <c:pt idx="991">
                  <c:v>9.15204052E-10</c:v>
                </c:pt>
                <c:pt idx="992">
                  <c:v>1.14223403E-9</c:v>
                </c:pt>
                <c:pt idx="993">
                  <c:v>1.1948725E-9</c:v>
                </c:pt>
                <c:pt idx="994">
                  <c:v>1.18561874E-9</c:v>
                </c:pt>
                <c:pt idx="995">
                  <c:v>1.14880204E-9</c:v>
                </c:pt>
                <c:pt idx="996">
                  <c:v>8.56163694E-10</c:v>
                </c:pt>
                <c:pt idx="997">
                  <c:v>5.32192995E-10</c:v>
                </c:pt>
                <c:pt idx="998">
                  <c:v>5.00980296E-10</c:v>
                </c:pt>
              </c:numCache>
            </c:numRef>
          </c:yVal>
          <c:smooth val="0"/>
        </c:ser>
        <c:ser>
          <c:idx val="5"/>
          <c:order val="1"/>
          <c:tx>
            <c:strRef>
              <c:f>'2014-05-20 105319_ASD'!$G$21</c:f>
              <c:strCache>
                <c:ptCount val="1"/>
                <c:pt idx="0">
                  <c:v>Rotating floor 2(Z)</c:v>
                </c:pt>
              </c:strCache>
            </c:strRef>
          </c:tx>
          <c:marker>
            <c:symbol val="none"/>
          </c:marker>
          <c:xVal>
            <c:numRef>
              <c:f>'2014-05-20 105319_ASD'!$A$22:$A$1020</c:f>
              <c:numCache>
                <c:formatCode>0.00E+00</c:formatCode>
                <c:ptCount val="999"/>
                <c:pt idx="0">
                  <c:v>0.5</c:v>
                </c:pt>
                <c:pt idx="1">
                  <c:v>1.0</c:v>
                </c:pt>
                <c:pt idx="2">
                  <c:v>1.5</c:v>
                </c:pt>
                <c:pt idx="3">
                  <c:v>2.0</c:v>
                </c:pt>
                <c:pt idx="4">
                  <c:v>2.5</c:v>
                </c:pt>
                <c:pt idx="5">
                  <c:v>3.0</c:v>
                </c:pt>
                <c:pt idx="6">
                  <c:v>3.5</c:v>
                </c:pt>
                <c:pt idx="7">
                  <c:v>4.0</c:v>
                </c:pt>
                <c:pt idx="8">
                  <c:v>4.5</c:v>
                </c:pt>
                <c:pt idx="9">
                  <c:v>5.0</c:v>
                </c:pt>
                <c:pt idx="10">
                  <c:v>5.5</c:v>
                </c:pt>
                <c:pt idx="11">
                  <c:v>6.0</c:v>
                </c:pt>
                <c:pt idx="12">
                  <c:v>6.5</c:v>
                </c:pt>
                <c:pt idx="13">
                  <c:v>7.0</c:v>
                </c:pt>
                <c:pt idx="14">
                  <c:v>7.5</c:v>
                </c:pt>
                <c:pt idx="15">
                  <c:v>8.0</c:v>
                </c:pt>
                <c:pt idx="16">
                  <c:v>8.5</c:v>
                </c:pt>
                <c:pt idx="17">
                  <c:v>9.0</c:v>
                </c:pt>
                <c:pt idx="18">
                  <c:v>9.5</c:v>
                </c:pt>
                <c:pt idx="19">
                  <c:v>10.0</c:v>
                </c:pt>
                <c:pt idx="20">
                  <c:v>10.5</c:v>
                </c:pt>
                <c:pt idx="21">
                  <c:v>11.0</c:v>
                </c:pt>
                <c:pt idx="22">
                  <c:v>11.5</c:v>
                </c:pt>
                <c:pt idx="23">
                  <c:v>12.0</c:v>
                </c:pt>
                <c:pt idx="24">
                  <c:v>12.5</c:v>
                </c:pt>
                <c:pt idx="25">
                  <c:v>13.0</c:v>
                </c:pt>
                <c:pt idx="26">
                  <c:v>13.5</c:v>
                </c:pt>
                <c:pt idx="27">
                  <c:v>14.0</c:v>
                </c:pt>
                <c:pt idx="28">
                  <c:v>14.5</c:v>
                </c:pt>
                <c:pt idx="29">
                  <c:v>15.0</c:v>
                </c:pt>
                <c:pt idx="30">
                  <c:v>15.5</c:v>
                </c:pt>
                <c:pt idx="31">
                  <c:v>16.0</c:v>
                </c:pt>
                <c:pt idx="32">
                  <c:v>16.5</c:v>
                </c:pt>
                <c:pt idx="33">
                  <c:v>17.0</c:v>
                </c:pt>
                <c:pt idx="34">
                  <c:v>17.5</c:v>
                </c:pt>
                <c:pt idx="35">
                  <c:v>18.0</c:v>
                </c:pt>
                <c:pt idx="36">
                  <c:v>18.5</c:v>
                </c:pt>
                <c:pt idx="37">
                  <c:v>19.0</c:v>
                </c:pt>
                <c:pt idx="38">
                  <c:v>19.5</c:v>
                </c:pt>
                <c:pt idx="39">
                  <c:v>20.0</c:v>
                </c:pt>
                <c:pt idx="40">
                  <c:v>20.5</c:v>
                </c:pt>
                <c:pt idx="41">
                  <c:v>21.0</c:v>
                </c:pt>
                <c:pt idx="42">
                  <c:v>21.5</c:v>
                </c:pt>
                <c:pt idx="43">
                  <c:v>22.0</c:v>
                </c:pt>
                <c:pt idx="44">
                  <c:v>22.5</c:v>
                </c:pt>
                <c:pt idx="45">
                  <c:v>23.0</c:v>
                </c:pt>
                <c:pt idx="46">
                  <c:v>23.5</c:v>
                </c:pt>
                <c:pt idx="47">
                  <c:v>24.0</c:v>
                </c:pt>
                <c:pt idx="48">
                  <c:v>24.5</c:v>
                </c:pt>
                <c:pt idx="49">
                  <c:v>25.0</c:v>
                </c:pt>
                <c:pt idx="50">
                  <c:v>25.5</c:v>
                </c:pt>
                <c:pt idx="51">
                  <c:v>26.0</c:v>
                </c:pt>
                <c:pt idx="52">
                  <c:v>26.5</c:v>
                </c:pt>
                <c:pt idx="53">
                  <c:v>27.0</c:v>
                </c:pt>
                <c:pt idx="54">
                  <c:v>27.5</c:v>
                </c:pt>
                <c:pt idx="55">
                  <c:v>28.0</c:v>
                </c:pt>
                <c:pt idx="56">
                  <c:v>28.5</c:v>
                </c:pt>
                <c:pt idx="57">
                  <c:v>29.0</c:v>
                </c:pt>
                <c:pt idx="58">
                  <c:v>29.5</c:v>
                </c:pt>
                <c:pt idx="59">
                  <c:v>30.0</c:v>
                </c:pt>
                <c:pt idx="60">
                  <c:v>30.5</c:v>
                </c:pt>
                <c:pt idx="61">
                  <c:v>31.0</c:v>
                </c:pt>
                <c:pt idx="62">
                  <c:v>31.5</c:v>
                </c:pt>
                <c:pt idx="63">
                  <c:v>32.0</c:v>
                </c:pt>
                <c:pt idx="64">
                  <c:v>32.5</c:v>
                </c:pt>
                <c:pt idx="65">
                  <c:v>33.0</c:v>
                </c:pt>
                <c:pt idx="66">
                  <c:v>33.5</c:v>
                </c:pt>
                <c:pt idx="67">
                  <c:v>34.0</c:v>
                </c:pt>
                <c:pt idx="68">
                  <c:v>34.5</c:v>
                </c:pt>
                <c:pt idx="69">
                  <c:v>35.0</c:v>
                </c:pt>
                <c:pt idx="70">
                  <c:v>35.5</c:v>
                </c:pt>
                <c:pt idx="71">
                  <c:v>36.0</c:v>
                </c:pt>
                <c:pt idx="72">
                  <c:v>36.5</c:v>
                </c:pt>
                <c:pt idx="73">
                  <c:v>37.0</c:v>
                </c:pt>
                <c:pt idx="74">
                  <c:v>37.5</c:v>
                </c:pt>
                <c:pt idx="75">
                  <c:v>38.0</c:v>
                </c:pt>
                <c:pt idx="76">
                  <c:v>38.5</c:v>
                </c:pt>
                <c:pt idx="77">
                  <c:v>39.0</c:v>
                </c:pt>
                <c:pt idx="78">
                  <c:v>39.5</c:v>
                </c:pt>
                <c:pt idx="79">
                  <c:v>40.0</c:v>
                </c:pt>
                <c:pt idx="80">
                  <c:v>40.5</c:v>
                </c:pt>
                <c:pt idx="81">
                  <c:v>41.0</c:v>
                </c:pt>
                <c:pt idx="82">
                  <c:v>41.5</c:v>
                </c:pt>
                <c:pt idx="83">
                  <c:v>42.0</c:v>
                </c:pt>
                <c:pt idx="84">
                  <c:v>42.5</c:v>
                </c:pt>
                <c:pt idx="85">
                  <c:v>43.0</c:v>
                </c:pt>
                <c:pt idx="86">
                  <c:v>43.5</c:v>
                </c:pt>
                <c:pt idx="87">
                  <c:v>44.0</c:v>
                </c:pt>
                <c:pt idx="88">
                  <c:v>44.5</c:v>
                </c:pt>
                <c:pt idx="89">
                  <c:v>45.0</c:v>
                </c:pt>
                <c:pt idx="90">
                  <c:v>45.5</c:v>
                </c:pt>
                <c:pt idx="91">
                  <c:v>46.0</c:v>
                </c:pt>
                <c:pt idx="92">
                  <c:v>46.5</c:v>
                </c:pt>
                <c:pt idx="93">
                  <c:v>47.0</c:v>
                </c:pt>
                <c:pt idx="94">
                  <c:v>47.5</c:v>
                </c:pt>
                <c:pt idx="95">
                  <c:v>48.0</c:v>
                </c:pt>
                <c:pt idx="96">
                  <c:v>48.5</c:v>
                </c:pt>
                <c:pt idx="97">
                  <c:v>49.0</c:v>
                </c:pt>
                <c:pt idx="98">
                  <c:v>49.5</c:v>
                </c:pt>
                <c:pt idx="99">
                  <c:v>50.0</c:v>
                </c:pt>
                <c:pt idx="100">
                  <c:v>50.5</c:v>
                </c:pt>
                <c:pt idx="101">
                  <c:v>51.0</c:v>
                </c:pt>
                <c:pt idx="102">
                  <c:v>51.5</c:v>
                </c:pt>
                <c:pt idx="103">
                  <c:v>52.0</c:v>
                </c:pt>
                <c:pt idx="104">
                  <c:v>52.5</c:v>
                </c:pt>
                <c:pt idx="105">
                  <c:v>53.0</c:v>
                </c:pt>
                <c:pt idx="106">
                  <c:v>53.5</c:v>
                </c:pt>
                <c:pt idx="107">
                  <c:v>54.0</c:v>
                </c:pt>
                <c:pt idx="108">
                  <c:v>54.5</c:v>
                </c:pt>
                <c:pt idx="109">
                  <c:v>55.0</c:v>
                </c:pt>
                <c:pt idx="110">
                  <c:v>55.5</c:v>
                </c:pt>
                <c:pt idx="111">
                  <c:v>56.0</c:v>
                </c:pt>
                <c:pt idx="112">
                  <c:v>56.5</c:v>
                </c:pt>
                <c:pt idx="113">
                  <c:v>57.0</c:v>
                </c:pt>
                <c:pt idx="114">
                  <c:v>57.5</c:v>
                </c:pt>
                <c:pt idx="115">
                  <c:v>58.0</c:v>
                </c:pt>
                <c:pt idx="116">
                  <c:v>58.5</c:v>
                </c:pt>
                <c:pt idx="117">
                  <c:v>59.0</c:v>
                </c:pt>
                <c:pt idx="118">
                  <c:v>59.5</c:v>
                </c:pt>
                <c:pt idx="119">
                  <c:v>60.0</c:v>
                </c:pt>
                <c:pt idx="120">
                  <c:v>60.5</c:v>
                </c:pt>
                <c:pt idx="121">
                  <c:v>61.0</c:v>
                </c:pt>
                <c:pt idx="122">
                  <c:v>61.5</c:v>
                </c:pt>
                <c:pt idx="123">
                  <c:v>62.0</c:v>
                </c:pt>
                <c:pt idx="124">
                  <c:v>62.5</c:v>
                </c:pt>
                <c:pt idx="125">
                  <c:v>63.0</c:v>
                </c:pt>
                <c:pt idx="126">
                  <c:v>63.5</c:v>
                </c:pt>
                <c:pt idx="127">
                  <c:v>64.0</c:v>
                </c:pt>
                <c:pt idx="128">
                  <c:v>64.5</c:v>
                </c:pt>
                <c:pt idx="129">
                  <c:v>65.0</c:v>
                </c:pt>
                <c:pt idx="130">
                  <c:v>65.5</c:v>
                </c:pt>
                <c:pt idx="131">
                  <c:v>66.0</c:v>
                </c:pt>
                <c:pt idx="132">
                  <c:v>66.5</c:v>
                </c:pt>
                <c:pt idx="133">
                  <c:v>67.0</c:v>
                </c:pt>
                <c:pt idx="134">
                  <c:v>67.5</c:v>
                </c:pt>
                <c:pt idx="135">
                  <c:v>68.0</c:v>
                </c:pt>
                <c:pt idx="136">
                  <c:v>68.5</c:v>
                </c:pt>
                <c:pt idx="137">
                  <c:v>69.0</c:v>
                </c:pt>
                <c:pt idx="138">
                  <c:v>69.5</c:v>
                </c:pt>
                <c:pt idx="139">
                  <c:v>70.0</c:v>
                </c:pt>
                <c:pt idx="140">
                  <c:v>70.5</c:v>
                </c:pt>
                <c:pt idx="141">
                  <c:v>71.0</c:v>
                </c:pt>
                <c:pt idx="142">
                  <c:v>71.5</c:v>
                </c:pt>
                <c:pt idx="143">
                  <c:v>72.0</c:v>
                </c:pt>
                <c:pt idx="144">
                  <c:v>72.5</c:v>
                </c:pt>
                <c:pt idx="145">
                  <c:v>73.0</c:v>
                </c:pt>
                <c:pt idx="146">
                  <c:v>73.5</c:v>
                </c:pt>
                <c:pt idx="147">
                  <c:v>74.0</c:v>
                </c:pt>
                <c:pt idx="148">
                  <c:v>74.5</c:v>
                </c:pt>
                <c:pt idx="149">
                  <c:v>75.0</c:v>
                </c:pt>
                <c:pt idx="150">
                  <c:v>75.5</c:v>
                </c:pt>
                <c:pt idx="151">
                  <c:v>76.0</c:v>
                </c:pt>
                <c:pt idx="152">
                  <c:v>76.5</c:v>
                </c:pt>
                <c:pt idx="153">
                  <c:v>77.0</c:v>
                </c:pt>
                <c:pt idx="154">
                  <c:v>77.5</c:v>
                </c:pt>
                <c:pt idx="155">
                  <c:v>78.0</c:v>
                </c:pt>
                <c:pt idx="156">
                  <c:v>78.5</c:v>
                </c:pt>
                <c:pt idx="157">
                  <c:v>79.0</c:v>
                </c:pt>
                <c:pt idx="158">
                  <c:v>79.5</c:v>
                </c:pt>
                <c:pt idx="159">
                  <c:v>80.0</c:v>
                </c:pt>
                <c:pt idx="160">
                  <c:v>80.5</c:v>
                </c:pt>
                <c:pt idx="161">
                  <c:v>81.0</c:v>
                </c:pt>
                <c:pt idx="162">
                  <c:v>81.5</c:v>
                </c:pt>
                <c:pt idx="163">
                  <c:v>82.0</c:v>
                </c:pt>
                <c:pt idx="164">
                  <c:v>82.5</c:v>
                </c:pt>
                <c:pt idx="165">
                  <c:v>83.0</c:v>
                </c:pt>
                <c:pt idx="166">
                  <c:v>83.5</c:v>
                </c:pt>
                <c:pt idx="167">
                  <c:v>84.0</c:v>
                </c:pt>
                <c:pt idx="168">
                  <c:v>84.5</c:v>
                </c:pt>
                <c:pt idx="169">
                  <c:v>85.0</c:v>
                </c:pt>
                <c:pt idx="170">
                  <c:v>85.5</c:v>
                </c:pt>
                <c:pt idx="171">
                  <c:v>86.0</c:v>
                </c:pt>
                <c:pt idx="172">
                  <c:v>86.5</c:v>
                </c:pt>
                <c:pt idx="173">
                  <c:v>87.0</c:v>
                </c:pt>
                <c:pt idx="174">
                  <c:v>87.5</c:v>
                </c:pt>
                <c:pt idx="175">
                  <c:v>88.0</c:v>
                </c:pt>
                <c:pt idx="176">
                  <c:v>88.5</c:v>
                </c:pt>
                <c:pt idx="177">
                  <c:v>89.0</c:v>
                </c:pt>
                <c:pt idx="178">
                  <c:v>89.5</c:v>
                </c:pt>
                <c:pt idx="179">
                  <c:v>90.0</c:v>
                </c:pt>
                <c:pt idx="180">
                  <c:v>90.5</c:v>
                </c:pt>
                <c:pt idx="181">
                  <c:v>91.0</c:v>
                </c:pt>
                <c:pt idx="182">
                  <c:v>91.5</c:v>
                </c:pt>
                <c:pt idx="183">
                  <c:v>92.0</c:v>
                </c:pt>
                <c:pt idx="184">
                  <c:v>92.5</c:v>
                </c:pt>
                <c:pt idx="185">
                  <c:v>93.0</c:v>
                </c:pt>
                <c:pt idx="186">
                  <c:v>93.5</c:v>
                </c:pt>
                <c:pt idx="187">
                  <c:v>94.0</c:v>
                </c:pt>
                <c:pt idx="188">
                  <c:v>94.5</c:v>
                </c:pt>
                <c:pt idx="189">
                  <c:v>95.0</c:v>
                </c:pt>
                <c:pt idx="190">
                  <c:v>95.5</c:v>
                </c:pt>
                <c:pt idx="191">
                  <c:v>96.0</c:v>
                </c:pt>
                <c:pt idx="192">
                  <c:v>96.5</c:v>
                </c:pt>
                <c:pt idx="193">
                  <c:v>97.0</c:v>
                </c:pt>
                <c:pt idx="194">
                  <c:v>97.5</c:v>
                </c:pt>
                <c:pt idx="195">
                  <c:v>98.0</c:v>
                </c:pt>
                <c:pt idx="196">
                  <c:v>98.5</c:v>
                </c:pt>
                <c:pt idx="197">
                  <c:v>99.0</c:v>
                </c:pt>
                <c:pt idx="198">
                  <c:v>99.5</c:v>
                </c:pt>
                <c:pt idx="199">
                  <c:v>100.0</c:v>
                </c:pt>
                <c:pt idx="200">
                  <c:v>100.5</c:v>
                </c:pt>
                <c:pt idx="201">
                  <c:v>101.0</c:v>
                </c:pt>
                <c:pt idx="202">
                  <c:v>101.5</c:v>
                </c:pt>
                <c:pt idx="203">
                  <c:v>102.0</c:v>
                </c:pt>
                <c:pt idx="204">
                  <c:v>102.5</c:v>
                </c:pt>
                <c:pt idx="205">
                  <c:v>103.0</c:v>
                </c:pt>
                <c:pt idx="206">
                  <c:v>103.5</c:v>
                </c:pt>
                <c:pt idx="207">
                  <c:v>104.0</c:v>
                </c:pt>
                <c:pt idx="208">
                  <c:v>104.5</c:v>
                </c:pt>
                <c:pt idx="209">
                  <c:v>105.0</c:v>
                </c:pt>
                <c:pt idx="210">
                  <c:v>105.5</c:v>
                </c:pt>
                <c:pt idx="211">
                  <c:v>106.0</c:v>
                </c:pt>
                <c:pt idx="212">
                  <c:v>106.5</c:v>
                </c:pt>
                <c:pt idx="213">
                  <c:v>107.0</c:v>
                </c:pt>
                <c:pt idx="214">
                  <c:v>107.5</c:v>
                </c:pt>
                <c:pt idx="215">
                  <c:v>108.0</c:v>
                </c:pt>
                <c:pt idx="216">
                  <c:v>108.5</c:v>
                </c:pt>
                <c:pt idx="217">
                  <c:v>109.0</c:v>
                </c:pt>
                <c:pt idx="218">
                  <c:v>109.5</c:v>
                </c:pt>
                <c:pt idx="219">
                  <c:v>110.0</c:v>
                </c:pt>
                <c:pt idx="220">
                  <c:v>110.5</c:v>
                </c:pt>
                <c:pt idx="221">
                  <c:v>111.0</c:v>
                </c:pt>
                <c:pt idx="222">
                  <c:v>111.5</c:v>
                </c:pt>
                <c:pt idx="223">
                  <c:v>112.0</c:v>
                </c:pt>
                <c:pt idx="224">
                  <c:v>112.5</c:v>
                </c:pt>
                <c:pt idx="225">
                  <c:v>113.0</c:v>
                </c:pt>
                <c:pt idx="226">
                  <c:v>113.5</c:v>
                </c:pt>
                <c:pt idx="227">
                  <c:v>114.0</c:v>
                </c:pt>
                <c:pt idx="228">
                  <c:v>114.5</c:v>
                </c:pt>
                <c:pt idx="229">
                  <c:v>115.0</c:v>
                </c:pt>
                <c:pt idx="230">
                  <c:v>115.5</c:v>
                </c:pt>
                <c:pt idx="231">
                  <c:v>116.0</c:v>
                </c:pt>
                <c:pt idx="232">
                  <c:v>116.5</c:v>
                </c:pt>
                <c:pt idx="233">
                  <c:v>117.0</c:v>
                </c:pt>
                <c:pt idx="234">
                  <c:v>117.5</c:v>
                </c:pt>
                <c:pt idx="235">
                  <c:v>118.0</c:v>
                </c:pt>
                <c:pt idx="236">
                  <c:v>118.5</c:v>
                </c:pt>
                <c:pt idx="237">
                  <c:v>119.0</c:v>
                </c:pt>
                <c:pt idx="238">
                  <c:v>119.5</c:v>
                </c:pt>
                <c:pt idx="239">
                  <c:v>120.0</c:v>
                </c:pt>
                <c:pt idx="240">
                  <c:v>120.5</c:v>
                </c:pt>
                <c:pt idx="241">
                  <c:v>121.0</c:v>
                </c:pt>
                <c:pt idx="242">
                  <c:v>121.5</c:v>
                </c:pt>
                <c:pt idx="243">
                  <c:v>122.0</c:v>
                </c:pt>
                <c:pt idx="244">
                  <c:v>122.5</c:v>
                </c:pt>
                <c:pt idx="245">
                  <c:v>123.0</c:v>
                </c:pt>
                <c:pt idx="246">
                  <c:v>123.5</c:v>
                </c:pt>
                <c:pt idx="247">
                  <c:v>124.0</c:v>
                </c:pt>
                <c:pt idx="248">
                  <c:v>124.5</c:v>
                </c:pt>
                <c:pt idx="249">
                  <c:v>125.0</c:v>
                </c:pt>
                <c:pt idx="250">
                  <c:v>125.5</c:v>
                </c:pt>
                <c:pt idx="251">
                  <c:v>126.0</c:v>
                </c:pt>
                <c:pt idx="252">
                  <c:v>126.5</c:v>
                </c:pt>
                <c:pt idx="253">
                  <c:v>127.0</c:v>
                </c:pt>
                <c:pt idx="254">
                  <c:v>127.5</c:v>
                </c:pt>
                <c:pt idx="255">
                  <c:v>128.0</c:v>
                </c:pt>
                <c:pt idx="256">
                  <c:v>128.5</c:v>
                </c:pt>
                <c:pt idx="257">
                  <c:v>129.0</c:v>
                </c:pt>
                <c:pt idx="258">
                  <c:v>129.5</c:v>
                </c:pt>
                <c:pt idx="259">
                  <c:v>130.0</c:v>
                </c:pt>
                <c:pt idx="260">
                  <c:v>130.5</c:v>
                </c:pt>
                <c:pt idx="261">
                  <c:v>131.0</c:v>
                </c:pt>
                <c:pt idx="262">
                  <c:v>131.5</c:v>
                </c:pt>
                <c:pt idx="263">
                  <c:v>132.0</c:v>
                </c:pt>
                <c:pt idx="264">
                  <c:v>132.5</c:v>
                </c:pt>
                <c:pt idx="265">
                  <c:v>133.0</c:v>
                </c:pt>
                <c:pt idx="266">
                  <c:v>133.5</c:v>
                </c:pt>
                <c:pt idx="267">
                  <c:v>134.0</c:v>
                </c:pt>
                <c:pt idx="268">
                  <c:v>134.5</c:v>
                </c:pt>
                <c:pt idx="269">
                  <c:v>135.0</c:v>
                </c:pt>
                <c:pt idx="270">
                  <c:v>135.5</c:v>
                </c:pt>
                <c:pt idx="271">
                  <c:v>136.0</c:v>
                </c:pt>
                <c:pt idx="272">
                  <c:v>136.5</c:v>
                </c:pt>
                <c:pt idx="273">
                  <c:v>137.0</c:v>
                </c:pt>
                <c:pt idx="274">
                  <c:v>137.5</c:v>
                </c:pt>
                <c:pt idx="275">
                  <c:v>138.0</c:v>
                </c:pt>
                <c:pt idx="276">
                  <c:v>138.5</c:v>
                </c:pt>
                <c:pt idx="277">
                  <c:v>139.0</c:v>
                </c:pt>
                <c:pt idx="278">
                  <c:v>139.5</c:v>
                </c:pt>
                <c:pt idx="279">
                  <c:v>140.0</c:v>
                </c:pt>
                <c:pt idx="280">
                  <c:v>140.5</c:v>
                </c:pt>
                <c:pt idx="281">
                  <c:v>141.0</c:v>
                </c:pt>
                <c:pt idx="282">
                  <c:v>141.5</c:v>
                </c:pt>
                <c:pt idx="283">
                  <c:v>142.0</c:v>
                </c:pt>
                <c:pt idx="284">
                  <c:v>142.5</c:v>
                </c:pt>
                <c:pt idx="285">
                  <c:v>143.0</c:v>
                </c:pt>
                <c:pt idx="286">
                  <c:v>143.5</c:v>
                </c:pt>
                <c:pt idx="287">
                  <c:v>144.0</c:v>
                </c:pt>
                <c:pt idx="288">
                  <c:v>144.5</c:v>
                </c:pt>
                <c:pt idx="289">
                  <c:v>145.0</c:v>
                </c:pt>
                <c:pt idx="290">
                  <c:v>145.5</c:v>
                </c:pt>
                <c:pt idx="291">
                  <c:v>146.0</c:v>
                </c:pt>
                <c:pt idx="292">
                  <c:v>146.5</c:v>
                </c:pt>
                <c:pt idx="293">
                  <c:v>147.0</c:v>
                </c:pt>
                <c:pt idx="294">
                  <c:v>147.5</c:v>
                </c:pt>
                <c:pt idx="295">
                  <c:v>148.0</c:v>
                </c:pt>
                <c:pt idx="296">
                  <c:v>148.5</c:v>
                </c:pt>
                <c:pt idx="297">
                  <c:v>149.0</c:v>
                </c:pt>
                <c:pt idx="298">
                  <c:v>149.5</c:v>
                </c:pt>
                <c:pt idx="299">
                  <c:v>150.0</c:v>
                </c:pt>
                <c:pt idx="300">
                  <c:v>150.5</c:v>
                </c:pt>
                <c:pt idx="301">
                  <c:v>151.0</c:v>
                </c:pt>
                <c:pt idx="302">
                  <c:v>151.5</c:v>
                </c:pt>
                <c:pt idx="303">
                  <c:v>152.0</c:v>
                </c:pt>
                <c:pt idx="304">
                  <c:v>152.5</c:v>
                </c:pt>
                <c:pt idx="305">
                  <c:v>153.0</c:v>
                </c:pt>
                <c:pt idx="306">
                  <c:v>153.5</c:v>
                </c:pt>
                <c:pt idx="307">
                  <c:v>154.0</c:v>
                </c:pt>
                <c:pt idx="308">
                  <c:v>154.5</c:v>
                </c:pt>
                <c:pt idx="309">
                  <c:v>155.0</c:v>
                </c:pt>
                <c:pt idx="310">
                  <c:v>155.5</c:v>
                </c:pt>
                <c:pt idx="311">
                  <c:v>156.0</c:v>
                </c:pt>
                <c:pt idx="312">
                  <c:v>156.5</c:v>
                </c:pt>
                <c:pt idx="313">
                  <c:v>157.0</c:v>
                </c:pt>
                <c:pt idx="314">
                  <c:v>157.5</c:v>
                </c:pt>
                <c:pt idx="315">
                  <c:v>158.0</c:v>
                </c:pt>
                <c:pt idx="316">
                  <c:v>158.5</c:v>
                </c:pt>
                <c:pt idx="317">
                  <c:v>159.0</c:v>
                </c:pt>
                <c:pt idx="318">
                  <c:v>159.5</c:v>
                </c:pt>
                <c:pt idx="319">
                  <c:v>160.0</c:v>
                </c:pt>
                <c:pt idx="320">
                  <c:v>160.5</c:v>
                </c:pt>
                <c:pt idx="321">
                  <c:v>161.0</c:v>
                </c:pt>
                <c:pt idx="322">
                  <c:v>161.5</c:v>
                </c:pt>
                <c:pt idx="323">
                  <c:v>162.0</c:v>
                </c:pt>
                <c:pt idx="324">
                  <c:v>162.5</c:v>
                </c:pt>
                <c:pt idx="325">
                  <c:v>163.0</c:v>
                </c:pt>
                <c:pt idx="326">
                  <c:v>163.5</c:v>
                </c:pt>
                <c:pt idx="327">
                  <c:v>164.0</c:v>
                </c:pt>
                <c:pt idx="328">
                  <c:v>164.5</c:v>
                </c:pt>
                <c:pt idx="329">
                  <c:v>165.0</c:v>
                </c:pt>
                <c:pt idx="330">
                  <c:v>165.5</c:v>
                </c:pt>
                <c:pt idx="331">
                  <c:v>166.0</c:v>
                </c:pt>
                <c:pt idx="332">
                  <c:v>166.5</c:v>
                </c:pt>
                <c:pt idx="333">
                  <c:v>167.0</c:v>
                </c:pt>
                <c:pt idx="334">
                  <c:v>167.5</c:v>
                </c:pt>
                <c:pt idx="335">
                  <c:v>168.0</c:v>
                </c:pt>
                <c:pt idx="336">
                  <c:v>168.5</c:v>
                </c:pt>
                <c:pt idx="337">
                  <c:v>169.0</c:v>
                </c:pt>
                <c:pt idx="338">
                  <c:v>169.5</c:v>
                </c:pt>
                <c:pt idx="339">
                  <c:v>170.0</c:v>
                </c:pt>
                <c:pt idx="340">
                  <c:v>170.5</c:v>
                </c:pt>
                <c:pt idx="341">
                  <c:v>171.0</c:v>
                </c:pt>
                <c:pt idx="342">
                  <c:v>171.5</c:v>
                </c:pt>
                <c:pt idx="343">
                  <c:v>172.0</c:v>
                </c:pt>
                <c:pt idx="344">
                  <c:v>172.5</c:v>
                </c:pt>
                <c:pt idx="345">
                  <c:v>173.0</c:v>
                </c:pt>
                <c:pt idx="346">
                  <c:v>173.5</c:v>
                </c:pt>
                <c:pt idx="347">
                  <c:v>174.0</c:v>
                </c:pt>
                <c:pt idx="348">
                  <c:v>174.5</c:v>
                </c:pt>
                <c:pt idx="349">
                  <c:v>175.0</c:v>
                </c:pt>
                <c:pt idx="350">
                  <c:v>175.5</c:v>
                </c:pt>
                <c:pt idx="351">
                  <c:v>176.0</c:v>
                </c:pt>
                <c:pt idx="352">
                  <c:v>176.5</c:v>
                </c:pt>
                <c:pt idx="353">
                  <c:v>177.0</c:v>
                </c:pt>
                <c:pt idx="354">
                  <c:v>177.5</c:v>
                </c:pt>
                <c:pt idx="355">
                  <c:v>178.0</c:v>
                </c:pt>
                <c:pt idx="356">
                  <c:v>178.5</c:v>
                </c:pt>
                <c:pt idx="357">
                  <c:v>179.0</c:v>
                </c:pt>
                <c:pt idx="358">
                  <c:v>179.5</c:v>
                </c:pt>
                <c:pt idx="359">
                  <c:v>180.0</c:v>
                </c:pt>
                <c:pt idx="360">
                  <c:v>180.5</c:v>
                </c:pt>
                <c:pt idx="361">
                  <c:v>181.0</c:v>
                </c:pt>
                <c:pt idx="362">
                  <c:v>181.5</c:v>
                </c:pt>
                <c:pt idx="363">
                  <c:v>182.0</c:v>
                </c:pt>
                <c:pt idx="364">
                  <c:v>182.5</c:v>
                </c:pt>
                <c:pt idx="365">
                  <c:v>183.0</c:v>
                </c:pt>
                <c:pt idx="366">
                  <c:v>183.5</c:v>
                </c:pt>
                <c:pt idx="367">
                  <c:v>184.0</c:v>
                </c:pt>
                <c:pt idx="368">
                  <c:v>184.5</c:v>
                </c:pt>
                <c:pt idx="369">
                  <c:v>185.0</c:v>
                </c:pt>
                <c:pt idx="370">
                  <c:v>185.5</c:v>
                </c:pt>
                <c:pt idx="371">
                  <c:v>186.0</c:v>
                </c:pt>
                <c:pt idx="372">
                  <c:v>186.5</c:v>
                </c:pt>
                <c:pt idx="373">
                  <c:v>187.0</c:v>
                </c:pt>
                <c:pt idx="374">
                  <c:v>187.5</c:v>
                </c:pt>
                <c:pt idx="375">
                  <c:v>188.0</c:v>
                </c:pt>
                <c:pt idx="376">
                  <c:v>188.5</c:v>
                </c:pt>
                <c:pt idx="377">
                  <c:v>189.0</c:v>
                </c:pt>
                <c:pt idx="378">
                  <c:v>189.5</c:v>
                </c:pt>
                <c:pt idx="379">
                  <c:v>190.0</c:v>
                </c:pt>
                <c:pt idx="380">
                  <c:v>190.5</c:v>
                </c:pt>
                <c:pt idx="381">
                  <c:v>191.0</c:v>
                </c:pt>
                <c:pt idx="382">
                  <c:v>191.5</c:v>
                </c:pt>
                <c:pt idx="383">
                  <c:v>192.0</c:v>
                </c:pt>
                <c:pt idx="384">
                  <c:v>192.5</c:v>
                </c:pt>
                <c:pt idx="385">
                  <c:v>193.0</c:v>
                </c:pt>
                <c:pt idx="386">
                  <c:v>193.5</c:v>
                </c:pt>
                <c:pt idx="387">
                  <c:v>194.0</c:v>
                </c:pt>
                <c:pt idx="388">
                  <c:v>194.5</c:v>
                </c:pt>
                <c:pt idx="389">
                  <c:v>195.0</c:v>
                </c:pt>
                <c:pt idx="390">
                  <c:v>195.5</c:v>
                </c:pt>
                <c:pt idx="391">
                  <c:v>196.0</c:v>
                </c:pt>
                <c:pt idx="392">
                  <c:v>196.5</c:v>
                </c:pt>
                <c:pt idx="393">
                  <c:v>197.0</c:v>
                </c:pt>
                <c:pt idx="394">
                  <c:v>197.5</c:v>
                </c:pt>
                <c:pt idx="395">
                  <c:v>198.0</c:v>
                </c:pt>
                <c:pt idx="396">
                  <c:v>198.5</c:v>
                </c:pt>
                <c:pt idx="397">
                  <c:v>199.0</c:v>
                </c:pt>
                <c:pt idx="398">
                  <c:v>199.5</c:v>
                </c:pt>
                <c:pt idx="399">
                  <c:v>200.0</c:v>
                </c:pt>
                <c:pt idx="400">
                  <c:v>200.5</c:v>
                </c:pt>
                <c:pt idx="401">
                  <c:v>201.0</c:v>
                </c:pt>
                <c:pt idx="402">
                  <c:v>201.5</c:v>
                </c:pt>
                <c:pt idx="403">
                  <c:v>202.0</c:v>
                </c:pt>
                <c:pt idx="404">
                  <c:v>202.5</c:v>
                </c:pt>
                <c:pt idx="405">
                  <c:v>203.0</c:v>
                </c:pt>
                <c:pt idx="406">
                  <c:v>203.5</c:v>
                </c:pt>
                <c:pt idx="407">
                  <c:v>204.0</c:v>
                </c:pt>
                <c:pt idx="408">
                  <c:v>204.5</c:v>
                </c:pt>
                <c:pt idx="409">
                  <c:v>205.0</c:v>
                </c:pt>
                <c:pt idx="410">
                  <c:v>205.5</c:v>
                </c:pt>
                <c:pt idx="411">
                  <c:v>206.0</c:v>
                </c:pt>
                <c:pt idx="412">
                  <c:v>206.5</c:v>
                </c:pt>
                <c:pt idx="413">
                  <c:v>207.0</c:v>
                </c:pt>
                <c:pt idx="414">
                  <c:v>207.5</c:v>
                </c:pt>
                <c:pt idx="415">
                  <c:v>208.0</c:v>
                </c:pt>
                <c:pt idx="416">
                  <c:v>208.5</c:v>
                </c:pt>
                <c:pt idx="417">
                  <c:v>209.0</c:v>
                </c:pt>
                <c:pt idx="418">
                  <c:v>209.5</c:v>
                </c:pt>
                <c:pt idx="419">
                  <c:v>210.0</c:v>
                </c:pt>
                <c:pt idx="420">
                  <c:v>210.5</c:v>
                </c:pt>
                <c:pt idx="421">
                  <c:v>211.0</c:v>
                </c:pt>
                <c:pt idx="422">
                  <c:v>211.5</c:v>
                </c:pt>
                <c:pt idx="423">
                  <c:v>212.0</c:v>
                </c:pt>
                <c:pt idx="424">
                  <c:v>212.5</c:v>
                </c:pt>
                <c:pt idx="425">
                  <c:v>213.0</c:v>
                </c:pt>
                <c:pt idx="426">
                  <c:v>213.5</c:v>
                </c:pt>
                <c:pt idx="427">
                  <c:v>214.0</c:v>
                </c:pt>
                <c:pt idx="428">
                  <c:v>214.5</c:v>
                </c:pt>
                <c:pt idx="429">
                  <c:v>215.0</c:v>
                </c:pt>
                <c:pt idx="430">
                  <c:v>215.5</c:v>
                </c:pt>
                <c:pt idx="431">
                  <c:v>216.0</c:v>
                </c:pt>
                <c:pt idx="432">
                  <c:v>216.5</c:v>
                </c:pt>
                <c:pt idx="433">
                  <c:v>217.0</c:v>
                </c:pt>
                <c:pt idx="434">
                  <c:v>217.5</c:v>
                </c:pt>
                <c:pt idx="435">
                  <c:v>218.0</c:v>
                </c:pt>
                <c:pt idx="436">
                  <c:v>218.5</c:v>
                </c:pt>
                <c:pt idx="437">
                  <c:v>219.0</c:v>
                </c:pt>
                <c:pt idx="438">
                  <c:v>219.5</c:v>
                </c:pt>
                <c:pt idx="439">
                  <c:v>220.0</c:v>
                </c:pt>
                <c:pt idx="440">
                  <c:v>220.5</c:v>
                </c:pt>
                <c:pt idx="441">
                  <c:v>221.0</c:v>
                </c:pt>
                <c:pt idx="442">
                  <c:v>221.5</c:v>
                </c:pt>
                <c:pt idx="443">
                  <c:v>222.0</c:v>
                </c:pt>
                <c:pt idx="444">
                  <c:v>222.5</c:v>
                </c:pt>
                <c:pt idx="445">
                  <c:v>223.0</c:v>
                </c:pt>
                <c:pt idx="446">
                  <c:v>223.5</c:v>
                </c:pt>
                <c:pt idx="447">
                  <c:v>224.0</c:v>
                </c:pt>
                <c:pt idx="448">
                  <c:v>224.5</c:v>
                </c:pt>
                <c:pt idx="449">
                  <c:v>225.0</c:v>
                </c:pt>
                <c:pt idx="450">
                  <c:v>225.5</c:v>
                </c:pt>
                <c:pt idx="451">
                  <c:v>226.0</c:v>
                </c:pt>
                <c:pt idx="452">
                  <c:v>226.5</c:v>
                </c:pt>
                <c:pt idx="453">
                  <c:v>227.0</c:v>
                </c:pt>
                <c:pt idx="454">
                  <c:v>227.5</c:v>
                </c:pt>
                <c:pt idx="455">
                  <c:v>228.0</c:v>
                </c:pt>
                <c:pt idx="456">
                  <c:v>228.5</c:v>
                </c:pt>
                <c:pt idx="457">
                  <c:v>229.0</c:v>
                </c:pt>
                <c:pt idx="458">
                  <c:v>229.5</c:v>
                </c:pt>
                <c:pt idx="459">
                  <c:v>230.0</c:v>
                </c:pt>
                <c:pt idx="460">
                  <c:v>230.5</c:v>
                </c:pt>
                <c:pt idx="461">
                  <c:v>231.0</c:v>
                </c:pt>
                <c:pt idx="462">
                  <c:v>231.5</c:v>
                </c:pt>
                <c:pt idx="463">
                  <c:v>232.0</c:v>
                </c:pt>
                <c:pt idx="464">
                  <c:v>232.5</c:v>
                </c:pt>
                <c:pt idx="465">
                  <c:v>233.0</c:v>
                </c:pt>
                <c:pt idx="466">
                  <c:v>233.5</c:v>
                </c:pt>
                <c:pt idx="467">
                  <c:v>234.0</c:v>
                </c:pt>
                <c:pt idx="468">
                  <c:v>234.5</c:v>
                </c:pt>
                <c:pt idx="469">
                  <c:v>235.0</c:v>
                </c:pt>
                <c:pt idx="470">
                  <c:v>235.5</c:v>
                </c:pt>
                <c:pt idx="471">
                  <c:v>236.0</c:v>
                </c:pt>
                <c:pt idx="472">
                  <c:v>236.5</c:v>
                </c:pt>
                <c:pt idx="473">
                  <c:v>237.0</c:v>
                </c:pt>
                <c:pt idx="474">
                  <c:v>237.5</c:v>
                </c:pt>
                <c:pt idx="475">
                  <c:v>238.0</c:v>
                </c:pt>
                <c:pt idx="476">
                  <c:v>238.5</c:v>
                </c:pt>
                <c:pt idx="477">
                  <c:v>239.0</c:v>
                </c:pt>
                <c:pt idx="478">
                  <c:v>239.5</c:v>
                </c:pt>
                <c:pt idx="479">
                  <c:v>240.0</c:v>
                </c:pt>
                <c:pt idx="480">
                  <c:v>240.5</c:v>
                </c:pt>
                <c:pt idx="481">
                  <c:v>241.0</c:v>
                </c:pt>
                <c:pt idx="482">
                  <c:v>241.5</c:v>
                </c:pt>
                <c:pt idx="483">
                  <c:v>242.0</c:v>
                </c:pt>
                <c:pt idx="484">
                  <c:v>242.5</c:v>
                </c:pt>
                <c:pt idx="485">
                  <c:v>243.0</c:v>
                </c:pt>
                <c:pt idx="486">
                  <c:v>243.5</c:v>
                </c:pt>
                <c:pt idx="487">
                  <c:v>244.0</c:v>
                </c:pt>
                <c:pt idx="488">
                  <c:v>244.5</c:v>
                </c:pt>
                <c:pt idx="489">
                  <c:v>245.0</c:v>
                </c:pt>
                <c:pt idx="490">
                  <c:v>245.5</c:v>
                </c:pt>
                <c:pt idx="491">
                  <c:v>246.0</c:v>
                </c:pt>
                <c:pt idx="492">
                  <c:v>246.5</c:v>
                </c:pt>
                <c:pt idx="493">
                  <c:v>247.0</c:v>
                </c:pt>
                <c:pt idx="494">
                  <c:v>247.5</c:v>
                </c:pt>
                <c:pt idx="495">
                  <c:v>248.0</c:v>
                </c:pt>
                <c:pt idx="496">
                  <c:v>248.5</c:v>
                </c:pt>
                <c:pt idx="497">
                  <c:v>249.0</c:v>
                </c:pt>
                <c:pt idx="498">
                  <c:v>249.5</c:v>
                </c:pt>
                <c:pt idx="499">
                  <c:v>250.0</c:v>
                </c:pt>
                <c:pt idx="500">
                  <c:v>250.5</c:v>
                </c:pt>
                <c:pt idx="501">
                  <c:v>251.0</c:v>
                </c:pt>
                <c:pt idx="502">
                  <c:v>251.5</c:v>
                </c:pt>
                <c:pt idx="503">
                  <c:v>252.0</c:v>
                </c:pt>
                <c:pt idx="504">
                  <c:v>252.5</c:v>
                </c:pt>
                <c:pt idx="505">
                  <c:v>253.0</c:v>
                </c:pt>
                <c:pt idx="506">
                  <c:v>253.5</c:v>
                </c:pt>
                <c:pt idx="507">
                  <c:v>254.0</c:v>
                </c:pt>
                <c:pt idx="508">
                  <c:v>254.5</c:v>
                </c:pt>
                <c:pt idx="509">
                  <c:v>255.0</c:v>
                </c:pt>
                <c:pt idx="510">
                  <c:v>255.5</c:v>
                </c:pt>
                <c:pt idx="511">
                  <c:v>256.0</c:v>
                </c:pt>
                <c:pt idx="512">
                  <c:v>256.5</c:v>
                </c:pt>
                <c:pt idx="513">
                  <c:v>257.0</c:v>
                </c:pt>
                <c:pt idx="514">
                  <c:v>257.5</c:v>
                </c:pt>
                <c:pt idx="515">
                  <c:v>258.0</c:v>
                </c:pt>
                <c:pt idx="516">
                  <c:v>258.5</c:v>
                </c:pt>
                <c:pt idx="517">
                  <c:v>259.0</c:v>
                </c:pt>
                <c:pt idx="518">
                  <c:v>259.5</c:v>
                </c:pt>
                <c:pt idx="519">
                  <c:v>260.0</c:v>
                </c:pt>
                <c:pt idx="520">
                  <c:v>260.5</c:v>
                </c:pt>
                <c:pt idx="521">
                  <c:v>261.0</c:v>
                </c:pt>
                <c:pt idx="522">
                  <c:v>261.5</c:v>
                </c:pt>
                <c:pt idx="523">
                  <c:v>262.0</c:v>
                </c:pt>
                <c:pt idx="524">
                  <c:v>262.5</c:v>
                </c:pt>
                <c:pt idx="525">
                  <c:v>263.0</c:v>
                </c:pt>
                <c:pt idx="526">
                  <c:v>263.5</c:v>
                </c:pt>
                <c:pt idx="527">
                  <c:v>264.0</c:v>
                </c:pt>
                <c:pt idx="528">
                  <c:v>264.5</c:v>
                </c:pt>
                <c:pt idx="529">
                  <c:v>265.0</c:v>
                </c:pt>
                <c:pt idx="530">
                  <c:v>265.5</c:v>
                </c:pt>
                <c:pt idx="531">
                  <c:v>266.0</c:v>
                </c:pt>
                <c:pt idx="532">
                  <c:v>266.5</c:v>
                </c:pt>
                <c:pt idx="533">
                  <c:v>267.0</c:v>
                </c:pt>
                <c:pt idx="534">
                  <c:v>267.5</c:v>
                </c:pt>
                <c:pt idx="535">
                  <c:v>268.0</c:v>
                </c:pt>
                <c:pt idx="536">
                  <c:v>268.5</c:v>
                </c:pt>
                <c:pt idx="537">
                  <c:v>269.0</c:v>
                </c:pt>
                <c:pt idx="538">
                  <c:v>269.5</c:v>
                </c:pt>
                <c:pt idx="539">
                  <c:v>270.0</c:v>
                </c:pt>
                <c:pt idx="540">
                  <c:v>270.5</c:v>
                </c:pt>
                <c:pt idx="541">
                  <c:v>271.0</c:v>
                </c:pt>
                <c:pt idx="542">
                  <c:v>271.5</c:v>
                </c:pt>
                <c:pt idx="543">
                  <c:v>272.0</c:v>
                </c:pt>
                <c:pt idx="544">
                  <c:v>272.5</c:v>
                </c:pt>
                <c:pt idx="545">
                  <c:v>273.0</c:v>
                </c:pt>
                <c:pt idx="546">
                  <c:v>273.5</c:v>
                </c:pt>
                <c:pt idx="547">
                  <c:v>274.0</c:v>
                </c:pt>
                <c:pt idx="548">
                  <c:v>274.5</c:v>
                </c:pt>
                <c:pt idx="549">
                  <c:v>275.0</c:v>
                </c:pt>
                <c:pt idx="550">
                  <c:v>275.5</c:v>
                </c:pt>
                <c:pt idx="551">
                  <c:v>276.0</c:v>
                </c:pt>
                <c:pt idx="552">
                  <c:v>276.5</c:v>
                </c:pt>
                <c:pt idx="553">
                  <c:v>277.0</c:v>
                </c:pt>
                <c:pt idx="554">
                  <c:v>277.5</c:v>
                </c:pt>
                <c:pt idx="555">
                  <c:v>278.0</c:v>
                </c:pt>
                <c:pt idx="556">
                  <c:v>278.5</c:v>
                </c:pt>
                <c:pt idx="557">
                  <c:v>279.0</c:v>
                </c:pt>
                <c:pt idx="558">
                  <c:v>279.5</c:v>
                </c:pt>
                <c:pt idx="559">
                  <c:v>280.0</c:v>
                </c:pt>
                <c:pt idx="560">
                  <c:v>280.5</c:v>
                </c:pt>
                <c:pt idx="561">
                  <c:v>281.0</c:v>
                </c:pt>
                <c:pt idx="562">
                  <c:v>281.5</c:v>
                </c:pt>
                <c:pt idx="563">
                  <c:v>282.0</c:v>
                </c:pt>
                <c:pt idx="564">
                  <c:v>282.5</c:v>
                </c:pt>
                <c:pt idx="565">
                  <c:v>283.0</c:v>
                </c:pt>
                <c:pt idx="566">
                  <c:v>283.5</c:v>
                </c:pt>
                <c:pt idx="567">
                  <c:v>284.0</c:v>
                </c:pt>
                <c:pt idx="568">
                  <c:v>284.5</c:v>
                </c:pt>
                <c:pt idx="569">
                  <c:v>285.0</c:v>
                </c:pt>
                <c:pt idx="570">
                  <c:v>285.5</c:v>
                </c:pt>
                <c:pt idx="571">
                  <c:v>286.0</c:v>
                </c:pt>
                <c:pt idx="572">
                  <c:v>286.5</c:v>
                </c:pt>
                <c:pt idx="573">
                  <c:v>287.0</c:v>
                </c:pt>
                <c:pt idx="574">
                  <c:v>287.5</c:v>
                </c:pt>
                <c:pt idx="575">
                  <c:v>288.0</c:v>
                </c:pt>
                <c:pt idx="576">
                  <c:v>288.5</c:v>
                </c:pt>
                <c:pt idx="577">
                  <c:v>289.0</c:v>
                </c:pt>
                <c:pt idx="578">
                  <c:v>289.5</c:v>
                </c:pt>
                <c:pt idx="579">
                  <c:v>290.0</c:v>
                </c:pt>
                <c:pt idx="580">
                  <c:v>290.5</c:v>
                </c:pt>
                <c:pt idx="581">
                  <c:v>291.0</c:v>
                </c:pt>
                <c:pt idx="582">
                  <c:v>291.5</c:v>
                </c:pt>
                <c:pt idx="583">
                  <c:v>292.0</c:v>
                </c:pt>
                <c:pt idx="584">
                  <c:v>292.5</c:v>
                </c:pt>
                <c:pt idx="585">
                  <c:v>293.0</c:v>
                </c:pt>
                <c:pt idx="586">
                  <c:v>293.5</c:v>
                </c:pt>
                <c:pt idx="587">
                  <c:v>294.0</c:v>
                </c:pt>
                <c:pt idx="588">
                  <c:v>294.5</c:v>
                </c:pt>
                <c:pt idx="589">
                  <c:v>295.0</c:v>
                </c:pt>
                <c:pt idx="590">
                  <c:v>295.5</c:v>
                </c:pt>
                <c:pt idx="591">
                  <c:v>296.0</c:v>
                </c:pt>
                <c:pt idx="592">
                  <c:v>296.5</c:v>
                </c:pt>
                <c:pt idx="593">
                  <c:v>297.0</c:v>
                </c:pt>
                <c:pt idx="594">
                  <c:v>297.5</c:v>
                </c:pt>
                <c:pt idx="595">
                  <c:v>298.0</c:v>
                </c:pt>
                <c:pt idx="596">
                  <c:v>298.5</c:v>
                </c:pt>
                <c:pt idx="597">
                  <c:v>299.0</c:v>
                </c:pt>
                <c:pt idx="598">
                  <c:v>299.5</c:v>
                </c:pt>
                <c:pt idx="599">
                  <c:v>300.0</c:v>
                </c:pt>
                <c:pt idx="600">
                  <c:v>300.5</c:v>
                </c:pt>
                <c:pt idx="601">
                  <c:v>301.0</c:v>
                </c:pt>
                <c:pt idx="602">
                  <c:v>301.5</c:v>
                </c:pt>
                <c:pt idx="603">
                  <c:v>302.0</c:v>
                </c:pt>
                <c:pt idx="604">
                  <c:v>302.5</c:v>
                </c:pt>
                <c:pt idx="605">
                  <c:v>303.0</c:v>
                </c:pt>
                <c:pt idx="606">
                  <c:v>303.5</c:v>
                </c:pt>
                <c:pt idx="607">
                  <c:v>304.0</c:v>
                </c:pt>
                <c:pt idx="608">
                  <c:v>304.5</c:v>
                </c:pt>
                <c:pt idx="609">
                  <c:v>305.0</c:v>
                </c:pt>
                <c:pt idx="610">
                  <c:v>305.5</c:v>
                </c:pt>
                <c:pt idx="611">
                  <c:v>306.0</c:v>
                </c:pt>
                <c:pt idx="612">
                  <c:v>306.5</c:v>
                </c:pt>
                <c:pt idx="613">
                  <c:v>307.0</c:v>
                </c:pt>
                <c:pt idx="614">
                  <c:v>307.5</c:v>
                </c:pt>
                <c:pt idx="615">
                  <c:v>308.0</c:v>
                </c:pt>
                <c:pt idx="616">
                  <c:v>308.5</c:v>
                </c:pt>
                <c:pt idx="617">
                  <c:v>309.0</c:v>
                </c:pt>
                <c:pt idx="618">
                  <c:v>309.5</c:v>
                </c:pt>
                <c:pt idx="619">
                  <c:v>310.0</c:v>
                </c:pt>
                <c:pt idx="620">
                  <c:v>310.5</c:v>
                </c:pt>
                <c:pt idx="621">
                  <c:v>311.0</c:v>
                </c:pt>
                <c:pt idx="622">
                  <c:v>311.5</c:v>
                </c:pt>
                <c:pt idx="623">
                  <c:v>312.0</c:v>
                </c:pt>
                <c:pt idx="624">
                  <c:v>312.5</c:v>
                </c:pt>
                <c:pt idx="625">
                  <c:v>313.0</c:v>
                </c:pt>
                <c:pt idx="626">
                  <c:v>313.5</c:v>
                </c:pt>
                <c:pt idx="627">
                  <c:v>314.0</c:v>
                </c:pt>
                <c:pt idx="628">
                  <c:v>314.5</c:v>
                </c:pt>
                <c:pt idx="629">
                  <c:v>315.0</c:v>
                </c:pt>
                <c:pt idx="630">
                  <c:v>315.5</c:v>
                </c:pt>
                <c:pt idx="631">
                  <c:v>316.0</c:v>
                </c:pt>
                <c:pt idx="632">
                  <c:v>316.5</c:v>
                </c:pt>
                <c:pt idx="633">
                  <c:v>317.0</c:v>
                </c:pt>
                <c:pt idx="634">
                  <c:v>317.5</c:v>
                </c:pt>
                <c:pt idx="635">
                  <c:v>318.0</c:v>
                </c:pt>
                <c:pt idx="636">
                  <c:v>318.5</c:v>
                </c:pt>
                <c:pt idx="637">
                  <c:v>319.0</c:v>
                </c:pt>
                <c:pt idx="638">
                  <c:v>319.5</c:v>
                </c:pt>
                <c:pt idx="639">
                  <c:v>320.0</c:v>
                </c:pt>
                <c:pt idx="640">
                  <c:v>320.5</c:v>
                </c:pt>
                <c:pt idx="641">
                  <c:v>321.0</c:v>
                </c:pt>
                <c:pt idx="642">
                  <c:v>321.5</c:v>
                </c:pt>
                <c:pt idx="643">
                  <c:v>322.0</c:v>
                </c:pt>
                <c:pt idx="644">
                  <c:v>322.5</c:v>
                </c:pt>
                <c:pt idx="645">
                  <c:v>323.0</c:v>
                </c:pt>
                <c:pt idx="646">
                  <c:v>323.5</c:v>
                </c:pt>
                <c:pt idx="647">
                  <c:v>324.0</c:v>
                </c:pt>
                <c:pt idx="648">
                  <c:v>324.5</c:v>
                </c:pt>
                <c:pt idx="649">
                  <c:v>325.0</c:v>
                </c:pt>
                <c:pt idx="650">
                  <c:v>325.5</c:v>
                </c:pt>
                <c:pt idx="651">
                  <c:v>326.0</c:v>
                </c:pt>
                <c:pt idx="652">
                  <c:v>326.5</c:v>
                </c:pt>
                <c:pt idx="653">
                  <c:v>327.0</c:v>
                </c:pt>
                <c:pt idx="654">
                  <c:v>327.5</c:v>
                </c:pt>
                <c:pt idx="655">
                  <c:v>328.0</c:v>
                </c:pt>
                <c:pt idx="656">
                  <c:v>328.5</c:v>
                </c:pt>
                <c:pt idx="657">
                  <c:v>329.0</c:v>
                </c:pt>
                <c:pt idx="658">
                  <c:v>329.5</c:v>
                </c:pt>
                <c:pt idx="659">
                  <c:v>330.0</c:v>
                </c:pt>
                <c:pt idx="660">
                  <c:v>330.5</c:v>
                </c:pt>
                <c:pt idx="661">
                  <c:v>331.0</c:v>
                </c:pt>
                <c:pt idx="662">
                  <c:v>331.5</c:v>
                </c:pt>
                <c:pt idx="663">
                  <c:v>332.0</c:v>
                </c:pt>
                <c:pt idx="664">
                  <c:v>332.5</c:v>
                </c:pt>
                <c:pt idx="665">
                  <c:v>333.0</c:v>
                </c:pt>
                <c:pt idx="666">
                  <c:v>333.5</c:v>
                </c:pt>
                <c:pt idx="667">
                  <c:v>334.0</c:v>
                </c:pt>
                <c:pt idx="668">
                  <c:v>334.5</c:v>
                </c:pt>
                <c:pt idx="669">
                  <c:v>335.0</c:v>
                </c:pt>
                <c:pt idx="670">
                  <c:v>335.5</c:v>
                </c:pt>
                <c:pt idx="671">
                  <c:v>336.0</c:v>
                </c:pt>
                <c:pt idx="672">
                  <c:v>336.5</c:v>
                </c:pt>
                <c:pt idx="673">
                  <c:v>337.0</c:v>
                </c:pt>
                <c:pt idx="674">
                  <c:v>337.5</c:v>
                </c:pt>
                <c:pt idx="675">
                  <c:v>338.0</c:v>
                </c:pt>
                <c:pt idx="676">
                  <c:v>338.5</c:v>
                </c:pt>
                <c:pt idx="677">
                  <c:v>339.0</c:v>
                </c:pt>
                <c:pt idx="678">
                  <c:v>339.5</c:v>
                </c:pt>
                <c:pt idx="679">
                  <c:v>340.0</c:v>
                </c:pt>
                <c:pt idx="680">
                  <c:v>340.5</c:v>
                </c:pt>
                <c:pt idx="681">
                  <c:v>341.0</c:v>
                </c:pt>
                <c:pt idx="682">
                  <c:v>341.5</c:v>
                </c:pt>
                <c:pt idx="683">
                  <c:v>342.0</c:v>
                </c:pt>
                <c:pt idx="684">
                  <c:v>342.5</c:v>
                </c:pt>
                <c:pt idx="685">
                  <c:v>343.0</c:v>
                </c:pt>
                <c:pt idx="686">
                  <c:v>343.5</c:v>
                </c:pt>
                <c:pt idx="687">
                  <c:v>344.0</c:v>
                </c:pt>
                <c:pt idx="688">
                  <c:v>344.5</c:v>
                </c:pt>
                <c:pt idx="689">
                  <c:v>345.0</c:v>
                </c:pt>
                <c:pt idx="690">
                  <c:v>345.5</c:v>
                </c:pt>
                <c:pt idx="691">
                  <c:v>346.0</c:v>
                </c:pt>
                <c:pt idx="692">
                  <c:v>346.5</c:v>
                </c:pt>
                <c:pt idx="693">
                  <c:v>347.0</c:v>
                </c:pt>
                <c:pt idx="694">
                  <c:v>347.5</c:v>
                </c:pt>
                <c:pt idx="695">
                  <c:v>348.0</c:v>
                </c:pt>
                <c:pt idx="696">
                  <c:v>348.5</c:v>
                </c:pt>
                <c:pt idx="697">
                  <c:v>349.0</c:v>
                </c:pt>
                <c:pt idx="698">
                  <c:v>349.5</c:v>
                </c:pt>
                <c:pt idx="699">
                  <c:v>350.0</c:v>
                </c:pt>
                <c:pt idx="700">
                  <c:v>350.5</c:v>
                </c:pt>
                <c:pt idx="701">
                  <c:v>351.0</c:v>
                </c:pt>
                <c:pt idx="702">
                  <c:v>351.5</c:v>
                </c:pt>
                <c:pt idx="703">
                  <c:v>352.0</c:v>
                </c:pt>
                <c:pt idx="704">
                  <c:v>352.5</c:v>
                </c:pt>
                <c:pt idx="705">
                  <c:v>353.0</c:v>
                </c:pt>
                <c:pt idx="706">
                  <c:v>353.5</c:v>
                </c:pt>
                <c:pt idx="707">
                  <c:v>354.0</c:v>
                </c:pt>
                <c:pt idx="708">
                  <c:v>354.5</c:v>
                </c:pt>
                <c:pt idx="709">
                  <c:v>355.0</c:v>
                </c:pt>
                <c:pt idx="710">
                  <c:v>355.5</c:v>
                </c:pt>
                <c:pt idx="711">
                  <c:v>356.0</c:v>
                </c:pt>
                <c:pt idx="712">
                  <c:v>356.5</c:v>
                </c:pt>
                <c:pt idx="713">
                  <c:v>357.0</c:v>
                </c:pt>
                <c:pt idx="714">
                  <c:v>357.5</c:v>
                </c:pt>
                <c:pt idx="715">
                  <c:v>358.0</c:v>
                </c:pt>
                <c:pt idx="716">
                  <c:v>358.5</c:v>
                </c:pt>
                <c:pt idx="717">
                  <c:v>359.0</c:v>
                </c:pt>
                <c:pt idx="718">
                  <c:v>359.5</c:v>
                </c:pt>
                <c:pt idx="719">
                  <c:v>360.0</c:v>
                </c:pt>
                <c:pt idx="720">
                  <c:v>360.5</c:v>
                </c:pt>
                <c:pt idx="721">
                  <c:v>361.0</c:v>
                </c:pt>
                <c:pt idx="722">
                  <c:v>361.5</c:v>
                </c:pt>
                <c:pt idx="723">
                  <c:v>362.0</c:v>
                </c:pt>
                <c:pt idx="724">
                  <c:v>362.5</c:v>
                </c:pt>
                <c:pt idx="725">
                  <c:v>363.0</c:v>
                </c:pt>
                <c:pt idx="726">
                  <c:v>363.5</c:v>
                </c:pt>
                <c:pt idx="727">
                  <c:v>364.0</c:v>
                </c:pt>
                <c:pt idx="728">
                  <c:v>364.5</c:v>
                </c:pt>
                <c:pt idx="729">
                  <c:v>365.0</c:v>
                </c:pt>
                <c:pt idx="730">
                  <c:v>365.5</c:v>
                </c:pt>
                <c:pt idx="731">
                  <c:v>366.0</c:v>
                </c:pt>
                <c:pt idx="732">
                  <c:v>366.5</c:v>
                </c:pt>
                <c:pt idx="733">
                  <c:v>367.0</c:v>
                </c:pt>
                <c:pt idx="734">
                  <c:v>367.5</c:v>
                </c:pt>
                <c:pt idx="735">
                  <c:v>368.0</c:v>
                </c:pt>
                <c:pt idx="736">
                  <c:v>368.5</c:v>
                </c:pt>
                <c:pt idx="737">
                  <c:v>369.0</c:v>
                </c:pt>
                <c:pt idx="738">
                  <c:v>369.5</c:v>
                </c:pt>
                <c:pt idx="739">
                  <c:v>370.0</c:v>
                </c:pt>
                <c:pt idx="740">
                  <c:v>370.5</c:v>
                </c:pt>
                <c:pt idx="741">
                  <c:v>371.0</c:v>
                </c:pt>
                <c:pt idx="742">
                  <c:v>371.5</c:v>
                </c:pt>
                <c:pt idx="743">
                  <c:v>372.0</c:v>
                </c:pt>
                <c:pt idx="744">
                  <c:v>372.5</c:v>
                </c:pt>
                <c:pt idx="745">
                  <c:v>373.0</c:v>
                </c:pt>
                <c:pt idx="746">
                  <c:v>373.5</c:v>
                </c:pt>
                <c:pt idx="747">
                  <c:v>374.0</c:v>
                </c:pt>
                <c:pt idx="748">
                  <c:v>374.5</c:v>
                </c:pt>
                <c:pt idx="749">
                  <c:v>375.0</c:v>
                </c:pt>
                <c:pt idx="750">
                  <c:v>375.5</c:v>
                </c:pt>
                <c:pt idx="751">
                  <c:v>376.0</c:v>
                </c:pt>
                <c:pt idx="752">
                  <c:v>376.5</c:v>
                </c:pt>
                <c:pt idx="753">
                  <c:v>377.0</c:v>
                </c:pt>
                <c:pt idx="754">
                  <c:v>377.5</c:v>
                </c:pt>
                <c:pt idx="755">
                  <c:v>378.0</c:v>
                </c:pt>
                <c:pt idx="756">
                  <c:v>378.5</c:v>
                </c:pt>
                <c:pt idx="757">
                  <c:v>379.0</c:v>
                </c:pt>
                <c:pt idx="758">
                  <c:v>379.5</c:v>
                </c:pt>
                <c:pt idx="759">
                  <c:v>380.0</c:v>
                </c:pt>
                <c:pt idx="760">
                  <c:v>380.5</c:v>
                </c:pt>
                <c:pt idx="761">
                  <c:v>381.0</c:v>
                </c:pt>
                <c:pt idx="762">
                  <c:v>381.5</c:v>
                </c:pt>
                <c:pt idx="763">
                  <c:v>382.0</c:v>
                </c:pt>
                <c:pt idx="764">
                  <c:v>382.5</c:v>
                </c:pt>
                <c:pt idx="765">
                  <c:v>383.0</c:v>
                </c:pt>
                <c:pt idx="766">
                  <c:v>383.5</c:v>
                </c:pt>
                <c:pt idx="767">
                  <c:v>384.0</c:v>
                </c:pt>
                <c:pt idx="768">
                  <c:v>384.5</c:v>
                </c:pt>
                <c:pt idx="769">
                  <c:v>385.0</c:v>
                </c:pt>
                <c:pt idx="770">
                  <c:v>385.5</c:v>
                </c:pt>
                <c:pt idx="771">
                  <c:v>386.0</c:v>
                </c:pt>
                <c:pt idx="772">
                  <c:v>386.5</c:v>
                </c:pt>
                <c:pt idx="773">
                  <c:v>387.0</c:v>
                </c:pt>
                <c:pt idx="774">
                  <c:v>387.5</c:v>
                </c:pt>
                <c:pt idx="775">
                  <c:v>388.0</c:v>
                </c:pt>
                <c:pt idx="776">
                  <c:v>388.5</c:v>
                </c:pt>
                <c:pt idx="777">
                  <c:v>389.0</c:v>
                </c:pt>
                <c:pt idx="778">
                  <c:v>389.5</c:v>
                </c:pt>
                <c:pt idx="779">
                  <c:v>390.0</c:v>
                </c:pt>
                <c:pt idx="780">
                  <c:v>390.5</c:v>
                </c:pt>
                <c:pt idx="781">
                  <c:v>391.0</c:v>
                </c:pt>
                <c:pt idx="782">
                  <c:v>391.5</c:v>
                </c:pt>
                <c:pt idx="783">
                  <c:v>392.0</c:v>
                </c:pt>
                <c:pt idx="784">
                  <c:v>392.5</c:v>
                </c:pt>
                <c:pt idx="785">
                  <c:v>393.0</c:v>
                </c:pt>
                <c:pt idx="786">
                  <c:v>393.5</c:v>
                </c:pt>
                <c:pt idx="787">
                  <c:v>394.0</c:v>
                </c:pt>
                <c:pt idx="788">
                  <c:v>394.5</c:v>
                </c:pt>
                <c:pt idx="789">
                  <c:v>395.0</c:v>
                </c:pt>
                <c:pt idx="790">
                  <c:v>395.5</c:v>
                </c:pt>
                <c:pt idx="791">
                  <c:v>396.0</c:v>
                </c:pt>
                <c:pt idx="792">
                  <c:v>396.5</c:v>
                </c:pt>
                <c:pt idx="793">
                  <c:v>397.0</c:v>
                </c:pt>
                <c:pt idx="794">
                  <c:v>397.5</c:v>
                </c:pt>
                <c:pt idx="795">
                  <c:v>398.0</c:v>
                </c:pt>
                <c:pt idx="796">
                  <c:v>398.5</c:v>
                </c:pt>
                <c:pt idx="797">
                  <c:v>399.0</c:v>
                </c:pt>
                <c:pt idx="798">
                  <c:v>399.5</c:v>
                </c:pt>
                <c:pt idx="799">
                  <c:v>400.0</c:v>
                </c:pt>
                <c:pt idx="800">
                  <c:v>400.5</c:v>
                </c:pt>
                <c:pt idx="801">
                  <c:v>401.0</c:v>
                </c:pt>
                <c:pt idx="802">
                  <c:v>401.5</c:v>
                </c:pt>
                <c:pt idx="803">
                  <c:v>402.0</c:v>
                </c:pt>
                <c:pt idx="804">
                  <c:v>402.5</c:v>
                </c:pt>
                <c:pt idx="805">
                  <c:v>403.0</c:v>
                </c:pt>
                <c:pt idx="806">
                  <c:v>403.5</c:v>
                </c:pt>
                <c:pt idx="807">
                  <c:v>404.0</c:v>
                </c:pt>
                <c:pt idx="808">
                  <c:v>404.5</c:v>
                </c:pt>
                <c:pt idx="809">
                  <c:v>405.0</c:v>
                </c:pt>
                <c:pt idx="810">
                  <c:v>405.5</c:v>
                </c:pt>
                <c:pt idx="811">
                  <c:v>406.0</c:v>
                </c:pt>
                <c:pt idx="812">
                  <c:v>406.5</c:v>
                </c:pt>
                <c:pt idx="813">
                  <c:v>407.0</c:v>
                </c:pt>
                <c:pt idx="814">
                  <c:v>407.5</c:v>
                </c:pt>
                <c:pt idx="815">
                  <c:v>408.0</c:v>
                </c:pt>
                <c:pt idx="816">
                  <c:v>408.5</c:v>
                </c:pt>
                <c:pt idx="817">
                  <c:v>409.0</c:v>
                </c:pt>
                <c:pt idx="818">
                  <c:v>409.5</c:v>
                </c:pt>
                <c:pt idx="819">
                  <c:v>410.0</c:v>
                </c:pt>
                <c:pt idx="820">
                  <c:v>410.5</c:v>
                </c:pt>
                <c:pt idx="821">
                  <c:v>411.0</c:v>
                </c:pt>
                <c:pt idx="822">
                  <c:v>411.5</c:v>
                </c:pt>
                <c:pt idx="823">
                  <c:v>412.0</c:v>
                </c:pt>
                <c:pt idx="824">
                  <c:v>412.5</c:v>
                </c:pt>
                <c:pt idx="825">
                  <c:v>413.0</c:v>
                </c:pt>
                <c:pt idx="826">
                  <c:v>413.5</c:v>
                </c:pt>
                <c:pt idx="827">
                  <c:v>414.0</c:v>
                </c:pt>
                <c:pt idx="828">
                  <c:v>414.5</c:v>
                </c:pt>
                <c:pt idx="829">
                  <c:v>415.0</c:v>
                </c:pt>
                <c:pt idx="830">
                  <c:v>415.5</c:v>
                </c:pt>
                <c:pt idx="831">
                  <c:v>416.0</c:v>
                </c:pt>
                <c:pt idx="832">
                  <c:v>416.5</c:v>
                </c:pt>
                <c:pt idx="833">
                  <c:v>417.0</c:v>
                </c:pt>
                <c:pt idx="834">
                  <c:v>417.5</c:v>
                </c:pt>
                <c:pt idx="835">
                  <c:v>418.0</c:v>
                </c:pt>
                <c:pt idx="836">
                  <c:v>418.5</c:v>
                </c:pt>
                <c:pt idx="837">
                  <c:v>419.0</c:v>
                </c:pt>
                <c:pt idx="838">
                  <c:v>419.5</c:v>
                </c:pt>
                <c:pt idx="839">
                  <c:v>420.0</c:v>
                </c:pt>
                <c:pt idx="840">
                  <c:v>420.5</c:v>
                </c:pt>
                <c:pt idx="841">
                  <c:v>421.0</c:v>
                </c:pt>
                <c:pt idx="842">
                  <c:v>421.5</c:v>
                </c:pt>
                <c:pt idx="843">
                  <c:v>422.0</c:v>
                </c:pt>
                <c:pt idx="844">
                  <c:v>422.5</c:v>
                </c:pt>
                <c:pt idx="845">
                  <c:v>423.0</c:v>
                </c:pt>
                <c:pt idx="846">
                  <c:v>423.5</c:v>
                </c:pt>
                <c:pt idx="847">
                  <c:v>424.0</c:v>
                </c:pt>
                <c:pt idx="848">
                  <c:v>424.5</c:v>
                </c:pt>
                <c:pt idx="849">
                  <c:v>425.0</c:v>
                </c:pt>
                <c:pt idx="850">
                  <c:v>425.5</c:v>
                </c:pt>
                <c:pt idx="851">
                  <c:v>426.0</c:v>
                </c:pt>
                <c:pt idx="852">
                  <c:v>426.5</c:v>
                </c:pt>
                <c:pt idx="853">
                  <c:v>427.0</c:v>
                </c:pt>
                <c:pt idx="854">
                  <c:v>427.5</c:v>
                </c:pt>
                <c:pt idx="855">
                  <c:v>428.0</c:v>
                </c:pt>
                <c:pt idx="856">
                  <c:v>428.5</c:v>
                </c:pt>
                <c:pt idx="857">
                  <c:v>429.0</c:v>
                </c:pt>
                <c:pt idx="858">
                  <c:v>429.5</c:v>
                </c:pt>
                <c:pt idx="859">
                  <c:v>430.0</c:v>
                </c:pt>
                <c:pt idx="860">
                  <c:v>430.5</c:v>
                </c:pt>
                <c:pt idx="861">
                  <c:v>431.0</c:v>
                </c:pt>
                <c:pt idx="862">
                  <c:v>431.5</c:v>
                </c:pt>
                <c:pt idx="863">
                  <c:v>432.0</c:v>
                </c:pt>
                <c:pt idx="864">
                  <c:v>432.5</c:v>
                </c:pt>
                <c:pt idx="865">
                  <c:v>433.0</c:v>
                </c:pt>
                <c:pt idx="866">
                  <c:v>433.5</c:v>
                </c:pt>
                <c:pt idx="867">
                  <c:v>434.0</c:v>
                </c:pt>
                <c:pt idx="868">
                  <c:v>434.5</c:v>
                </c:pt>
                <c:pt idx="869">
                  <c:v>435.0</c:v>
                </c:pt>
                <c:pt idx="870">
                  <c:v>435.5</c:v>
                </c:pt>
                <c:pt idx="871">
                  <c:v>436.0</c:v>
                </c:pt>
                <c:pt idx="872">
                  <c:v>436.5</c:v>
                </c:pt>
                <c:pt idx="873">
                  <c:v>437.0</c:v>
                </c:pt>
                <c:pt idx="874">
                  <c:v>437.5</c:v>
                </c:pt>
                <c:pt idx="875">
                  <c:v>438.0</c:v>
                </c:pt>
                <c:pt idx="876">
                  <c:v>438.5</c:v>
                </c:pt>
                <c:pt idx="877">
                  <c:v>439.0</c:v>
                </c:pt>
                <c:pt idx="878">
                  <c:v>439.5</c:v>
                </c:pt>
                <c:pt idx="879">
                  <c:v>440.0</c:v>
                </c:pt>
                <c:pt idx="880">
                  <c:v>440.5</c:v>
                </c:pt>
                <c:pt idx="881">
                  <c:v>441.0</c:v>
                </c:pt>
                <c:pt idx="882">
                  <c:v>441.5</c:v>
                </c:pt>
                <c:pt idx="883">
                  <c:v>442.0</c:v>
                </c:pt>
                <c:pt idx="884">
                  <c:v>442.5</c:v>
                </c:pt>
                <c:pt idx="885">
                  <c:v>443.0</c:v>
                </c:pt>
                <c:pt idx="886">
                  <c:v>443.5</c:v>
                </c:pt>
                <c:pt idx="887">
                  <c:v>444.0</c:v>
                </c:pt>
                <c:pt idx="888">
                  <c:v>444.5</c:v>
                </c:pt>
                <c:pt idx="889">
                  <c:v>445.0</c:v>
                </c:pt>
                <c:pt idx="890">
                  <c:v>445.5</c:v>
                </c:pt>
                <c:pt idx="891">
                  <c:v>446.0</c:v>
                </c:pt>
                <c:pt idx="892">
                  <c:v>446.5</c:v>
                </c:pt>
                <c:pt idx="893">
                  <c:v>447.0</c:v>
                </c:pt>
                <c:pt idx="894">
                  <c:v>447.5</c:v>
                </c:pt>
                <c:pt idx="895">
                  <c:v>448.0</c:v>
                </c:pt>
                <c:pt idx="896">
                  <c:v>448.5</c:v>
                </c:pt>
                <c:pt idx="897">
                  <c:v>449.0</c:v>
                </c:pt>
                <c:pt idx="898">
                  <c:v>449.5</c:v>
                </c:pt>
                <c:pt idx="899">
                  <c:v>450.0</c:v>
                </c:pt>
                <c:pt idx="900">
                  <c:v>450.5</c:v>
                </c:pt>
                <c:pt idx="901">
                  <c:v>451.0</c:v>
                </c:pt>
                <c:pt idx="902">
                  <c:v>451.5</c:v>
                </c:pt>
                <c:pt idx="903">
                  <c:v>452.0</c:v>
                </c:pt>
                <c:pt idx="904">
                  <c:v>452.5</c:v>
                </c:pt>
                <c:pt idx="905">
                  <c:v>453.0</c:v>
                </c:pt>
                <c:pt idx="906">
                  <c:v>453.5</c:v>
                </c:pt>
                <c:pt idx="907">
                  <c:v>454.0</c:v>
                </c:pt>
                <c:pt idx="908">
                  <c:v>454.5</c:v>
                </c:pt>
                <c:pt idx="909">
                  <c:v>455.0</c:v>
                </c:pt>
                <c:pt idx="910">
                  <c:v>455.5</c:v>
                </c:pt>
                <c:pt idx="911">
                  <c:v>456.0</c:v>
                </c:pt>
                <c:pt idx="912">
                  <c:v>456.5</c:v>
                </c:pt>
                <c:pt idx="913">
                  <c:v>457.0</c:v>
                </c:pt>
                <c:pt idx="914">
                  <c:v>457.5</c:v>
                </c:pt>
                <c:pt idx="915">
                  <c:v>458.0</c:v>
                </c:pt>
                <c:pt idx="916">
                  <c:v>458.5</c:v>
                </c:pt>
                <c:pt idx="917">
                  <c:v>459.0</c:v>
                </c:pt>
                <c:pt idx="918">
                  <c:v>459.5</c:v>
                </c:pt>
                <c:pt idx="919">
                  <c:v>460.0</c:v>
                </c:pt>
                <c:pt idx="920">
                  <c:v>460.5</c:v>
                </c:pt>
                <c:pt idx="921">
                  <c:v>461.0</c:v>
                </c:pt>
                <c:pt idx="922">
                  <c:v>461.5</c:v>
                </c:pt>
                <c:pt idx="923">
                  <c:v>462.0</c:v>
                </c:pt>
                <c:pt idx="924">
                  <c:v>462.5</c:v>
                </c:pt>
                <c:pt idx="925">
                  <c:v>463.0</c:v>
                </c:pt>
                <c:pt idx="926">
                  <c:v>463.5</c:v>
                </c:pt>
                <c:pt idx="927">
                  <c:v>464.0</c:v>
                </c:pt>
                <c:pt idx="928">
                  <c:v>464.5</c:v>
                </c:pt>
                <c:pt idx="929">
                  <c:v>465.0</c:v>
                </c:pt>
                <c:pt idx="930">
                  <c:v>465.5</c:v>
                </c:pt>
                <c:pt idx="931">
                  <c:v>466.0</c:v>
                </c:pt>
                <c:pt idx="932">
                  <c:v>466.5</c:v>
                </c:pt>
                <c:pt idx="933">
                  <c:v>467.0</c:v>
                </c:pt>
                <c:pt idx="934">
                  <c:v>467.5</c:v>
                </c:pt>
                <c:pt idx="935">
                  <c:v>468.0</c:v>
                </c:pt>
                <c:pt idx="936">
                  <c:v>468.5</c:v>
                </c:pt>
                <c:pt idx="937">
                  <c:v>469.0</c:v>
                </c:pt>
                <c:pt idx="938">
                  <c:v>469.5</c:v>
                </c:pt>
                <c:pt idx="939">
                  <c:v>470.0</c:v>
                </c:pt>
                <c:pt idx="940">
                  <c:v>470.5</c:v>
                </c:pt>
                <c:pt idx="941">
                  <c:v>471.0</c:v>
                </c:pt>
                <c:pt idx="942">
                  <c:v>471.5</c:v>
                </c:pt>
                <c:pt idx="943">
                  <c:v>472.0</c:v>
                </c:pt>
                <c:pt idx="944">
                  <c:v>472.5</c:v>
                </c:pt>
                <c:pt idx="945">
                  <c:v>473.0</c:v>
                </c:pt>
                <c:pt idx="946">
                  <c:v>473.5</c:v>
                </c:pt>
                <c:pt idx="947">
                  <c:v>474.0</c:v>
                </c:pt>
                <c:pt idx="948">
                  <c:v>474.5</c:v>
                </c:pt>
                <c:pt idx="949">
                  <c:v>475.0</c:v>
                </c:pt>
                <c:pt idx="950">
                  <c:v>475.5</c:v>
                </c:pt>
                <c:pt idx="951">
                  <c:v>476.0</c:v>
                </c:pt>
                <c:pt idx="952">
                  <c:v>476.5</c:v>
                </c:pt>
                <c:pt idx="953">
                  <c:v>477.0</c:v>
                </c:pt>
                <c:pt idx="954">
                  <c:v>477.5</c:v>
                </c:pt>
                <c:pt idx="955">
                  <c:v>478.0</c:v>
                </c:pt>
                <c:pt idx="956">
                  <c:v>478.5</c:v>
                </c:pt>
                <c:pt idx="957">
                  <c:v>479.0</c:v>
                </c:pt>
                <c:pt idx="958">
                  <c:v>479.5</c:v>
                </c:pt>
                <c:pt idx="959">
                  <c:v>480.0</c:v>
                </c:pt>
                <c:pt idx="960">
                  <c:v>480.5</c:v>
                </c:pt>
                <c:pt idx="961">
                  <c:v>481.0</c:v>
                </c:pt>
                <c:pt idx="962">
                  <c:v>481.5</c:v>
                </c:pt>
                <c:pt idx="963">
                  <c:v>482.0</c:v>
                </c:pt>
                <c:pt idx="964">
                  <c:v>482.5</c:v>
                </c:pt>
                <c:pt idx="965">
                  <c:v>483.0</c:v>
                </c:pt>
                <c:pt idx="966">
                  <c:v>483.5</c:v>
                </c:pt>
                <c:pt idx="967">
                  <c:v>484.0</c:v>
                </c:pt>
                <c:pt idx="968">
                  <c:v>484.5</c:v>
                </c:pt>
                <c:pt idx="969">
                  <c:v>485.0</c:v>
                </c:pt>
                <c:pt idx="970">
                  <c:v>485.5</c:v>
                </c:pt>
                <c:pt idx="971">
                  <c:v>486.0</c:v>
                </c:pt>
                <c:pt idx="972">
                  <c:v>486.5</c:v>
                </c:pt>
                <c:pt idx="973">
                  <c:v>487.0</c:v>
                </c:pt>
                <c:pt idx="974">
                  <c:v>487.5</c:v>
                </c:pt>
                <c:pt idx="975">
                  <c:v>488.0</c:v>
                </c:pt>
                <c:pt idx="976">
                  <c:v>488.5</c:v>
                </c:pt>
                <c:pt idx="977">
                  <c:v>489.0</c:v>
                </c:pt>
                <c:pt idx="978">
                  <c:v>489.5</c:v>
                </c:pt>
                <c:pt idx="979">
                  <c:v>490.0</c:v>
                </c:pt>
                <c:pt idx="980">
                  <c:v>490.5</c:v>
                </c:pt>
                <c:pt idx="981">
                  <c:v>491.0</c:v>
                </c:pt>
                <c:pt idx="982">
                  <c:v>491.5</c:v>
                </c:pt>
                <c:pt idx="983">
                  <c:v>492.0</c:v>
                </c:pt>
                <c:pt idx="984">
                  <c:v>492.5</c:v>
                </c:pt>
                <c:pt idx="985">
                  <c:v>493.0</c:v>
                </c:pt>
                <c:pt idx="986">
                  <c:v>493.5</c:v>
                </c:pt>
                <c:pt idx="987">
                  <c:v>494.0</c:v>
                </c:pt>
                <c:pt idx="988">
                  <c:v>494.5</c:v>
                </c:pt>
                <c:pt idx="989">
                  <c:v>495.0</c:v>
                </c:pt>
                <c:pt idx="990">
                  <c:v>495.5</c:v>
                </c:pt>
                <c:pt idx="991">
                  <c:v>496.0</c:v>
                </c:pt>
                <c:pt idx="992">
                  <c:v>496.5</c:v>
                </c:pt>
                <c:pt idx="993">
                  <c:v>497.0</c:v>
                </c:pt>
                <c:pt idx="994">
                  <c:v>497.5</c:v>
                </c:pt>
                <c:pt idx="995">
                  <c:v>498.0</c:v>
                </c:pt>
                <c:pt idx="996">
                  <c:v>498.5</c:v>
                </c:pt>
                <c:pt idx="997">
                  <c:v>499.0</c:v>
                </c:pt>
                <c:pt idx="998">
                  <c:v>499.5</c:v>
                </c:pt>
              </c:numCache>
            </c:numRef>
          </c:xVal>
          <c:yVal>
            <c:numRef>
              <c:f>'2014-05-20 105319_ASD'!$G$22:$G$1020</c:f>
              <c:numCache>
                <c:formatCode>0.00E+00</c:formatCode>
                <c:ptCount val="999"/>
                <c:pt idx="0">
                  <c:v>7.36867546E-12</c:v>
                </c:pt>
                <c:pt idx="1">
                  <c:v>2.22505137E-12</c:v>
                </c:pt>
                <c:pt idx="2">
                  <c:v>2.58466849E-12</c:v>
                </c:pt>
                <c:pt idx="3">
                  <c:v>2.08574435E-11</c:v>
                </c:pt>
                <c:pt idx="4">
                  <c:v>2.93766097E-10</c:v>
                </c:pt>
                <c:pt idx="5">
                  <c:v>4.46831126E-10</c:v>
                </c:pt>
                <c:pt idx="6">
                  <c:v>1.66365415E-10</c:v>
                </c:pt>
                <c:pt idx="7">
                  <c:v>5.95049563E-11</c:v>
                </c:pt>
                <c:pt idx="8">
                  <c:v>4.6112358E-11</c:v>
                </c:pt>
                <c:pt idx="9">
                  <c:v>4.94053488E-11</c:v>
                </c:pt>
                <c:pt idx="10">
                  <c:v>5.34969328E-11</c:v>
                </c:pt>
                <c:pt idx="11">
                  <c:v>1.10899695E-10</c:v>
                </c:pt>
                <c:pt idx="12">
                  <c:v>2.0159319E-10</c:v>
                </c:pt>
                <c:pt idx="13">
                  <c:v>2.19152766E-10</c:v>
                </c:pt>
                <c:pt idx="14">
                  <c:v>2.0887869E-10</c:v>
                </c:pt>
                <c:pt idx="15">
                  <c:v>1.32222216E-10</c:v>
                </c:pt>
                <c:pt idx="16">
                  <c:v>2.24954557E-10</c:v>
                </c:pt>
                <c:pt idx="17">
                  <c:v>3.91643087E-10</c:v>
                </c:pt>
                <c:pt idx="18">
                  <c:v>2.98900375E-10</c:v>
                </c:pt>
                <c:pt idx="19">
                  <c:v>6.70991876E-10</c:v>
                </c:pt>
                <c:pt idx="20">
                  <c:v>8.39629667E-10</c:v>
                </c:pt>
                <c:pt idx="21">
                  <c:v>1.07573705E-9</c:v>
                </c:pt>
                <c:pt idx="22">
                  <c:v>1.35487547E-9</c:v>
                </c:pt>
                <c:pt idx="23">
                  <c:v>1.82143833E-9</c:v>
                </c:pt>
                <c:pt idx="24">
                  <c:v>1.6115372E-9</c:v>
                </c:pt>
                <c:pt idx="25">
                  <c:v>1.30788705E-9</c:v>
                </c:pt>
                <c:pt idx="26">
                  <c:v>9.76306318E-10</c:v>
                </c:pt>
                <c:pt idx="27">
                  <c:v>1.20029427E-9</c:v>
                </c:pt>
                <c:pt idx="28">
                  <c:v>1.51981809E-9</c:v>
                </c:pt>
                <c:pt idx="29">
                  <c:v>3.08450026E-9</c:v>
                </c:pt>
                <c:pt idx="30">
                  <c:v>2.10230955E-9</c:v>
                </c:pt>
                <c:pt idx="31">
                  <c:v>1.09305082E-9</c:v>
                </c:pt>
                <c:pt idx="32">
                  <c:v>9.93962775E-10</c:v>
                </c:pt>
                <c:pt idx="33">
                  <c:v>9.14704924E-10</c:v>
                </c:pt>
                <c:pt idx="34">
                  <c:v>4.4256501E-10</c:v>
                </c:pt>
                <c:pt idx="35">
                  <c:v>5.07737529E-10</c:v>
                </c:pt>
                <c:pt idx="36">
                  <c:v>7.41545649E-10</c:v>
                </c:pt>
                <c:pt idx="37">
                  <c:v>3.34625173E-9</c:v>
                </c:pt>
                <c:pt idx="38">
                  <c:v>3.45628599E-9</c:v>
                </c:pt>
                <c:pt idx="39">
                  <c:v>1.01571398E-9</c:v>
                </c:pt>
                <c:pt idx="40">
                  <c:v>4.62743648E-10</c:v>
                </c:pt>
                <c:pt idx="41">
                  <c:v>1.33789748E-9</c:v>
                </c:pt>
                <c:pt idx="42">
                  <c:v>8.5715768E-9</c:v>
                </c:pt>
                <c:pt idx="43">
                  <c:v>7.03371609E-9</c:v>
                </c:pt>
                <c:pt idx="44">
                  <c:v>1.61121179E-9</c:v>
                </c:pt>
                <c:pt idx="45">
                  <c:v>1.40199447E-9</c:v>
                </c:pt>
                <c:pt idx="46">
                  <c:v>1.97258796E-9</c:v>
                </c:pt>
                <c:pt idx="47">
                  <c:v>2.9216516E-9</c:v>
                </c:pt>
                <c:pt idx="48">
                  <c:v>1.7328009E-9</c:v>
                </c:pt>
                <c:pt idx="49">
                  <c:v>3.28478282E-9</c:v>
                </c:pt>
                <c:pt idx="50">
                  <c:v>2.47509833E-9</c:v>
                </c:pt>
                <c:pt idx="51">
                  <c:v>3.00625199E-9</c:v>
                </c:pt>
                <c:pt idx="52">
                  <c:v>3.84090756E-9</c:v>
                </c:pt>
                <c:pt idx="53">
                  <c:v>2.09128767E-9</c:v>
                </c:pt>
                <c:pt idx="54">
                  <c:v>1.21253936E-9</c:v>
                </c:pt>
                <c:pt idx="55">
                  <c:v>1.13015253E-9</c:v>
                </c:pt>
                <c:pt idx="56">
                  <c:v>5.05964242E-9</c:v>
                </c:pt>
                <c:pt idx="57">
                  <c:v>6.37307293E-9</c:v>
                </c:pt>
                <c:pt idx="58">
                  <c:v>6.45270627E-9</c:v>
                </c:pt>
                <c:pt idx="59">
                  <c:v>4.91988027E-9</c:v>
                </c:pt>
                <c:pt idx="60">
                  <c:v>5.18613276E-9</c:v>
                </c:pt>
                <c:pt idx="61">
                  <c:v>2.92054395E-8</c:v>
                </c:pt>
                <c:pt idx="62">
                  <c:v>1.87724043E-8</c:v>
                </c:pt>
                <c:pt idx="63">
                  <c:v>2.91151199E-9</c:v>
                </c:pt>
                <c:pt idx="64">
                  <c:v>3.48107899E-9</c:v>
                </c:pt>
                <c:pt idx="65">
                  <c:v>3.96644614E-9</c:v>
                </c:pt>
                <c:pt idx="66">
                  <c:v>7.86417673E-9</c:v>
                </c:pt>
                <c:pt idx="67">
                  <c:v>7.976895E-9</c:v>
                </c:pt>
                <c:pt idx="68">
                  <c:v>4.09881896E-9</c:v>
                </c:pt>
                <c:pt idx="69">
                  <c:v>2.93446225E-9</c:v>
                </c:pt>
                <c:pt idx="70">
                  <c:v>8.71959311E-9</c:v>
                </c:pt>
                <c:pt idx="71">
                  <c:v>2.43536896E-8</c:v>
                </c:pt>
                <c:pt idx="72">
                  <c:v>6.58445086E-9</c:v>
                </c:pt>
                <c:pt idx="73">
                  <c:v>9.41469972E-10</c:v>
                </c:pt>
                <c:pt idx="74">
                  <c:v>1.27815544E-9</c:v>
                </c:pt>
                <c:pt idx="75">
                  <c:v>1.92600546E-9</c:v>
                </c:pt>
                <c:pt idx="76">
                  <c:v>1.08341323E-9</c:v>
                </c:pt>
                <c:pt idx="77">
                  <c:v>7.87171734E-10</c:v>
                </c:pt>
                <c:pt idx="78">
                  <c:v>8.12766611E-10</c:v>
                </c:pt>
                <c:pt idx="79">
                  <c:v>1.05072867E-9</c:v>
                </c:pt>
                <c:pt idx="80">
                  <c:v>2.92092236E-9</c:v>
                </c:pt>
                <c:pt idx="81">
                  <c:v>4.18772689E-9</c:v>
                </c:pt>
                <c:pt idx="82">
                  <c:v>3.33024258E-9</c:v>
                </c:pt>
                <c:pt idx="83">
                  <c:v>6.31343926E-9</c:v>
                </c:pt>
                <c:pt idx="84">
                  <c:v>7.96871156E-9</c:v>
                </c:pt>
                <c:pt idx="85">
                  <c:v>1.08754926E-8</c:v>
                </c:pt>
                <c:pt idx="86">
                  <c:v>1.03860033E-8</c:v>
                </c:pt>
                <c:pt idx="87">
                  <c:v>1.07705615E-8</c:v>
                </c:pt>
                <c:pt idx="88">
                  <c:v>7.18471252E-9</c:v>
                </c:pt>
                <c:pt idx="89">
                  <c:v>8.64737628E-9</c:v>
                </c:pt>
                <c:pt idx="90">
                  <c:v>1.36158744E-8</c:v>
                </c:pt>
                <c:pt idx="91">
                  <c:v>1.60133471E-8</c:v>
                </c:pt>
                <c:pt idx="92">
                  <c:v>1.39411934E-8</c:v>
                </c:pt>
                <c:pt idx="93">
                  <c:v>9.66620424E-9</c:v>
                </c:pt>
                <c:pt idx="94">
                  <c:v>1.10558267E-8</c:v>
                </c:pt>
                <c:pt idx="95">
                  <c:v>8.05754271E-9</c:v>
                </c:pt>
                <c:pt idx="96">
                  <c:v>7.68410163E-9</c:v>
                </c:pt>
                <c:pt idx="97">
                  <c:v>5.13966788E-9</c:v>
                </c:pt>
                <c:pt idx="98">
                  <c:v>1.9507726E-9</c:v>
                </c:pt>
                <c:pt idx="99">
                  <c:v>1.70744643E-9</c:v>
                </c:pt>
                <c:pt idx="100">
                  <c:v>2.99092177E-9</c:v>
                </c:pt>
                <c:pt idx="101">
                  <c:v>3.98021908E-9</c:v>
                </c:pt>
                <c:pt idx="102">
                  <c:v>4.5640353E-9</c:v>
                </c:pt>
                <c:pt idx="103">
                  <c:v>7.48030901E-9</c:v>
                </c:pt>
                <c:pt idx="104">
                  <c:v>7.59705373E-9</c:v>
                </c:pt>
                <c:pt idx="105">
                  <c:v>8.46857221E-9</c:v>
                </c:pt>
                <c:pt idx="106">
                  <c:v>6.43542356E-9</c:v>
                </c:pt>
                <c:pt idx="107">
                  <c:v>1.03795124E-8</c:v>
                </c:pt>
                <c:pt idx="108">
                  <c:v>1.19265315E-8</c:v>
                </c:pt>
                <c:pt idx="109">
                  <c:v>5.98636139E-8</c:v>
                </c:pt>
                <c:pt idx="110">
                  <c:v>7.36757601E-8</c:v>
                </c:pt>
                <c:pt idx="111">
                  <c:v>2.97993442E-8</c:v>
                </c:pt>
                <c:pt idx="112">
                  <c:v>3.03719077E-8</c:v>
                </c:pt>
                <c:pt idx="113">
                  <c:v>4.0146157E-8</c:v>
                </c:pt>
                <c:pt idx="114">
                  <c:v>2.88862223E-8</c:v>
                </c:pt>
                <c:pt idx="115">
                  <c:v>2.35777417E-8</c:v>
                </c:pt>
                <c:pt idx="116">
                  <c:v>2.43874986E-8</c:v>
                </c:pt>
                <c:pt idx="117">
                  <c:v>2.06069628E-8</c:v>
                </c:pt>
                <c:pt idx="118">
                  <c:v>2.38233757E-7</c:v>
                </c:pt>
                <c:pt idx="119">
                  <c:v>9.39950978E-7</c:v>
                </c:pt>
                <c:pt idx="120">
                  <c:v>2.49258996E-7</c:v>
                </c:pt>
                <c:pt idx="121">
                  <c:v>2.53944854E-8</c:v>
                </c:pt>
                <c:pt idx="122">
                  <c:v>2.26228464E-8</c:v>
                </c:pt>
                <c:pt idx="123">
                  <c:v>2.06341892E-8</c:v>
                </c:pt>
                <c:pt idx="124">
                  <c:v>2.28008601E-8</c:v>
                </c:pt>
                <c:pt idx="125">
                  <c:v>1.98092127E-8</c:v>
                </c:pt>
                <c:pt idx="126">
                  <c:v>1.18491647E-8</c:v>
                </c:pt>
                <c:pt idx="127">
                  <c:v>1.6060749E-8</c:v>
                </c:pt>
                <c:pt idx="128">
                  <c:v>2.4229691E-8</c:v>
                </c:pt>
                <c:pt idx="129">
                  <c:v>2.81072933E-8</c:v>
                </c:pt>
                <c:pt idx="130">
                  <c:v>2.39638309E-8</c:v>
                </c:pt>
                <c:pt idx="131">
                  <c:v>1.71517222E-8</c:v>
                </c:pt>
                <c:pt idx="132">
                  <c:v>1.36869829E-8</c:v>
                </c:pt>
                <c:pt idx="133">
                  <c:v>1.68886531E-8</c:v>
                </c:pt>
                <c:pt idx="134">
                  <c:v>1.57921816E-8</c:v>
                </c:pt>
                <c:pt idx="135">
                  <c:v>9.33218102E-9</c:v>
                </c:pt>
                <c:pt idx="136">
                  <c:v>5.34079018E-9</c:v>
                </c:pt>
                <c:pt idx="137">
                  <c:v>4.17352013E-9</c:v>
                </c:pt>
                <c:pt idx="138">
                  <c:v>2.93415464E-9</c:v>
                </c:pt>
                <c:pt idx="139">
                  <c:v>2.71981209E-9</c:v>
                </c:pt>
                <c:pt idx="140">
                  <c:v>2.50234778E-9</c:v>
                </c:pt>
                <c:pt idx="141">
                  <c:v>2.04411033E-9</c:v>
                </c:pt>
                <c:pt idx="142">
                  <c:v>2.98598497E-9</c:v>
                </c:pt>
                <c:pt idx="143">
                  <c:v>4.30399021E-9</c:v>
                </c:pt>
                <c:pt idx="144">
                  <c:v>5.0112314E-9</c:v>
                </c:pt>
                <c:pt idx="145">
                  <c:v>8.15697993E-9</c:v>
                </c:pt>
                <c:pt idx="146">
                  <c:v>1.61750178E-8</c:v>
                </c:pt>
                <c:pt idx="147">
                  <c:v>1.56284478E-8</c:v>
                </c:pt>
                <c:pt idx="148">
                  <c:v>7.85518025E-9</c:v>
                </c:pt>
                <c:pt idx="149">
                  <c:v>3.88063086E-9</c:v>
                </c:pt>
                <c:pt idx="150">
                  <c:v>2.53446173E-9</c:v>
                </c:pt>
                <c:pt idx="151">
                  <c:v>2.7700654E-9</c:v>
                </c:pt>
                <c:pt idx="152">
                  <c:v>1.49779414E-9</c:v>
                </c:pt>
                <c:pt idx="153">
                  <c:v>8.09237993E-10</c:v>
                </c:pt>
                <c:pt idx="154">
                  <c:v>1.04946525E-9</c:v>
                </c:pt>
                <c:pt idx="155">
                  <c:v>1.08255994E-9</c:v>
                </c:pt>
                <c:pt idx="156">
                  <c:v>6.37966893E-10</c:v>
                </c:pt>
                <c:pt idx="157">
                  <c:v>5.59303687E-10</c:v>
                </c:pt>
                <c:pt idx="158">
                  <c:v>5.36633403E-10</c:v>
                </c:pt>
                <c:pt idx="159">
                  <c:v>6.02830131E-10</c:v>
                </c:pt>
                <c:pt idx="160">
                  <c:v>5.56868325E-10</c:v>
                </c:pt>
                <c:pt idx="161">
                  <c:v>6.71226665E-10</c:v>
                </c:pt>
                <c:pt idx="162">
                  <c:v>5.76664268E-10</c:v>
                </c:pt>
                <c:pt idx="163">
                  <c:v>4.38001861E-10</c:v>
                </c:pt>
                <c:pt idx="164">
                  <c:v>3.74578111E-10</c:v>
                </c:pt>
                <c:pt idx="165">
                  <c:v>7.27544842E-10</c:v>
                </c:pt>
                <c:pt idx="166">
                  <c:v>2.02044923E-9</c:v>
                </c:pt>
                <c:pt idx="167">
                  <c:v>1.96486165E-9</c:v>
                </c:pt>
                <c:pt idx="168">
                  <c:v>7.68767793E-10</c:v>
                </c:pt>
                <c:pt idx="169">
                  <c:v>6.68419E-10</c:v>
                </c:pt>
                <c:pt idx="170">
                  <c:v>7.68488517E-10</c:v>
                </c:pt>
                <c:pt idx="171">
                  <c:v>4.31291713E-10</c:v>
                </c:pt>
                <c:pt idx="172">
                  <c:v>3.18604649E-10</c:v>
                </c:pt>
                <c:pt idx="173">
                  <c:v>2.79146614E-10</c:v>
                </c:pt>
                <c:pt idx="174">
                  <c:v>5.49193252E-10</c:v>
                </c:pt>
                <c:pt idx="175">
                  <c:v>1.19668902E-9</c:v>
                </c:pt>
                <c:pt idx="176">
                  <c:v>1.09938673E-9</c:v>
                </c:pt>
                <c:pt idx="177">
                  <c:v>6.38883636E-10</c:v>
                </c:pt>
                <c:pt idx="178">
                  <c:v>4.9251804E-10</c:v>
                </c:pt>
                <c:pt idx="179">
                  <c:v>4.74063695E-10</c:v>
                </c:pt>
                <c:pt idx="180">
                  <c:v>4.273601E-10</c:v>
                </c:pt>
                <c:pt idx="181">
                  <c:v>9.97624266E-10</c:v>
                </c:pt>
                <c:pt idx="182">
                  <c:v>3.01554152E-9</c:v>
                </c:pt>
                <c:pt idx="183">
                  <c:v>8.48617775E-9</c:v>
                </c:pt>
                <c:pt idx="184">
                  <c:v>1.72158914E-8</c:v>
                </c:pt>
                <c:pt idx="185">
                  <c:v>2.05561541E-8</c:v>
                </c:pt>
                <c:pt idx="186">
                  <c:v>1.57582504E-8</c:v>
                </c:pt>
                <c:pt idx="187">
                  <c:v>1.20876922E-8</c:v>
                </c:pt>
                <c:pt idx="188">
                  <c:v>7.34505796E-9</c:v>
                </c:pt>
                <c:pt idx="189">
                  <c:v>4.27318299E-9</c:v>
                </c:pt>
                <c:pt idx="190">
                  <c:v>2.98281503E-9</c:v>
                </c:pt>
                <c:pt idx="191">
                  <c:v>5.8580363E-9</c:v>
                </c:pt>
                <c:pt idx="192">
                  <c:v>4.18548221E-9</c:v>
                </c:pt>
                <c:pt idx="193">
                  <c:v>4.63662513E-9</c:v>
                </c:pt>
                <c:pt idx="194">
                  <c:v>2.96956284E-9</c:v>
                </c:pt>
                <c:pt idx="195">
                  <c:v>1.89564487E-9</c:v>
                </c:pt>
                <c:pt idx="196">
                  <c:v>2.34229117E-9</c:v>
                </c:pt>
                <c:pt idx="197">
                  <c:v>2.77497856E-9</c:v>
                </c:pt>
                <c:pt idx="198">
                  <c:v>4.43476456E-9</c:v>
                </c:pt>
                <c:pt idx="199">
                  <c:v>6.2941254E-9</c:v>
                </c:pt>
                <c:pt idx="200">
                  <c:v>7.22456799E-9</c:v>
                </c:pt>
                <c:pt idx="201">
                  <c:v>6.64942134E-9</c:v>
                </c:pt>
                <c:pt idx="202">
                  <c:v>4.57746556E-9</c:v>
                </c:pt>
                <c:pt idx="203">
                  <c:v>5.69798381E-9</c:v>
                </c:pt>
                <c:pt idx="204">
                  <c:v>3.27392656E-9</c:v>
                </c:pt>
                <c:pt idx="205">
                  <c:v>4.89686108E-9</c:v>
                </c:pt>
                <c:pt idx="206">
                  <c:v>8.5978183E-9</c:v>
                </c:pt>
                <c:pt idx="207">
                  <c:v>1.5020289E-8</c:v>
                </c:pt>
                <c:pt idx="208">
                  <c:v>1.10428624E-8</c:v>
                </c:pt>
                <c:pt idx="209">
                  <c:v>8.56220318E-9</c:v>
                </c:pt>
                <c:pt idx="210">
                  <c:v>4.87783987E-9</c:v>
                </c:pt>
                <c:pt idx="211">
                  <c:v>3.61075953E-9</c:v>
                </c:pt>
                <c:pt idx="212">
                  <c:v>9.63258493E-9</c:v>
                </c:pt>
                <c:pt idx="213">
                  <c:v>2.20590033E-8</c:v>
                </c:pt>
                <c:pt idx="214">
                  <c:v>1.59093402E-8</c:v>
                </c:pt>
                <c:pt idx="215">
                  <c:v>7.08740722E-9</c:v>
                </c:pt>
                <c:pt idx="216">
                  <c:v>1.71348988E-8</c:v>
                </c:pt>
                <c:pt idx="217">
                  <c:v>1.48784743E-8</c:v>
                </c:pt>
                <c:pt idx="218">
                  <c:v>6.17480626E-9</c:v>
                </c:pt>
                <c:pt idx="219">
                  <c:v>2.98133365E-9</c:v>
                </c:pt>
                <c:pt idx="220">
                  <c:v>3.28862357E-9</c:v>
                </c:pt>
                <c:pt idx="221">
                  <c:v>3.05103422E-9</c:v>
                </c:pt>
                <c:pt idx="222">
                  <c:v>2.38376244E-9</c:v>
                </c:pt>
                <c:pt idx="223">
                  <c:v>2.10713999E-9</c:v>
                </c:pt>
                <c:pt idx="224">
                  <c:v>2.0313022E-9</c:v>
                </c:pt>
                <c:pt idx="225">
                  <c:v>4.73171763E-9</c:v>
                </c:pt>
                <c:pt idx="226">
                  <c:v>3.92458443E-9</c:v>
                </c:pt>
                <c:pt idx="227">
                  <c:v>2.92872632E-9</c:v>
                </c:pt>
                <c:pt idx="228">
                  <c:v>2.29272108E-9</c:v>
                </c:pt>
                <c:pt idx="229">
                  <c:v>1.19288684E-9</c:v>
                </c:pt>
                <c:pt idx="230">
                  <c:v>1.71202316E-9</c:v>
                </c:pt>
                <c:pt idx="231">
                  <c:v>3.25557995E-9</c:v>
                </c:pt>
                <c:pt idx="232">
                  <c:v>4.16017127E-9</c:v>
                </c:pt>
                <c:pt idx="233">
                  <c:v>8.91686265E-9</c:v>
                </c:pt>
                <c:pt idx="234">
                  <c:v>1.35890362E-8</c:v>
                </c:pt>
                <c:pt idx="235">
                  <c:v>1.30813696E-8</c:v>
                </c:pt>
                <c:pt idx="236">
                  <c:v>1.81653889E-8</c:v>
                </c:pt>
                <c:pt idx="237">
                  <c:v>2.06203407E-8</c:v>
                </c:pt>
                <c:pt idx="238">
                  <c:v>9.10817279E-8</c:v>
                </c:pt>
                <c:pt idx="239">
                  <c:v>3.65260011E-7</c:v>
                </c:pt>
                <c:pt idx="240">
                  <c:v>9.9989099E-8</c:v>
                </c:pt>
                <c:pt idx="241">
                  <c:v>5.78872818E-9</c:v>
                </c:pt>
                <c:pt idx="242">
                  <c:v>6.37593461E-9</c:v>
                </c:pt>
                <c:pt idx="243">
                  <c:v>6.24961028E-9</c:v>
                </c:pt>
                <c:pt idx="244">
                  <c:v>8.28528529E-9</c:v>
                </c:pt>
                <c:pt idx="245">
                  <c:v>4.53439754E-9</c:v>
                </c:pt>
                <c:pt idx="246">
                  <c:v>3.76019595E-9</c:v>
                </c:pt>
                <c:pt idx="247">
                  <c:v>3.48418408E-9</c:v>
                </c:pt>
                <c:pt idx="248">
                  <c:v>3.23941828E-9</c:v>
                </c:pt>
                <c:pt idx="249">
                  <c:v>4.59263285E-9</c:v>
                </c:pt>
                <c:pt idx="250">
                  <c:v>3.9102751E-9</c:v>
                </c:pt>
                <c:pt idx="251">
                  <c:v>1.66022526E-9</c:v>
                </c:pt>
                <c:pt idx="252">
                  <c:v>2.47412551E-9</c:v>
                </c:pt>
                <c:pt idx="253">
                  <c:v>5.6980232E-9</c:v>
                </c:pt>
                <c:pt idx="254">
                  <c:v>4.0215908E-9</c:v>
                </c:pt>
                <c:pt idx="255">
                  <c:v>3.08773579E-9</c:v>
                </c:pt>
                <c:pt idx="256">
                  <c:v>1.45455671E-9</c:v>
                </c:pt>
                <c:pt idx="257">
                  <c:v>1.11622509E-9</c:v>
                </c:pt>
                <c:pt idx="258">
                  <c:v>1.29660066E-9</c:v>
                </c:pt>
                <c:pt idx="259">
                  <c:v>1.23364591E-9</c:v>
                </c:pt>
                <c:pt idx="260">
                  <c:v>2.87327836E-9</c:v>
                </c:pt>
                <c:pt idx="261">
                  <c:v>3.95283102E-9</c:v>
                </c:pt>
                <c:pt idx="262">
                  <c:v>5.81764913E-9</c:v>
                </c:pt>
                <c:pt idx="263">
                  <c:v>5.11366591E-9</c:v>
                </c:pt>
                <c:pt idx="264">
                  <c:v>5.94846612E-9</c:v>
                </c:pt>
                <c:pt idx="265">
                  <c:v>4.06642536E-9</c:v>
                </c:pt>
                <c:pt idx="266">
                  <c:v>3.0303887E-9</c:v>
                </c:pt>
                <c:pt idx="267">
                  <c:v>2.78818597E-9</c:v>
                </c:pt>
                <c:pt idx="268">
                  <c:v>2.54575623E-9</c:v>
                </c:pt>
                <c:pt idx="269">
                  <c:v>6.08192961E-9</c:v>
                </c:pt>
                <c:pt idx="270">
                  <c:v>6.86936077E-9</c:v>
                </c:pt>
                <c:pt idx="271">
                  <c:v>4.65511126E-9</c:v>
                </c:pt>
                <c:pt idx="272">
                  <c:v>3.31990038E-9</c:v>
                </c:pt>
                <c:pt idx="273">
                  <c:v>2.26778731E-9</c:v>
                </c:pt>
                <c:pt idx="274">
                  <c:v>2.20130723E-9</c:v>
                </c:pt>
                <c:pt idx="275">
                  <c:v>3.02695162E-9</c:v>
                </c:pt>
                <c:pt idx="276">
                  <c:v>2.63006531E-9</c:v>
                </c:pt>
                <c:pt idx="277">
                  <c:v>2.56506694E-9</c:v>
                </c:pt>
                <c:pt idx="278">
                  <c:v>3.63697896E-9</c:v>
                </c:pt>
                <c:pt idx="279">
                  <c:v>3.98898773E-9</c:v>
                </c:pt>
                <c:pt idx="280">
                  <c:v>7.7983724E-9</c:v>
                </c:pt>
                <c:pt idx="281">
                  <c:v>9.94289988E-9</c:v>
                </c:pt>
                <c:pt idx="282">
                  <c:v>7.27122468E-9</c:v>
                </c:pt>
                <c:pt idx="283">
                  <c:v>9.44032929E-9</c:v>
                </c:pt>
                <c:pt idx="284">
                  <c:v>1.12629019E-8</c:v>
                </c:pt>
                <c:pt idx="285">
                  <c:v>1.07325705E-8</c:v>
                </c:pt>
                <c:pt idx="286">
                  <c:v>6.45643723E-9</c:v>
                </c:pt>
                <c:pt idx="287">
                  <c:v>4.61582483E-9</c:v>
                </c:pt>
                <c:pt idx="288">
                  <c:v>2.8255569E-9</c:v>
                </c:pt>
                <c:pt idx="289">
                  <c:v>3.5097309E-9</c:v>
                </c:pt>
                <c:pt idx="290">
                  <c:v>2.99594629E-9</c:v>
                </c:pt>
                <c:pt idx="291">
                  <c:v>4.55329628E-9</c:v>
                </c:pt>
                <c:pt idx="292">
                  <c:v>5.87758915E-9</c:v>
                </c:pt>
                <c:pt idx="293">
                  <c:v>5.11944702E-9</c:v>
                </c:pt>
                <c:pt idx="294">
                  <c:v>9.3187101E-9</c:v>
                </c:pt>
                <c:pt idx="295">
                  <c:v>6.11438809E-9</c:v>
                </c:pt>
                <c:pt idx="296">
                  <c:v>3.14455371E-9</c:v>
                </c:pt>
                <c:pt idx="297">
                  <c:v>4.62856409E-9</c:v>
                </c:pt>
                <c:pt idx="298">
                  <c:v>5.12973765E-9</c:v>
                </c:pt>
                <c:pt idx="299">
                  <c:v>4.76808835E-9</c:v>
                </c:pt>
                <c:pt idx="300">
                  <c:v>6.45629068E-9</c:v>
                </c:pt>
                <c:pt idx="301">
                  <c:v>8.91308879E-9</c:v>
                </c:pt>
                <c:pt idx="302">
                  <c:v>1.41859759E-8</c:v>
                </c:pt>
                <c:pt idx="303">
                  <c:v>2.32255408E-8</c:v>
                </c:pt>
                <c:pt idx="304">
                  <c:v>1.85286024E-8</c:v>
                </c:pt>
                <c:pt idx="305">
                  <c:v>1.14284678E-8</c:v>
                </c:pt>
                <c:pt idx="306">
                  <c:v>7.002042E-9</c:v>
                </c:pt>
                <c:pt idx="307">
                  <c:v>4.15351274E-9</c:v>
                </c:pt>
                <c:pt idx="308">
                  <c:v>3.76674493E-9</c:v>
                </c:pt>
                <c:pt idx="309">
                  <c:v>4.05321785E-9</c:v>
                </c:pt>
                <c:pt idx="310">
                  <c:v>4.69330685E-9</c:v>
                </c:pt>
                <c:pt idx="311">
                  <c:v>4.73113527E-9</c:v>
                </c:pt>
                <c:pt idx="312">
                  <c:v>7.86888255E-9</c:v>
                </c:pt>
                <c:pt idx="313">
                  <c:v>1.26714028E-8</c:v>
                </c:pt>
                <c:pt idx="314">
                  <c:v>1.37135839E-8</c:v>
                </c:pt>
                <c:pt idx="315">
                  <c:v>9.76857064E-9</c:v>
                </c:pt>
                <c:pt idx="316">
                  <c:v>6.86585849E-9</c:v>
                </c:pt>
                <c:pt idx="317">
                  <c:v>4.68467396E-9</c:v>
                </c:pt>
                <c:pt idx="318">
                  <c:v>4.26043124E-9</c:v>
                </c:pt>
                <c:pt idx="319">
                  <c:v>5.50994719E-9</c:v>
                </c:pt>
                <c:pt idx="320">
                  <c:v>6.68458394E-9</c:v>
                </c:pt>
                <c:pt idx="321">
                  <c:v>3.90004486E-9</c:v>
                </c:pt>
                <c:pt idx="322">
                  <c:v>3.78471277E-9</c:v>
                </c:pt>
                <c:pt idx="323">
                  <c:v>4.25716263E-9</c:v>
                </c:pt>
                <c:pt idx="324">
                  <c:v>7.66938755E-9</c:v>
                </c:pt>
                <c:pt idx="325">
                  <c:v>9.36635438E-9</c:v>
                </c:pt>
                <c:pt idx="326">
                  <c:v>1.03201533E-8</c:v>
                </c:pt>
                <c:pt idx="327">
                  <c:v>1.56287887E-8</c:v>
                </c:pt>
                <c:pt idx="328">
                  <c:v>1.68644479E-8</c:v>
                </c:pt>
                <c:pt idx="329">
                  <c:v>1.61721838E-8</c:v>
                </c:pt>
                <c:pt idx="330">
                  <c:v>1.75401413E-8</c:v>
                </c:pt>
                <c:pt idx="331">
                  <c:v>1.26499456E-8</c:v>
                </c:pt>
                <c:pt idx="332">
                  <c:v>1.08694738E-8</c:v>
                </c:pt>
                <c:pt idx="333">
                  <c:v>7.18076055E-9</c:v>
                </c:pt>
                <c:pt idx="334">
                  <c:v>1.48049364E-8</c:v>
                </c:pt>
                <c:pt idx="335">
                  <c:v>1.708457E-8</c:v>
                </c:pt>
                <c:pt idx="336">
                  <c:v>8.78407779E-9</c:v>
                </c:pt>
                <c:pt idx="337">
                  <c:v>5.39505744E-9</c:v>
                </c:pt>
                <c:pt idx="338">
                  <c:v>4.38067318E-9</c:v>
                </c:pt>
                <c:pt idx="339">
                  <c:v>4.79704368E-9</c:v>
                </c:pt>
                <c:pt idx="340">
                  <c:v>1.04047816E-8</c:v>
                </c:pt>
                <c:pt idx="341">
                  <c:v>2.11182731E-8</c:v>
                </c:pt>
                <c:pt idx="342">
                  <c:v>2.32400006E-8</c:v>
                </c:pt>
                <c:pt idx="343">
                  <c:v>2.51428967E-8</c:v>
                </c:pt>
                <c:pt idx="344">
                  <c:v>4.30035647E-8</c:v>
                </c:pt>
                <c:pt idx="345">
                  <c:v>2.39376433E-8</c:v>
                </c:pt>
                <c:pt idx="346">
                  <c:v>1.33743544E-8</c:v>
                </c:pt>
                <c:pt idx="347">
                  <c:v>1.69615575E-8</c:v>
                </c:pt>
                <c:pt idx="348">
                  <c:v>1.81960514E-8</c:v>
                </c:pt>
                <c:pt idx="349">
                  <c:v>2.0311323E-8</c:v>
                </c:pt>
                <c:pt idx="350">
                  <c:v>2.67440089E-8</c:v>
                </c:pt>
                <c:pt idx="351">
                  <c:v>2.93773652E-8</c:v>
                </c:pt>
                <c:pt idx="352">
                  <c:v>1.05859619E-8</c:v>
                </c:pt>
                <c:pt idx="353">
                  <c:v>6.86634653E-9</c:v>
                </c:pt>
                <c:pt idx="354">
                  <c:v>4.51206509E-9</c:v>
                </c:pt>
                <c:pt idx="355">
                  <c:v>6.02618355E-9</c:v>
                </c:pt>
                <c:pt idx="356">
                  <c:v>1.38193286E-8</c:v>
                </c:pt>
                <c:pt idx="357">
                  <c:v>2.12592727E-8</c:v>
                </c:pt>
                <c:pt idx="358">
                  <c:v>2.31237968E-8</c:v>
                </c:pt>
                <c:pt idx="359">
                  <c:v>6.17913326E-8</c:v>
                </c:pt>
                <c:pt idx="360">
                  <c:v>2.02555452E-8</c:v>
                </c:pt>
                <c:pt idx="361">
                  <c:v>5.68056255E-9</c:v>
                </c:pt>
                <c:pt idx="362">
                  <c:v>7.08041324E-9</c:v>
                </c:pt>
                <c:pt idx="363">
                  <c:v>4.91586137E-9</c:v>
                </c:pt>
                <c:pt idx="364">
                  <c:v>3.46997461E-9</c:v>
                </c:pt>
                <c:pt idx="365">
                  <c:v>8.03006119E-9</c:v>
                </c:pt>
                <c:pt idx="366">
                  <c:v>1.07076141E-8</c:v>
                </c:pt>
                <c:pt idx="367">
                  <c:v>5.88349613E-9</c:v>
                </c:pt>
                <c:pt idx="368">
                  <c:v>2.97794479E-9</c:v>
                </c:pt>
                <c:pt idx="369">
                  <c:v>2.89459338E-9</c:v>
                </c:pt>
                <c:pt idx="370">
                  <c:v>2.54537342E-9</c:v>
                </c:pt>
                <c:pt idx="371">
                  <c:v>1.41050766E-9</c:v>
                </c:pt>
                <c:pt idx="372">
                  <c:v>1.08976863E-9</c:v>
                </c:pt>
                <c:pt idx="373">
                  <c:v>7.79164642E-10</c:v>
                </c:pt>
                <c:pt idx="374">
                  <c:v>3.94016309E-10</c:v>
                </c:pt>
                <c:pt idx="375">
                  <c:v>4.29045374E-10</c:v>
                </c:pt>
                <c:pt idx="376">
                  <c:v>6.86298025E-10</c:v>
                </c:pt>
                <c:pt idx="377">
                  <c:v>1.0552562E-9</c:v>
                </c:pt>
                <c:pt idx="378">
                  <c:v>1.08261655E-9</c:v>
                </c:pt>
                <c:pt idx="379">
                  <c:v>1.16657651E-9</c:v>
                </c:pt>
                <c:pt idx="380">
                  <c:v>1.62674325E-9</c:v>
                </c:pt>
                <c:pt idx="381">
                  <c:v>3.03726155E-9</c:v>
                </c:pt>
                <c:pt idx="382">
                  <c:v>2.78945813E-9</c:v>
                </c:pt>
                <c:pt idx="383">
                  <c:v>1.49533683E-9</c:v>
                </c:pt>
                <c:pt idx="384">
                  <c:v>9.78064336E-10</c:v>
                </c:pt>
                <c:pt idx="385">
                  <c:v>1.34269611E-9</c:v>
                </c:pt>
                <c:pt idx="386">
                  <c:v>2.3565755E-9</c:v>
                </c:pt>
                <c:pt idx="387">
                  <c:v>2.65905649E-9</c:v>
                </c:pt>
                <c:pt idx="388">
                  <c:v>2.57787015E-9</c:v>
                </c:pt>
                <c:pt idx="389">
                  <c:v>1.97975972E-9</c:v>
                </c:pt>
                <c:pt idx="390">
                  <c:v>1.41915664E-9</c:v>
                </c:pt>
                <c:pt idx="391">
                  <c:v>1.20684598E-9</c:v>
                </c:pt>
                <c:pt idx="392">
                  <c:v>1.74744858E-9</c:v>
                </c:pt>
                <c:pt idx="393">
                  <c:v>1.81492206E-9</c:v>
                </c:pt>
                <c:pt idx="394">
                  <c:v>1.92614915E-9</c:v>
                </c:pt>
                <c:pt idx="395">
                  <c:v>4.50126469E-9</c:v>
                </c:pt>
                <c:pt idx="396">
                  <c:v>7.16415072E-9</c:v>
                </c:pt>
                <c:pt idx="397">
                  <c:v>8.683743E-9</c:v>
                </c:pt>
                <c:pt idx="398">
                  <c:v>6.44760685E-9</c:v>
                </c:pt>
                <c:pt idx="399">
                  <c:v>7.82747961E-9</c:v>
                </c:pt>
                <c:pt idx="400">
                  <c:v>6.01575124E-9</c:v>
                </c:pt>
                <c:pt idx="401">
                  <c:v>5.62935602E-9</c:v>
                </c:pt>
                <c:pt idx="402">
                  <c:v>4.88640257E-9</c:v>
                </c:pt>
                <c:pt idx="403">
                  <c:v>4.63146511E-9</c:v>
                </c:pt>
                <c:pt idx="404">
                  <c:v>3.75846967E-9</c:v>
                </c:pt>
                <c:pt idx="405">
                  <c:v>1.58354045E-9</c:v>
                </c:pt>
                <c:pt idx="406">
                  <c:v>2.42750909E-9</c:v>
                </c:pt>
                <c:pt idx="407">
                  <c:v>2.96494099E-9</c:v>
                </c:pt>
                <c:pt idx="408">
                  <c:v>2.79562031E-9</c:v>
                </c:pt>
                <c:pt idx="409">
                  <c:v>2.41303594E-9</c:v>
                </c:pt>
                <c:pt idx="410">
                  <c:v>1.46782659E-9</c:v>
                </c:pt>
                <c:pt idx="411">
                  <c:v>1.30739759E-9</c:v>
                </c:pt>
                <c:pt idx="412">
                  <c:v>1.89020554E-9</c:v>
                </c:pt>
                <c:pt idx="413">
                  <c:v>4.55894231E-9</c:v>
                </c:pt>
                <c:pt idx="414">
                  <c:v>7.09128894E-9</c:v>
                </c:pt>
                <c:pt idx="415">
                  <c:v>3.1169147E-9</c:v>
                </c:pt>
                <c:pt idx="416">
                  <c:v>2.49459605E-9</c:v>
                </c:pt>
                <c:pt idx="417">
                  <c:v>3.55867776E-9</c:v>
                </c:pt>
                <c:pt idx="418">
                  <c:v>3.16538468E-9</c:v>
                </c:pt>
                <c:pt idx="419">
                  <c:v>2.21788389E-9</c:v>
                </c:pt>
                <c:pt idx="420">
                  <c:v>2.16291421E-9</c:v>
                </c:pt>
                <c:pt idx="421">
                  <c:v>4.42820589E-9</c:v>
                </c:pt>
                <c:pt idx="422">
                  <c:v>4.72458676E-9</c:v>
                </c:pt>
                <c:pt idx="423">
                  <c:v>3.26953955E-9</c:v>
                </c:pt>
                <c:pt idx="424">
                  <c:v>1.47788092E-9</c:v>
                </c:pt>
                <c:pt idx="425">
                  <c:v>1.33078859E-9</c:v>
                </c:pt>
                <c:pt idx="426">
                  <c:v>1.28514314E-9</c:v>
                </c:pt>
                <c:pt idx="427">
                  <c:v>1.04070819E-9</c:v>
                </c:pt>
                <c:pt idx="428">
                  <c:v>7.47329949E-10</c:v>
                </c:pt>
                <c:pt idx="429">
                  <c:v>7.50428087E-10</c:v>
                </c:pt>
                <c:pt idx="430">
                  <c:v>8.13455944E-10</c:v>
                </c:pt>
                <c:pt idx="431">
                  <c:v>7.94265046E-10</c:v>
                </c:pt>
                <c:pt idx="432">
                  <c:v>7.85294451E-10</c:v>
                </c:pt>
                <c:pt idx="433">
                  <c:v>8.63078863E-10</c:v>
                </c:pt>
                <c:pt idx="434">
                  <c:v>9.81397818E-10</c:v>
                </c:pt>
                <c:pt idx="435">
                  <c:v>8.82386304E-10</c:v>
                </c:pt>
                <c:pt idx="436">
                  <c:v>5.91942291E-10</c:v>
                </c:pt>
                <c:pt idx="437">
                  <c:v>6.72006425E-10</c:v>
                </c:pt>
                <c:pt idx="438">
                  <c:v>9.48906938E-10</c:v>
                </c:pt>
                <c:pt idx="439">
                  <c:v>1.19851309E-9</c:v>
                </c:pt>
                <c:pt idx="440">
                  <c:v>1.19021462E-9</c:v>
                </c:pt>
                <c:pt idx="441">
                  <c:v>1.15229048E-9</c:v>
                </c:pt>
                <c:pt idx="442">
                  <c:v>1.23016487E-9</c:v>
                </c:pt>
                <c:pt idx="443">
                  <c:v>1.20965626E-9</c:v>
                </c:pt>
                <c:pt idx="444">
                  <c:v>1.01703367E-9</c:v>
                </c:pt>
                <c:pt idx="445">
                  <c:v>9.54966585E-10</c:v>
                </c:pt>
                <c:pt idx="446">
                  <c:v>2.09200657E-9</c:v>
                </c:pt>
                <c:pt idx="447">
                  <c:v>9.90121013E-10</c:v>
                </c:pt>
                <c:pt idx="448">
                  <c:v>8.50034056E-10</c:v>
                </c:pt>
                <c:pt idx="449">
                  <c:v>1.27273646E-9</c:v>
                </c:pt>
                <c:pt idx="450">
                  <c:v>1.36473275E-9</c:v>
                </c:pt>
                <c:pt idx="451">
                  <c:v>7.19009402E-10</c:v>
                </c:pt>
                <c:pt idx="452">
                  <c:v>3.65441726E-10</c:v>
                </c:pt>
                <c:pt idx="453">
                  <c:v>4.7117213E-10</c:v>
                </c:pt>
                <c:pt idx="454">
                  <c:v>7.37481402E-10</c:v>
                </c:pt>
                <c:pt idx="455">
                  <c:v>1.07684668E-9</c:v>
                </c:pt>
                <c:pt idx="456">
                  <c:v>1.45325724E-9</c:v>
                </c:pt>
                <c:pt idx="457">
                  <c:v>2.48517323E-9</c:v>
                </c:pt>
                <c:pt idx="458">
                  <c:v>2.92539925E-9</c:v>
                </c:pt>
                <c:pt idx="459">
                  <c:v>3.75793305E-9</c:v>
                </c:pt>
                <c:pt idx="460">
                  <c:v>5.16204683E-9</c:v>
                </c:pt>
                <c:pt idx="461">
                  <c:v>8.37486232E-9</c:v>
                </c:pt>
                <c:pt idx="462">
                  <c:v>7.19102266E-9</c:v>
                </c:pt>
                <c:pt idx="463">
                  <c:v>2.7120469E-9</c:v>
                </c:pt>
                <c:pt idx="464">
                  <c:v>1.56906249E-9</c:v>
                </c:pt>
                <c:pt idx="465">
                  <c:v>1.38838023E-9</c:v>
                </c:pt>
                <c:pt idx="466">
                  <c:v>8.58866394E-10</c:v>
                </c:pt>
                <c:pt idx="467">
                  <c:v>9.63523858E-10</c:v>
                </c:pt>
                <c:pt idx="468">
                  <c:v>8.56066691E-10</c:v>
                </c:pt>
                <c:pt idx="469">
                  <c:v>7.75191713E-10</c:v>
                </c:pt>
                <c:pt idx="470">
                  <c:v>9.46810572E-10</c:v>
                </c:pt>
                <c:pt idx="471">
                  <c:v>8.25197596E-10</c:v>
                </c:pt>
                <c:pt idx="472">
                  <c:v>5.82168971E-10</c:v>
                </c:pt>
                <c:pt idx="473">
                  <c:v>4.97216803E-10</c:v>
                </c:pt>
                <c:pt idx="474">
                  <c:v>6.65875023E-10</c:v>
                </c:pt>
                <c:pt idx="475">
                  <c:v>7.2756286E-10</c:v>
                </c:pt>
                <c:pt idx="476">
                  <c:v>7.55662989E-10</c:v>
                </c:pt>
                <c:pt idx="477">
                  <c:v>1.17564425E-9</c:v>
                </c:pt>
                <c:pt idx="478">
                  <c:v>2.80145837E-8</c:v>
                </c:pt>
                <c:pt idx="479">
                  <c:v>1.11201759E-7</c:v>
                </c:pt>
                <c:pt idx="480">
                  <c:v>3.77995339E-8</c:v>
                </c:pt>
                <c:pt idx="481">
                  <c:v>2.29342797E-9</c:v>
                </c:pt>
                <c:pt idx="482">
                  <c:v>1.23819419E-9</c:v>
                </c:pt>
                <c:pt idx="483">
                  <c:v>7.3818594E-10</c:v>
                </c:pt>
                <c:pt idx="484">
                  <c:v>5.3041355E-10</c:v>
                </c:pt>
                <c:pt idx="485">
                  <c:v>2.69118845E-10</c:v>
                </c:pt>
                <c:pt idx="486">
                  <c:v>2.85014937E-10</c:v>
                </c:pt>
                <c:pt idx="487">
                  <c:v>3.32529061E-10</c:v>
                </c:pt>
                <c:pt idx="488">
                  <c:v>3.58628894E-10</c:v>
                </c:pt>
                <c:pt idx="489">
                  <c:v>3.25905935E-10</c:v>
                </c:pt>
                <c:pt idx="490">
                  <c:v>2.94445895E-10</c:v>
                </c:pt>
                <c:pt idx="491">
                  <c:v>5.71640374E-10</c:v>
                </c:pt>
                <c:pt idx="492">
                  <c:v>1.02812336E-9</c:v>
                </c:pt>
                <c:pt idx="493">
                  <c:v>1.03376992E-9</c:v>
                </c:pt>
                <c:pt idx="494">
                  <c:v>1.21170239E-9</c:v>
                </c:pt>
                <c:pt idx="495">
                  <c:v>8.1171846E-10</c:v>
                </c:pt>
                <c:pt idx="496">
                  <c:v>5.1333433E-10</c:v>
                </c:pt>
                <c:pt idx="497">
                  <c:v>6.07796805E-10</c:v>
                </c:pt>
                <c:pt idx="498">
                  <c:v>4.58563708E-10</c:v>
                </c:pt>
                <c:pt idx="499">
                  <c:v>4.29138325E-10</c:v>
                </c:pt>
                <c:pt idx="500">
                  <c:v>4.53835782E-10</c:v>
                </c:pt>
                <c:pt idx="501">
                  <c:v>4.9001882E-10</c:v>
                </c:pt>
                <c:pt idx="502">
                  <c:v>4.17501546E-10</c:v>
                </c:pt>
                <c:pt idx="503">
                  <c:v>4.59399585E-10</c:v>
                </c:pt>
                <c:pt idx="504">
                  <c:v>6.35111461E-10</c:v>
                </c:pt>
                <c:pt idx="505">
                  <c:v>4.8271058E-10</c:v>
                </c:pt>
                <c:pt idx="506">
                  <c:v>3.08447164E-10</c:v>
                </c:pt>
                <c:pt idx="507">
                  <c:v>4.42112353E-10</c:v>
                </c:pt>
                <c:pt idx="508">
                  <c:v>8.20098241E-10</c:v>
                </c:pt>
                <c:pt idx="509">
                  <c:v>7.97577654E-10</c:v>
                </c:pt>
                <c:pt idx="510">
                  <c:v>7.75905897E-10</c:v>
                </c:pt>
                <c:pt idx="511">
                  <c:v>7.20261112E-10</c:v>
                </c:pt>
                <c:pt idx="512">
                  <c:v>8.65740255E-10</c:v>
                </c:pt>
                <c:pt idx="513">
                  <c:v>9.70527075E-10</c:v>
                </c:pt>
                <c:pt idx="514">
                  <c:v>8.43364233E-10</c:v>
                </c:pt>
                <c:pt idx="515">
                  <c:v>9.03256373E-10</c:v>
                </c:pt>
                <c:pt idx="516">
                  <c:v>6.33106315E-10</c:v>
                </c:pt>
                <c:pt idx="517">
                  <c:v>5.27970741E-10</c:v>
                </c:pt>
                <c:pt idx="518">
                  <c:v>8.07547449E-10</c:v>
                </c:pt>
                <c:pt idx="519">
                  <c:v>4.81267768E-10</c:v>
                </c:pt>
                <c:pt idx="520">
                  <c:v>4.38458057E-10</c:v>
                </c:pt>
                <c:pt idx="521">
                  <c:v>4.83547399E-10</c:v>
                </c:pt>
                <c:pt idx="522">
                  <c:v>1.0400169E-9</c:v>
                </c:pt>
                <c:pt idx="523">
                  <c:v>1.10956534E-9</c:v>
                </c:pt>
                <c:pt idx="524">
                  <c:v>6.97320489E-10</c:v>
                </c:pt>
                <c:pt idx="525">
                  <c:v>4.10527301E-10</c:v>
                </c:pt>
                <c:pt idx="526">
                  <c:v>3.78564478E-10</c:v>
                </c:pt>
                <c:pt idx="527">
                  <c:v>5.38333082E-10</c:v>
                </c:pt>
                <c:pt idx="528">
                  <c:v>4.91223147E-10</c:v>
                </c:pt>
                <c:pt idx="529">
                  <c:v>3.64967606E-10</c:v>
                </c:pt>
                <c:pt idx="530">
                  <c:v>4.64859738E-10</c:v>
                </c:pt>
                <c:pt idx="531">
                  <c:v>1.00383439E-9</c:v>
                </c:pt>
                <c:pt idx="532">
                  <c:v>9.08095296E-10</c:v>
                </c:pt>
                <c:pt idx="533">
                  <c:v>1.40771188E-9</c:v>
                </c:pt>
                <c:pt idx="534">
                  <c:v>1.92130173E-9</c:v>
                </c:pt>
                <c:pt idx="535">
                  <c:v>1.68218683E-9</c:v>
                </c:pt>
                <c:pt idx="536">
                  <c:v>1.54126202E-9</c:v>
                </c:pt>
                <c:pt idx="537">
                  <c:v>1.52533234E-9</c:v>
                </c:pt>
                <c:pt idx="538">
                  <c:v>2.1083786E-9</c:v>
                </c:pt>
                <c:pt idx="539">
                  <c:v>2.30518981E-9</c:v>
                </c:pt>
                <c:pt idx="540">
                  <c:v>2.98790992E-9</c:v>
                </c:pt>
                <c:pt idx="541">
                  <c:v>4.22568973E-9</c:v>
                </c:pt>
                <c:pt idx="542">
                  <c:v>2.67662599E-9</c:v>
                </c:pt>
                <c:pt idx="543">
                  <c:v>1.29743956E-9</c:v>
                </c:pt>
                <c:pt idx="544">
                  <c:v>1.3548713E-9</c:v>
                </c:pt>
                <c:pt idx="545">
                  <c:v>1.61279789E-9</c:v>
                </c:pt>
                <c:pt idx="546">
                  <c:v>2.10512295E-9</c:v>
                </c:pt>
                <c:pt idx="547">
                  <c:v>2.53617042E-9</c:v>
                </c:pt>
                <c:pt idx="548">
                  <c:v>3.13762989E-9</c:v>
                </c:pt>
                <c:pt idx="549">
                  <c:v>4.37370034E-9</c:v>
                </c:pt>
                <c:pt idx="550">
                  <c:v>4.04808285E-9</c:v>
                </c:pt>
                <c:pt idx="551">
                  <c:v>2.65965699E-9</c:v>
                </c:pt>
                <c:pt idx="552">
                  <c:v>2.47778675E-9</c:v>
                </c:pt>
                <c:pt idx="553">
                  <c:v>2.68889328E-9</c:v>
                </c:pt>
                <c:pt idx="554">
                  <c:v>2.64124541E-9</c:v>
                </c:pt>
                <c:pt idx="555">
                  <c:v>2.4294669E-9</c:v>
                </c:pt>
                <c:pt idx="556">
                  <c:v>2.24890042E-9</c:v>
                </c:pt>
                <c:pt idx="557">
                  <c:v>3.88902202E-9</c:v>
                </c:pt>
                <c:pt idx="558">
                  <c:v>5.09168532E-9</c:v>
                </c:pt>
                <c:pt idx="559">
                  <c:v>1.66553393E-9</c:v>
                </c:pt>
                <c:pt idx="560">
                  <c:v>1.38668892E-9</c:v>
                </c:pt>
                <c:pt idx="561">
                  <c:v>3.38915023E-9</c:v>
                </c:pt>
                <c:pt idx="562">
                  <c:v>5.01767468E-9</c:v>
                </c:pt>
                <c:pt idx="563">
                  <c:v>7.58870214E-9</c:v>
                </c:pt>
                <c:pt idx="564">
                  <c:v>1.06156741E-8</c:v>
                </c:pt>
                <c:pt idx="565">
                  <c:v>1.04421701E-8</c:v>
                </c:pt>
                <c:pt idx="566">
                  <c:v>1.46923673E-8</c:v>
                </c:pt>
                <c:pt idx="567">
                  <c:v>1.62860995E-8</c:v>
                </c:pt>
                <c:pt idx="568">
                  <c:v>1.01592078E-8</c:v>
                </c:pt>
                <c:pt idx="569">
                  <c:v>9.73502632E-9</c:v>
                </c:pt>
                <c:pt idx="570">
                  <c:v>6.18790311E-9</c:v>
                </c:pt>
                <c:pt idx="571">
                  <c:v>5.63990574E-9</c:v>
                </c:pt>
                <c:pt idx="572">
                  <c:v>6.02963649E-9</c:v>
                </c:pt>
                <c:pt idx="573">
                  <c:v>8.44718348E-9</c:v>
                </c:pt>
                <c:pt idx="574">
                  <c:v>1.10737461E-8</c:v>
                </c:pt>
                <c:pt idx="575">
                  <c:v>8.85569598E-9</c:v>
                </c:pt>
                <c:pt idx="576">
                  <c:v>7.68081106E-9</c:v>
                </c:pt>
                <c:pt idx="577">
                  <c:v>1.38811186E-8</c:v>
                </c:pt>
                <c:pt idx="578">
                  <c:v>2.32096739E-8</c:v>
                </c:pt>
                <c:pt idx="579">
                  <c:v>3.49635949E-8</c:v>
                </c:pt>
                <c:pt idx="580">
                  <c:v>3.56943486E-8</c:v>
                </c:pt>
                <c:pt idx="581">
                  <c:v>1.82063329E-8</c:v>
                </c:pt>
                <c:pt idx="582">
                  <c:v>1.20416032E-8</c:v>
                </c:pt>
                <c:pt idx="583">
                  <c:v>1.61540308E-8</c:v>
                </c:pt>
                <c:pt idx="584">
                  <c:v>9.78477896E-9</c:v>
                </c:pt>
                <c:pt idx="585">
                  <c:v>5.74778929E-9</c:v>
                </c:pt>
                <c:pt idx="586">
                  <c:v>4.41199494E-9</c:v>
                </c:pt>
                <c:pt idx="587">
                  <c:v>2.18769444E-9</c:v>
                </c:pt>
                <c:pt idx="588">
                  <c:v>2.49836534E-9</c:v>
                </c:pt>
                <c:pt idx="589">
                  <c:v>4.11097825E-9</c:v>
                </c:pt>
                <c:pt idx="590">
                  <c:v>4.15637582E-9</c:v>
                </c:pt>
                <c:pt idx="591">
                  <c:v>5.92648457E-9</c:v>
                </c:pt>
                <c:pt idx="592">
                  <c:v>1.03005653E-8</c:v>
                </c:pt>
                <c:pt idx="593">
                  <c:v>9.16492748E-9</c:v>
                </c:pt>
                <c:pt idx="594">
                  <c:v>7.67939302E-9</c:v>
                </c:pt>
                <c:pt idx="595">
                  <c:v>7.10214017E-9</c:v>
                </c:pt>
                <c:pt idx="596">
                  <c:v>5.09844892E-9</c:v>
                </c:pt>
                <c:pt idx="597">
                  <c:v>1.11403297E-8</c:v>
                </c:pt>
                <c:pt idx="598">
                  <c:v>1.03220156E-7</c:v>
                </c:pt>
                <c:pt idx="599">
                  <c:v>3.35983315E-7</c:v>
                </c:pt>
                <c:pt idx="600">
                  <c:v>1.12970251E-7</c:v>
                </c:pt>
                <c:pt idx="601">
                  <c:v>1.84175772E-8</c:v>
                </c:pt>
                <c:pt idx="602">
                  <c:v>9.80171944E-9</c:v>
                </c:pt>
                <c:pt idx="603">
                  <c:v>1.41624492E-8</c:v>
                </c:pt>
                <c:pt idx="604">
                  <c:v>2.50054217E-8</c:v>
                </c:pt>
                <c:pt idx="605">
                  <c:v>2.77069874E-8</c:v>
                </c:pt>
                <c:pt idx="606">
                  <c:v>2.97623218E-8</c:v>
                </c:pt>
                <c:pt idx="607">
                  <c:v>3.94421726E-8</c:v>
                </c:pt>
                <c:pt idx="608">
                  <c:v>3.38717077E-8</c:v>
                </c:pt>
                <c:pt idx="609">
                  <c:v>2.03294268E-8</c:v>
                </c:pt>
                <c:pt idx="610">
                  <c:v>1.35534737E-8</c:v>
                </c:pt>
                <c:pt idx="611">
                  <c:v>1.10963997E-8</c:v>
                </c:pt>
                <c:pt idx="612">
                  <c:v>1.10709718E-8</c:v>
                </c:pt>
                <c:pt idx="613">
                  <c:v>1.00753641E-8</c:v>
                </c:pt>
                <c:pt idx="614">
                  <c:v>9.72939796E-9</c:v>
                </c:pt>
                <c:pt idx="615">
                  <c:v>8.59266814E-9</c:v>
                </c:pt>
                <c:pt idx="616">
                  <c:v>1.00412122E-8</c:v>
                </c:pt>
                <c:pt idx="617">
                  <c:v>1.79720641E-8</c:v>
                </c:pt>
                <c:pt idx="618">
                  <c:v>1.47827476E-8</c:v>
                </c:pt>
                <c:pt idx="619">
                  <c:v>1.0095933E-8</c:v>
                </c:pt>
                <c:pt idx="620">
                  <c:v>1.02139951E-8</c:v>
                </c:pt>
                <c:pt idx="621">
                  <c:v>1.0743989E-8</c:v>
                </c:pt>
                <c:pt idx="622">
                  <c:v>6.5952533E-9</c:v>
                </c:pt>
                <c:pt idx="623">
                  <c:v>4.48719178E-9</c:v>
                </c:pt>
                <c:pt idx="624">
                  <c:v>4.62050437E-9</c:v>
                </c:pt>
                <c:pt idx="625">
                  <c:v>4.80105301E-9</c:v>
                </c:pt>
                <c:pt idx="626">
                  <c:v>3.45964005E-9</c:v>
                </c:pt>
                <c:pt idx="627">
                  <c:v>2.42793798E-9</c:v>
                </c:pt>
                <c:pt idx="628">
                  <c:v>3.50423176E-9</c:v>
                </c:pt>
                <c:pt idx="629">
                  <c:v>2.94497658E-9</c:v>
                </c:pt>
                <c:pt idx="630">
                  <c:v>4.71814273E-9</c:v>
                </c:pt>
                <c:pt idx="631">
                  <c:v>4.0239802E-9</c:v>
                </c:pt>
                <c:pt idx="632">
                  <c:v>2.89953698E-9</c:v>
                </c:pt>
                <c:pt idx="633">
                  <c:v>2.31956225E-9</c:v>
                </c:pt>
                <c:pt idx="634">
                  <c:v>1.679252E-9</c:v>
                </c:pt>
                <c:pt idx="635">
                  <c:v>2.44403042E-9</c:v>
                </c:pt>
                <c:pt idx="636">
                  <c:v>1.88944404E-9</c:v>
                </c:pt>
                <c:pt idx="637">
                  <c:v>1.74372621E-9</c:v>
                </c:pt>
                <c:pt idx="638">
                  <c:v>1.67008736E-9</c:v>
                </c:pt>
                <c:pt idx="639">
                  <c:v>2.84734735E-9</c:v>
                </c:pt>
                <c:pt idx="640">
                  <c:v>4.1259427E-9</c:v>
                </c:pt>
                <c:pt idx="641">
                  <c:v>5.24265946E-9</c:v>
                </c:pt>
                <c:pt idx="642">
                  <c:v>5.47286013E-9</c:v>
                </c:pt>
                <c:pt idx="643">
                  <c:v>3.46295074E-9</c:v>
                </c:pt>
                <c:pt idx="644">
                  <c:v>3.91664375E-9</c:v>
                </c:pt>
                <c:pt idx="645">
                  <c:v>3.83339137E-9</c:v>
                </c:pt>
                <c:pt idx="646">
                  <c:v>3.16449155E-9</c:v>
                </c:pt>
                <c:pt idx="647">
                  <c:v>2.07544874E-9</c:v>
                </c:pt>
                <c:pt idx="648">
                  <c:v>1.23637399E-9</c:v>
                </c:pt>
                <c:pt idx="649">
                  <c:v>7.72595942E-10</c:v>
                </c:pt>
                <c:pt idx="650">
                  <c:v>4.48391822E-10</c:v>
                </c:pt>
                <c:pt idx="651">
                  <c:v>4.7067472E-10</c:v>
                </c:pt>
                <c:pt idx="652">
                  <c:v>3.77867619E-10</c:v>
                </c:pt>
                <c:pt idx="653">
                  <c:v>3.45975293E-10</c:v>
                </c:pt>
                <c:pt idx="654">
                  <c:v>3.85764184E-10</c:v>
                </c:pt>
                <c:pt idx="655">
                  <c:v>6.28419173E-10</c:v>
                </c:pt>
                <c:pt idx="656">
                  <c:v>4.77804395E-10</c:v>
                </c:pt>
                <c:pt idx="657">
                  <c:v>5.25182803E-10</c:v>
                </c:pt>
                <c:pt idx="658">
                  <c:v>5.95983079E-10</c:v>
                </c:pt>
                <c:pt idx="659">
                  <c:v>8.91929849E-10</c:v>
                </c:pt>
                <c:pt idx="660">
                  <c:v>1.43235319E-9</c:v>
                </c:pt>
                <c:pt idx="661">
                  <c:v>1.46453797E-9</c:v>
                </c:pt>
                <c:pt idx="662">
                  <c:v>1.8319072E-9</c:v>
                </c:pt>
                <c:pt idx="663">
                  <c:v>1.8337194E-9</c:v>
                </c:pt>
                <c:pt idx="664">
                  <c:v>2.15002112E-9</c:v>
                </c:pt>
                <c:pt idx="665">
                  <c:v>3.04841988E-9</c:v>
                </c:pt>
                <c:pt idx="666">
                  <c:v>2.74137507E-9</c:v>
                </c:pt>
                <c:pt idx="667">
                  <c:v>2.0613293E-9</c:v>
                </c:pt>
                <c:pt idx="668">
                  <c:v>1.51766876E-9</c:v>
                </c:pt>
                <c:pt idx="669">
                  <c:v>2.99275633E-9</c:v>
                </c:pt>
                <c:pt idx="670">
                  <c:v>3.70005424E-9</c:v>
                </c:pt>
                <c:pt idx="671">
                  <c:v>4.46034987E-9</c:v>
                </c:pt>
                <c:pt idx="672">
                  <c:v>7.14659374E-9</c:v>
                </c:pt>
                <c:pt idx="673">
                  <c:v>7.85337936E-9</c:v>
                </c:pt>
                <c:pt idx="674">
                  <c:v>6.27402202E-9</c:v>
                </c:pt>
                <c:pt idx="675">
                  <c:v>7.15873789E-9</c:v>
                </c:pt>
                <c:pt idx="676">
                  <c:v>8.9085194E-9</c:v>
                </c:pt>
                <c:pt idx="677">
                  <c:v>9.82524487E-9</c:v>
                </c:pt>
                <c:pt idx="678">
                  <c:v>1.3656393E-8</c:v>
                </c:pt>
                <c:pt idx="679">
                  <c:v>1.84956869E-8</c:v>
                </c:pt>
                <c:pt idx="680">
                  <c:v>1.48039743E-8</c:v>
                </c:pt>
                <c:pt idx="681">
                  <c:v>1.17736455E-8</c:v>
                </c:pt>
                <c:pt idx="682">
                  <c:v>8.17065123E-9</c:v>
                </c:pt>
                <c:pt idx="683">
                  <c:v>7.64720883E-9</c:v>
                </c:pt>
                <c:pt idx="684">
                  <c:v>7.05302714E-9</c:v>
                </c:pt>
                <c:pt idx="685">
                  <c:v>9.57724443E-9</c:v>
                </c:pt>
                <c:pt idx="686">
                  <c:v>1.1444774E-8</c:v>
                </c:pt>
                <c:pt idx="687">
                  <c:v>1.27498729E-8</c:v>
                </c:pt>
                <c:pt idx="688">
                  <c:v>2.13783592E-8</c:v>
                </c:pt>
                <c:pt idx="689">
                  <c:v>2.04055351E-8</c:v>
                </c:pt>
                <c:pt idx="690">
                  <c:v>1.42022236E-8</c:v>
                </c:pt>
                <c:pt idx="691">
                  <c:v>1.60841913E-8</c:v>
                </c:pt>
                <c:pt idx="692">
                  <c:v>1.24513723E-8</c:v>
                </c:pt>
                <c:pt idx="693">
                  <c:v>8.29167647E-9</c:v>
                </c:pt>
                <c:pt idx="694">
                  <c:v>7.64763102E-9</c:v>
                </c:pt>
                <c:pt idx="695">
                  <c:v>1.26172303E-8</c:v>
                </c:pt>
                <c:pt idx="696">
                  <c:v>1.44684363E-8</c:v>
                </c:pt>
                <c:pt idx="697">
                  <c:v>1.42132384E-8</c:v>
                </c:pt>
                <c:pt idx="698">
                  <c:v>1.02698312E-8</c:v>
                </c:pt>
                <c:pt idx="699">
                  <c:v>1.90634078E-8</c:v>
                </c:pt>
                <c:pt idx="700">
                  <c:v>2.89401113E-8</c:v>
                </c:pt>
                <c:pt idx="701">
                  <c:v>1.48475829E-8</c:v>
                </c:pt>
                <c:pt idx="702">
                  <c:v>1.6723051E-8</c:v>
                </c:pt>
                <c:pt idx="703">
                  <c:v>1.4831462E-8</c:v>
                </c:pt>
                <c:pt idx="704">
                  <c:v>8.51609845E-9</c:v>
                </c:pt>
                <c:pt idx="705">
                  <c:v>7.36836207E-9</c:v>
                </c:pt>
                <c:pt idx="706">
                  <c:v>6.88459237E-9</c:v>
                </c:pt>
                <c:pt idx="707">
                  <c:v>7.56674903E-9</c:v>
                </c:pt>
                <c:pt idx="708">
                  <c:v>6.24964802E-9</c:v>
                </c:pt>
                <c:pt idx="709">
                  <c:v>3.66523902E-9</c:v>
                </c:pt>
                <c:pt idx="710">
                  <c:v>6.21694614E-9</c:v>
                </c:pt>
                <c:pt idx="711">
                  <c:v>8.12175337E-9</c:v>
                </c:pt>
                <c:pt idx="712">
                  <c:v>9.79166113E-9</c:v>
                </c:pt>
                <c:pt idx="713">
                  <c:v>7.70698361E-9</c:v>
                </c:pt>
                <c:pt idx="714">
                  <c:v>8.35950944E-9</c:v>
                </c:pt>
                <c:pt idx="715">
                  <c:v>7.46515392E-9</c:v>
                </c:pt>
                <c:pt idx="716">
                  <c:v>3.76621021E-9</c:v>
                </c:pt>
                <c:pt idx="717">
                  <c:v>4.74648163E-9</c:v>
                </c:pt>
                <c:pt idx="718">
                  <c:v>3.37138968E-8</c:v>
                </c:pt>
                <c:pt idx="719">
                  <c:v>1.25902377E-7</c:v>
                </c:pt>
                <c:pt idx="720">
                  <c:v>5.85285748E-8</c:v>
                </c:pt>
                <c:pt idx="721">
                  <c:v>1.41785939E-8</c:v>
                </c:pt>
                <c:pt idx="722">
                  <c:v>1.12667479E-8</c:v>
                </c:pt>
                <c:pt idx="723">
                  <c:v>1.41013239E-8</c:v>
                </c:pt>
                <c:pt idx="724">
                  <c:v>1.65108812E-8</c:v>
                </c:pt>
                <c:pt idx="725">
                  <c:v>1.14841096E-8</c:v>
                </c:pt>
                <c:pt idx="726">
                  <c:v>7.49097061E-9</c:v>
                </c:pt>
                <c:pt idx="727">
                  <c:v>6.33853695E-9</c:v>
                </c:pt>
                <c:pt idx="728">
                  <c:v>3.66695652E-9</c:v>
                </c:pt>
                <c:pt idx="729">
                  <c:v>4.3462926E-9</c:v>
                </c:pt>
                <c:pt idx="730">
                  <c:v>3.64808968E-9</c:v>
                </c:pt>
                <c:pt idx="731">
                  <c:v>2.96306276E-9</c:v>
                </c:pt>
                <c:pt idx="732">
                  <c:v>2.24030567E-9</c:v>
                </c:pt>
                <c:pt idx="733">
                  <c:v>3.11006868E-9</c:v>
                </c:pt>
                <c:pt idx="734">
                  <c:v>2.71269411E-9</c:v>
                </c:pt>
                <c:pt idx="735">
                  <c:v>2.6107679E-9</c:v>
                </c:pt>
                <c:pt idx="736">
                  <c:v>3.18622968E-9</c:v>
                </c:pt>
                <c:pt idx="737">
                  <c:v>2.45512575E-9</c:v>
                </c:pt>
                <c:pt idx="738">
                  <c:v>2.45681744E-9</c:v>
                </c:pt>
                <c:pt idx="739">
                  <c:v>2.27932881E-9</c:v>
                </c:pt>
                <c:pt idx="740">
                  <c:v>2.32105404E-9</c:v>
                </c:pt>
                <c:pt idx="741">
                  <c:v>3.34003859E-9</c:v>
                </c:pt>
                <c:pt idx="742">
                  <c:v>2.97834795E-9</c:v>
                </c:pt>
                <c:pt idx="743">
                  <c:v>5.23301195E-9</c:v>
                </c:pt>
                <c:pt idx="744">
                  <c:v>9.8985378E-9</c:v>
                </c:pt>
                <c:pt idx="745">
                  <c:v>1.0922002E-8</c:v>
                </c:pt>
                <c:pt idx="746">
                  <c:v>1.1307716E-8</c:v>
                </c:pt>
                <c:pt idx="747">
                  <c:v>1.14951561E-8</c:v>
                </c:pt>
                <c:pt idx="748">
                  <c:v>1.2172624E-8</c:v>
                </c:pt>
                <c:pt idx="749">
                  <c:v>1.25557132E-8</c:v>
                </c:pt>
                <c:pt idx="750">
                  <c:v>7.907455E-9</c:v>
                </c:pt>
                <c:pt idx="751">
                  <c:v>3.98956821E-9</c:v>
                </c:pt>
                <c:pt idx="752">
                  <c:v>2.7536651E-9</c:v>
                </c:pt>
                <c:pt idx="753">
                  <c:v>2.62876453E-9</c:v>
                </c:pt>
                <c:pt idx="754">
                  <c:v>2.67785316E-9</c:v>
                </c:pt>
                <c:pt idx="755">
                  <c:v>3.31546537E-9</c:v>
                </c:pt>
                <c:pt idx="756">
                  <c:v>2.8402119E-9</c:v>
                </c:pt>
                <c:pt idx="757">
                  <c:v>1.79867276E-9</c:v>
                </c:pt>
                <c:pt idx="758">
                  <c:v>2.59725455E-9</c:v>
                </c:pt>
                <c:pt idx="759">
                  <c:v>2.90356955E-9</c:v>
                </c:pt>
                <c:pt idx="760">
                  <c:v>1.94670481E-9</c:v>
                </c:pt>
                <c:pt idx="761">
                  <c:v>1.93401126E-9</c:v>
                </c:pt>
                <c:pt idx="762">
                  <c:v>1.84592702E-9</c:v>
                </c:pt>
                <c:pt idx="763">
                  <c:v>1.89660689E-9</c:v>
                </c:pt>
                <c:pt idx="764">
                  <c:v>1.08978841E-9</c:v>
                </c:pt>
                <c:pt idx="765">
                  <c:v>1.73276086E-9</c:v>
                </c:pt>
                <c:pt idx="766">
                  <c:v>2.47404491E-9</c:v>
                </c:pt>
                <c:pt idx="767">
                  <c:v>1.94356123E-9</c:v>
                </c:pt>
                <c:pt idx="768">
                  <c:v>1.7122745E-9</c:v>
                </c:pt>
                <c:pt idx="769">
                  <c:v>1.72995105E-9</c:v>
                </c:pt>
                <c:pt idx="770">
                  <c:v>2.57989618E-9</c:v>
                </c:pt>
                <c:pt idx="771">
                  <c:v>2.44278429E-9</c:v>
                </c:pt>
                <c:pt idx="772">
                  <c:v>2.05101063E-9</c:v>
                </c:pt>
                <c:pt idx="773">
                  <c:v>1.76662963E-9</c:v>
                </c:pt>
                <c:pt idx="774">
                  <c:v>1.98916392E-9</c:v>
                </c:pt>
                <c:pt idx="775">
                  <c:v>2.18283515E-9</c:v>
                </c:pt>
                <c:pt idx="776">
                  <c:v>2.47010723E-9</c:v>
                </c:pt>
                <c:pt idx="777">
                  <c:v>2.85547477E-9</c:v>
                </c:pt>
                <c:pt idx="778">
                  <c:v>3.30815434E-9</c:v>
                </c:pt>
                <c:pt idx="779">
                  <c:v>3.00010995E-9</c:v>
                </c:pt>
                <c:pt idx="780">
                  <c:v>4.10981275E-9</c:v>
                </c:pt>
                <c:pt idx="781">
                  <c:v>4.82982481E-9</c:v>
                </c:pt>
                <c:pt idx="782">
                  <c:v>4.00984643E-9</c:v>
                </c:pt>
                <c:pt idx="783">
                  <c:v>4.00840952E-9</c:v>
                </c:pt>
                <c:pt idx="784">
                  <c:v>4.15374572E-9</c:v>
                </c:pt>
                <c:pt idx="785">
                  <c:v>4.17107751E-9</c:v>
                </c:pt>
                <c:pt idx="786">
                  <c:v>3.73244794E-9</c:v>
                </c:pt>
                <c:pt idx="787">
                  <c:v>3.97520412E-9</c:v>
                </c:pt>
                <c:pt idx="788">
                  <c:v>3.59766629E-9</c:v>
                </c:pt>
                <c:pt idx="789">
                  <c:v>3.14175623E-9</c:v>
                </c:pt>
                <c:pt idx="790">
                  <c:v>2.79327083E-9</c:v>
                </c:pt>
                <c:pt idx="791">
                  <c:v>3.52343615E-9</c:v>
                </c:pt>
                <c:pt idx="792">
                  <c:v>4.01943474E-9</c:v>
                </c:pt>
                <c:pt idx="793">
                  <c:v>5.43817376E-9</c:v>
                </c:pt>
                <c:pt idx="794">
                  <c:v>6.19294398E-9</c:v>
                </c:pt>
                <c:pt idx="795">
                  <c:v>8.07488721E-9</c:v>
                </c:pt>
                <c:pt idx="796">
                  <c:v>9.04133231E-9</c:v>
                </c:pt>
                <c:pt idx="797">
                  <c:v>9.99276608E-9</c:v>
                </c:pt>
                <c:pt idx="798">
                  <c:v>8.51017302E-9</c:v>
                </c:pt>
                <c:pt idx="799">
                  <c:v>1.1149249E-8</c:v>
                </c:pt>
                <c:pt idx="800">
                  <c:v>1.28688517E-8</c:v>
                </c:pt>
                <c:pt idx="801">
                  <c:v>1.23085757E-8</c:v>
                </c:pt>
                <c:pt idx="802">
                  <c:v>9.61961349E-9</c:v>
                </c:pt>
                <c:pt idx="803">
                  <c:v>7.49872307E-9</c:v>
                </c:pt>
                <c:pt idx="804">
                  <c:v>7.1726658E-9</c:v>
                </c:pt>
                <c:pt idx="805">
                  <c:v>8.33758693E-9</c:v>
                </c:pt>
                <c:pt idx="806">
                  <c:v>6.39114832E-9</c:v>
                </c:pt>
                <c:pt idx="807">
                  <c:v>7.28698675E-9</c:v>
                </c:pt>
                <c:pt idx="808">
                  <c:v>6.03358378E-9</c:v>
                </c:pt>
                <c:pt idx="809">
                  <c:v>5.03842793E-9</c:v>
                </c:pt>
                <c:pt idx="810">
                  <c:v>6.78892111E-9</c:v>
                </c:pt>
                <c:pt idx="811">
                  <c:v>1.12815168E-8</c:v>
                </c:pt>
                <c:pt idx="812">
                  <c:v>1.08820922E-8</c:v>
                </c:pt>
                <c:pt idx="813">
                  <c:v>9.67092109E-9</c:v>
                </c:pt>
                <c:pt idx="814">
                  <c:v>8.70115207E-9</c:v>
                </c:pt>
                <c:pt idx="815">
                  <c:v>7.61593161E-9</c:v>
                </c:pt>
                <c:pt idx="816">
                  <c:v>4.74122819E-9</c:v>
                </c:pt>
                <c:pt idx="817">
                  <c:v>5.73979101E-9</c:v>
                </c:pt>
                <c:pt idx="818">
                  <c:v>5.55227979E-9</c:v>
                </c:pt>
                <c:pt idx="819">
                  <c:v>4.69223211E-9</c:v>
                </c:pt>
                <c:pt idx="820">
                  <c:v>3.14324548E-9</c:v>
                </c:pt>
                <c:pt idx="821">
                  <c:v>1.42453896E-9</c:v>
                </c:pt>
                <c:pt idx="822">
                  <c:v>1.3030805E-9</c:v>
                </c:pt>
                <c:pt idx="823">
                  <c:v>8.70401012E-10</c:v>
                </c:pt>
                <c:pt idx="824">
                  <c:v>1.24125477E-9</c:v>
                </c:pt>
                <c:pt idx="825">
                  <c:v>1.64123518E-9</c:v>
                </c:pt>
                <c:pt idx="826">
                  <c:v>2.18860605E-9</c:v>
                </c:pt>
                <c:pt idx="827">
                  <c:v>1.82169968E-9</c:v>
                </c:pt>
                <c:pt idx="828">
                  <c:v>1.19863588E-9</c:v>
                </c:pt>
                <c:pt idx="829">
                  <c:v>1.2676227E-9</c:v>
                </c:pt>
                <c:pt idx="830">
                  <c:v>9.57808391E-10</c:v>
                </c:pt>
                <c:pt idx="831">
                  <c:v>6.79746716E-10</c:v>
                </c:pt>
                <c:pt idx="832">
                  <c:v>6.65359668E-10</c:v>
                </c:pt>
                <c:pt idx="833">
                  <c:v>6.75568302E-10</c:v>
                </c:pt>
                <c:pt idx="834">
                  <c:v>1.08893072E-9</c:v>
                </c:pt>
                <c:pt idx="835">
                  <c:v>1.35478394E-9</c:v>
                </c:pt>
                <c:pt idx="836">
                  <c:v>1.40634343E-9</c:v>
                </c:pt>
                <c:pt idx="837">
                  <c:v>1.25697084E-9</c:v>
                </c:pt>
                <c:pt idx="838">
                  <c:v>4.50077807E-9</c:v>
                </c:pt>
                <c:pt idx="839">
                  <c:v>1.4759578E-8</c:v>
                </c:pt>
                <c:pt idx="840">
                  <c:v>6.67034617E-9</c:v>
                </c:pt>
                <c:pt idx="841">
                  <c:v>1.84767482E-9</c:v>
                </c:pt>
                <c:pt idx="842">
                  <c:v>1.25848722E-9</c:v>
                </c:pt>
                <c:pt idx="843">
                  <c:v>8.946815E-10</c:v>
                </c:pt>
                <c:pt idx="844">
                  <c:v>6.36329765E-10</c:v>
                </c:pt>
                <c:pt idx="845">
                  <c:v>5.36803347E-10</c:v>
                </c:pt>
                <c:pt idx="846">
                  <c:v>5.67585847E-10</c:v>
                </c:pt>
                <c:pt idx="847">
                  <c:v>5.95583059E-10</c:v>
                </c:pt>
                <c:pt idx="848">
                  <c:v>7.95424442E-10</c:v>
                </c:pt>
                <c:pt idx="849">
                  <c:v>1.02995065E-9</c:v>
                </c:pt>
                <c:pt idx="850">
                  <c:v>9.59451098E-10</c:v>
                </c:pt>
                <c:pt idx="851">
                  <c:v>1.68612885E-9</c:v>
                </c:pt>
                <c:pt idx="852">
                  <c:v>2.2092985E-9</c:v>
                </c:pt>
                <c:pt idx="853">
                  <c:v>3.26427355E-9</c:v>
                </c:pt>
                <c:pt idx="854">
                  <c:v>3.97599178E-9</c:v>
                </c:pt>
                <c:pt idx="855">
                  <c:v>3.29617961E-9</c:v>
                </c:pt>
                <c:pt idx="856">
                  <c:v>2.37393683E-9</c:v>
                </c:pt>
                <c:pt idx="857">
                  <c:v>3.11384447E-9</c:v>
                </c:pt>
                <c:pt idx="858">
                  <c:v>3.44699641E-9</c:v>
                </c:pt>
                <c:pt idx="859">
                  <c:v>3.99534998E-9</c:v>
                </c:pt>
                <c:pt idx="860">
                  <c:v>4.90972655E-9</c:v>
                </c:pt>
                <c:pt idx="861">
                  <c:v>4.98297747E-9</c:v>
                </c:pt>
                <c:pt idx="862">
                  <c:v>3.87824108E-9</c:v>
                </c:pt>
                <c:pt idx="863">
                  <c:v>3.01698523E-9</c:v>
                </c:pt>
                <c:pt idx="864">
                  <c:v>2.8707578E-9</c:v>
                </c:pt>
                <c:pt idx="865">
                  <c:v>3.00968535E-9</c:v>
                </c:pt>
                <c:pt idx="866">
                  <c:v>5.0113163E-9</c:v>
                </c:pt>
                <c:pt idx="867">
                  <c:v>6.46207831E-9</c:v>
                </c:pt>
                <c:pt idx="868">
                  <c:v>7.65964393E-9</c:v>
                </c:pt>
                <c:pt idx="869">
                  <c:v>1.1509485E-8</c:v>
                </c:pt>
                <c:pt idx="870">
                  <c:v>1.30865815E-8</c:v>
                </c:pt>
                <c:pt idx="871">
                  <c:v>1.99565041E-8</c:v>
                </c:pt>
                <c:pt idx="872">
                  <c:v>2.4762643E-8</c:v>
                </c:pt>
                <c:pt idx="873">
                  <c:v>2.32291457E-8</c:v>
                </c:pt>
                <c:pt idx="874">
                  <c:v>2.44816043E-8</c:v>
                </c:pt>
                <c:pt idx="875">
                  <c:v>2.93434324E-8</c:v>
                </c:pt>
                <c:pt idx="876">
                  <c:v>2.04390418E-8</c:v>
                </c:pt>
                <c:pt idx="877">
                  <c:v>1.51773729E-8</c:v>
                </c:pt>
                <c:pt idx="878">
                  <c:v>1.24798024E-8</c:v>
                </c:pt>
                <c:pt idx="879">
                  <c:v>9.25456164E-9</c:v>
                </c:pt>
                <c:pt idx="880">
                  <c:v>6.56520697E-9</c:v>
                </c:pt>
                <c:pt idx="881">
                  <c:v>6.52500334E-9</c:v>
                </c:pt>
                <c:pt idx="882">
                  <c:v>9.64719312E-9</c:v>
                </c:pt>
                <c:pt idx="883">
                  <c:v>7.62963283E-9</c:v>
                </c:pt>
                <c:pt idx="884">
                  <c:v>5.5884973E-9</c:v>
                </c:pt>
                <c:pt idx="885">
                  <c:v>2.98773627E-9</c:v>
                </c:pt>
                <c:pt idx="886">
                  <c:v>2.9729654E-9</c:v>
                </c:pt>
                <c:pt idx="887">
                  <c:v>4.25994416E-9</c:v>
                </c:pt>
                <c:pt idx="888">
                  <c:v>6.36813567E-9</c:v>
                </c:pt>
                <c:pt idx="889">
                  <c:v>9.39501442E-9</c:v>
                </c:pt>
                <c:pt idx="890">
                  <c:v>1.30697371E-8</c:v>
                </c:pt>
                <c:pt idx="891">
                  <c:v>3.43116453E-8</c:v>
                </c:pt>
                <c:pt idx="892">
                  <c:v>4.5040745E-8</c:v>
                </c:pt>
                <c:pt idx="893">
                  <c:v>4.55447014E-8</c:v>
                </c:pt>
                <c:pt idx="894">
                  <c:v>3.11817673E-8</c:v>
                </c:pt>
                <c:pt idx="895">
                  <c:v>3.07089585E-8</c:v>
                </c:pt>
                <c:pt idx="896">
                  <c:v>2.51219534E-8</c:v>
                </c:pt>
                <c:pt idx="897">
                  <c:v>1.23592359E-8</c:v>
                </c:pt>
                <c:pt idx="898">
                  <c:v>7.29399831E-9</c:v>
                </c:pt>
                <c:pt idx="899">
                  <c:v>3.77075769E-9</c:v>
                </c:pt>
                <c:pt idx="900">
                  <c:v>6.13950923E-9</c:v>
                </c:pt>
                <c:pt idx="901">
                  <c:v>8.37917481E-9</c:v>
                </c:pt>
                <c:pt idx="902">
                  <c:v>6.24809806E-9</c:v>
                </c:pt>
                <c:pt idx="903">
                  <c:v>5.71690527E-9</c:v>
                </c:pt>
                <c:pt idx="904">
                  <c:v>6.69508354E-9</c:v>
                </c:pt>
                <c:pt idx="905">
                  <c:v>1.24475869E-8</c:v>
                </c:pt>
                <c:pt idx="906">
                  <c:v>1.14362131E-8</c:v>
                </c:pt>
                <c:pt idx="907">
                  <c:v>2.09004842E-8</c:v>
                </c:pt>
                <c:pt idx="908">
                  <c:v>2.26911421E-8</c:v>
                </c:pt>
                <c:pt idx="909">
                  <c:v>2.04923937E-8</c:v>
                </c:pt>
                <c:pt idx="910">
                  <c:v>1.64471892E-8</c:v>
                </c:pt>
                <c:pt idx="911">
                  <c:v>1.53303816E-8</c:v>
                </c:pt>
                <c:pt idx="912">
                  <c:v>1.27881882E-8</c:v>
                </c:pt>
                <c:pt idx="913">
                  <c:v>1.82702492E-8</c:v>
                </c:pt>
                <c:pt idx="914">
                  <c:v>1.57557772E-8</c:v>
                </c:pt>
                <c:pt idx="915">
                  <c:v>9.6116448E-9</c:v>
                </c:pt>
                <c:pt idx="916">
                  <c:v>8.23844591E-9</c:v>
                </c:pt>
                <c:pt idx="917">
                  <c:v>7.053171E-9</c:v>
                </c:pt>
                <c:pt idx="918">
                  <c:v>5.02228506E-9</c:v>
                </c:pt>
                <c:pt idx="919">
                  <c:v>4.959205E-9</c:v>
                </c:pt>
                <c:pt idx="920">
                  <c:v>3.26856757E-9</c:v>
                </c:pt>
                <c:pt idx="921">
                  <c:v>3.81965957E-9</c:v>
                </c:pt>
                <c:pt idx="922">
                  <c:v>5.36295693E-9</c:v>
                </c:pt>
                <c:pt idx="923">
                  <c:v>2.99390255E-9</c:v>
                </c:pt>
                <c:pt idx="924">
                  <c:v>3.62051277E-9</c:v>
                </c:pt>
                <c:pt idx="925">
                  <c:v>3.4210179E-9</c:v>
                </c:pt>
                <c:pt idx="926">
                  <c:v>4.43353295E-9</c:v>
                </c:pt>
                <c:pt idx="927">
                  <c:v>5.66611184E-9</c:v>
                </c:pt>
                <c:pt idx="928">
                  <c:v>5.91528618E-9</c:v>
                </c:pt>
                <c:pt idx="929">
                  <c:v>6.25517802E-9</c:v>
                </c:pt>
                <c:pt idx="930">
                  <c:v>6.42823432E-9</c:v>
                </c:pt>
                <c:pt idx="931">
                  <c:v>3.67904054E-9</c:v>
                </c:pt>
                <c:pt idx="932">
                  <c:v>3.97514571E-9</c:v>
                </c:pt>
                <c:pt idx="933">
                  <c:v>5.07300212E-9</c:v>
                </c:pt>
                <c:pt idx="934">
                  <c:v>3.75358737E-9</c:v>
                </c:pt>
                <c:pt idx="935">
                  <c:v>4.10105186E-9</c:v>
                </c:pt>
                <c:pt idx="936">
                  <c:v>7.495559E-9</c:v>
                </c:pt>
                <c:pt idx="937">
                  <c:v>5.58178274E-9</c:v>
                </c:pt>
                <c:pt idx="938">
                  <c:v>4.08512553E-9</c:v>
                </c:pt>
                <c:pt idx="939">
                  <c:v>4.90439433E-9</c:v>
                </c:pt>
                <c:pt idx="940">
                  <c:v>4.58994696E-9</c:v>
                </c:pt>
                <c:pt idx="941">
                  <c:v>5.35283756E-9</c:v>
                </c:pt>
                <c:pt idx="942">
                  <c:v>6.87074777E-9</c:v>
                </c:pt>
                <c:pt idx="943">
                  <c:v>5.38020197E-9</c:v>
                </c:pt>
                <c:pt idx="944">
                  <c:v>4.28920561E-9</c:v>
                </c:pt>
                <c:pt idx="945">
                  <c:v>2.47588542E-9</c:v>
                </c:pt>
                <c:pt idx="946">
                  <c:v>2.65462471E-9</c:v>
                </c:pt>
                <c:pt idx="947">
                  <c:v>4.11776731E-9</c:v>
                </c:pt>
                <c:pt idx="948">
                  <c:v>4.92081132E-9</c:v>
                </c:pt>
                <c:pt idx="949">
                  <c:v>6.17074774E-9</c:v>
                </c:pt>
                <c:pt idx="950">
                  <c:v>5.45327757E-9</c:v>
                </c:pt>
                <c:pt idx="951">
                  <c:v>4.58623117E-9</c:v>
                </c:pt>
                <c:pt idx="952">
                  <c:v>4.39499249E-9</c:v>
                </c:pt>
                <c:pt idx="953">
                  <c:v>7.32159836E-9</c:v>
                </c:pt>
                <c:pt idx="954">
                  <c:v>1.27077325E-8</c:v>
                </c:pt>
                <c:pt idx="955">
                  <c:v>1.65085618E-8</c:v>
                </c:pt>
                <c:pt idx="956">
                  <c:v>2.3629513E-8</c:v>
                </c:pt>
                <c:pt idx="957">
                  <c:v>3.19239817E-8</c:v>
                </c:pt>
                <c:pt idx="958">
                  <c:v>1.01088861E-7</c:v>
                </c:pt>
                <c:pt idx="959">
                  <c:v>3.21932684E-7</c:v>
                </c:pt>
                <c:pt idx="960">
                  <c:v>1.24041587E-7</c:v>
                </c:pt>
                <c:pt idx="961">
                  <c:v>1.35723855E-8</c:v>
                </c:pt>
                <c:pt idx="962">
                  <c:v>1.05320658E-8</c:v>
                </c:pt>
                <c:pt idx="963">
                  <c:v>1.08220987E-8</c:v>
                </c:pt>
                <c:pt idx="964">
                  <c:v>1.41972859E-8</c:v>
                </c:pt>
                <c:pt idx="965">
                  <c:v>1.11170496E-8</c:v>
                </c:pt>
                <c:pt idx="966">
                  <c:v>6.71526768E-9</c:v>
                </c:pt>
                <c:pt idx="967">
                  <c:v>4.28428384E-9</c:v>
                </c:pt>
                <c:pt idx="968">
                  <c:v>5.29670109E-9</c:v>
                </c:pt>
                <c:pt idx="969">
                  <c:v>5.35838203E-9</c:v>
                </c:pt>
                <c:pt idx="970">
                  <c:v>6.25503864E-9</c:v>
                </c:pt>
                <c:pt idx="971">
                  <c:v>5.14212386E-9</c:v>
                </c:pt>
                <c:pt idx="972">
                  <c:v>4.68284586E-9</c:v>
                </c:pt>
                <c:pt idx="973">
                  <c:v>6.7137342E-9</c:v>
                </c:pt>
                <c:pt idx="974">
                  <c:v>6.71818135E-9</c:v>
                </c:pt>
                <c:pt idx="975">
                  <c:v>7.59434982E-9</c:v>
                </c:pt>
                <c:pt idx="976">
                  <c:v>7.12174413E-9</c:v>
                </c:pt>
                <c:pt idx="977">
                  <c:v>8.98557487E-9</c:v>
                </c:pt>
                <c:pt idx="978">
                  <c:v>7.13226297E-9</c:v>
                </c:pt>
                <c:pt idx="979">
                  <c:v>5.43627979E-9</c:v>
                </c:pt>
                <c:pt idx="980">
                  <c:v>7.55931023E-9</c:v>
                </c:pt>
                <c:pt idx="981">
                  <c:v>6.5411934E-9</c:v>
                </c:pt>
                <c:pt idx="982">
                  <c:v>6.49541654E-9</c:v>
                </c:pt>
                <c:pt idx="983">
                  <c:v>6.50214143E-9</c:v>
                </c:pt>
                <c:pt idx="984">
                  <c:v>5.97837259E-9</c:v>
                </c:pt>
                <c:pt idx="985">
                  <c:v>4.29635261E-9</c:v>
                </c:pt>
                <c:pt idx="986">
                  <c:v>3.62600383E-9</c:v>
                </c:pt>
                <c:pt idx="987">
                  <c:v>2.19845111E-9</c:v>
                </c:pt>
                <c:pt idx="988">
                  <c:v>1.81763381E-9</c:v>
                </c:pt>
                <c:pt idx="989">
                  <c:v>2.22952678E-9</c:v>
                </c:pt>
                <c:pt idx="990">
                  <c:v>3.26895614E-9</c:v>
                </c:pt>
                <c:pt idx="991">
                  <c:v>3.87555604E-9</c:v>
                </c:pt>
                <c:pt idx="992">
                  <c:v>2.85359142E-9</c:v>
                </c:pt>
                <c:pt idx="993">
                  <c:v>2.52098121E-9</c:v>
                </c:pt>
                <c:pt idx="994">
                  <c:v>3.28146887E-9</c:v>
                </c:pt>
                <c:pt idx="995">
                  <c:v>4.066965E-9</c:v>
                </c:pt>
                <c:pt idx="996">
                  <c:v>2.70348735E-9</c:v>
                </c:pt>
                <c:pt idx="997">
                  <c:v>2.09222638E-9</c:v>
                </c:pt>
                <c:pt idx="998">
                  <c:v>2.11794385E-9</c:v>
                </c:pt>
              </c:numCache>
            </c:numRef>
          </c:yVal>
          <c:smooth val="0"/>
        </c:ser>
        <c:ser>
          <c:idx val="8"/>
          <c:order val="2"/>
          <c:tx>
            <c:strRef>
              <c:f>'2014-05-20 105319_ASD'!$J$21</c:f>
              <c:strCache>
                <c:ptCount val="1"/>
                <c:pt idx="0">
                  <c:v>Rotating floor 3(Y)</c:v>
                </c:pt>
              </c:strCache>
            </c:strRef>
          </c:tx>
          <c:marker>
            <c:symbol val="none"/>
          </c:marker>
          <c:xVal>
            <c:numRef>
              <c:f>'2014-05-20 105319_ASD'!$A$22:$A$1020</c:f>
              <c:numCache>
                <c:formatCode>0.00E+00</c:formatCode>
                <c:ptCount val="999"/>
                <c:pt idx="0">
                  <c:v>0.5</c:v>
                </c:pt>
                <c:pt idx="1">
                  <c:v>1.0</c:v>
                </c:pt>
                <c:pt idx="2">
                  <c:v>1.5</c:v>
                </c:pt>
                <c:pt idx="3">
                  <c:v>2.0</c:v>
                </c:pt>
                <c:pt idx="4">
                  <c:v>2.5</c:v>
                </c:pt>
                <c:pt idx="5">
                  <c:v>3.0</c:v>
                </c:pt>
                <c:pt idx="6">
                  <c:v>3.5</c:v>
                </c:pt>
                <c:pt idx="7">
                  <c:v>4.0</c:v>
                </c:pt>
                <c:pt idx="8">
                  <c:v>4.5</c:v>
                </c:pt>
                <c:pt idx="9">
                  <c:v>5.0</c:v>
                </c:pt>
                <c:pt idx="10">
                  <c:v>5.5</c:v>
                </c:pt>
                <c:pt idx="11">
                  <c:v>6.0</c:v>
                </c:pt>
                <c:pt idx="12">
                  <c:v>6.5</c:v>
                </c:pt>
                <c:pt idx="13">
                  <c:v>7.0</c:v>
                </c:pt>
                <c:pt idx="14">
                  <c:v>7.5</c:v>
                </c:pt>
                <c:pt idx="15">
                  <c:v>8.0</c:v>
                </c:pt>
                <c:pt idx="16">
                  <c:v>8.5</c:v>
                </c:pt>
                <c:pt idx="17">
                  <c:v>9.0</c:v>
                </c:pt>
                <c:pt idx="18">
                  <c:v>9.5</c:v>
                </c:pt>
                <c:pt idx="19">
                  <c:v>10.0</c:v>
                </c:pt>
                <c:pt idx="20">
                  <c:v>10.5</c:v>
                </c:pt>
                <c:pt idx="21">
                  <c:v>11.0</c:v>
                </c:pt>
                <c:pt idx="22">
                  <c:v>11.5</c:v>
                </c:pt>
                <c:pt idx="23">
                  <c:v>12.0</c:v>
                </c:pt>
                <c:pt idx="24">
                  <c:v>12.5</c:v>
                </c:pt>
                <c:pt idx="25">
                  <c:v>13.0</c:v>
                </c:pt>
                <c:pt idx="26">
                  <c:v>13.5</c:v>
                </c:pt>
                <c:pt idx="27">
                  <c:v>14.0</c:v>
                </c:pt>
                <c:pt idx="28">
                  <c:v>14.5</c:v>
                </c:pt>
                <c:pt idx="29">
                  <c:v>15.0</c:v>
                </c:pt>
                <c:pt idx="30">
                  <c:v>15.5</c:v>
                </c:pt>
                <c:pt idx="31">
                  <c:v>16.0</c:v>
                </c:pt>
                <c:pt idx="32">
                  <c:v>16.5</c:v>
                </c:pt>
                <c:pt idx="33">
                  <c:v>17.0</c:v>
                </c:pt>
                <c:pt idx="34">
                  <c:v>17.5</c:v>
                </c:pt>
                <c:pt idx="35">
                  <c:v>18.0</c:v>
                </c:pt>
                <c:pt idx="36">
                  <c:v>18.5</c:v>
                </c:pt>
                <c:pt idx="37">
                  <c:v>19.0</c:v>
                </c:pt>
                <c:pt idx="38">
                  <c:v>19.5</c:v>
                </c:pt>
                <c:pt idx="39">
                  <c:v>20.0</c:v>
                </c:pt>
                <c:pt idx="40">
                  <c:v>20.5</c:v>
                </c:pt>
                <c:pt idx="41">
                  <c:v>21.0</c:v>
                </c:pt>
                <c:pt idx="42">
                  <c:v>21.5</c:v>
                </c:pt>
                <c:pt idx="43">
                  <c:v>22.0</c:v>
                </c:pt>
                <c:pt idx="44">
                  <c:v>22.5</c:v>
                </c:pt>
                <c:pt idx="45">
                  <c:v>23.0</c:v>
                </c:pt>
                <c:pt idx="46">
                  <c:v>23.5</c:v>
                </c:pt>
                <c:pt idx="47">
                  <c:v>24.0</c:v>
                </c:pt>
                <c:pt idx="48">
                  <c:v>24.5</c:v>
                </c:pt>
                <c:pt idx="49">
                  <c:v>25.0</c:v>
                </c:pt>
                <c:pt idx="50">
                  <c:v>25.5</c:v>
                </c:pt>
                <c:pt idx="51">
                  <c:v>26.0</c:v>
                </c:pt>
                <c:pt idx="52">
                  <c:v>26.5</c:v>
                </c:pt>
                <c:pt idx="53">
                  <c:v>27.0</c:v>
                </c:pt>
                <c:pt idx="54">
                  <c:v>27.5</c:v>
                </c:pt>
                <c:pt idx="55">
                  <c:v>28.0</c:v>
                </c:pt>
                <c:pt idx="56">
                  <c:v>28.5</c:v>
                </c:pt>
                <c:pt idx="57">
                  <c:v>29.0</c:v>
                </c:pt>
                <c:pt idx="58">
                  <c:v>29.5</c:v>
                </c:pt>
                <c:pt idx="59">
                  <c:v>30.0</c:v>
                </c:pt>
                <c:pt idx="60">
                  <c:v>30.5</c:v>
                </c:pt>
                <c:pt idx="61">
                  <c:v>31.0</c:v>
                </c:pt>
                <c:pt idx="62">
                  <c:v>31.5</c:v>
                </c:pt>
                <c:pt idx="63">
                  <c:v>32.0</c:v>
                </c:pt>
                <c:pt idx="64">
                  <c:v>32.5</c:v>
                </c:pt>
                <c:pt idx="65">
                  <c:v>33.0</c:v>
                </c:pt>
                <c:pt idx="66">
                  <c:v>33.5</c:v>
                </c:pt>
                <c:pt idx="67">
                  <c:v>34.0</c:v>
                </c:pt>
                <c:pt idx="68">
                  <c:v>34.5</c:v>
                </c:pt>
                <c:pt idx="69">
                  <c:v>35.0</c:v>
                </c:pt>
                <c:pt idx="70">
                  <c:v>35.5</c:v>
                </c:pt>
                <c:pt idx="71">
                  <c:v>36.0</c:v>
                </c:pt>
                <c:pt idx="72">
                  <c:v>36.5</c:v>
                </c:pt>
                <c:pt idx="73">
                  <c:v>37.0</c:v>
                </c:pt>
                <c:pt idx="74">
                  <c:v>37.5</c:v>
                </c:pt>
                <c:pt idx="75">
                  <c:v>38.0</c:v>
                </c:pt>
                <c:pt idx="76">
                  <c:v>38.5</c:v>
                </c:pt>
                <c:pt idx="77">
                  <c:v>39.0</c:v>
                </c:pt>
                <c:pt idx="78">
                  <c:v>39.5</c:v>
                </c:pt>
                <c:pt idx="79">
                  <c:v>40.0</c:v>
                </c:pt>
                <c:pt idx="80">
                  <c:v>40.5</c:v>
                </c:pt>
                <c:pt idx="81">
                  <c:v>41.0</c:v>
                </c:pt>
                <c:pt idx="82">
                  <c:v>41.5</c:v>
                </c:pt>
                <c:pt idx="83">
                  <c:v>42.0</c:v>
                </c:pt>
                <c:pt idx="84">
                  <c:v>42.5</c:v>
                </c:pt>
                <c:pt idx="85">
                  <c:v>43.0</c:v>
                </c:pt>
                <c:pt idx="86">
                  <c:v>43.5</c:v>
                </c:pt>
                <c:pt idx="87">
                  <c:v>44.0</c:v>
                </c:pt>
                <c:pt idx="88">
                  <c:v>44.5</c:v>
                </c:pt>
                <c:pt idx="89">
                  <c:v>45.0</c:v>
                </c:pt>
                <c:pt idx="90">
                  <c:v>45.5</c:v>
                </c:pt>
                <c:pt idx="91">
                  <c:v>46.0</c:v>
                </c:pt>
                <c:pt idx="92">
                  <c:v>46.5</c:v>
                </c:pt>
                <c:pt idx="93">
                  <c:v>47.0</c:v>
                </c:pt>
                <c:pt idx="94">
                  <c:v>47.5</c:v>
                </c:pt>
                <c:pt idx="95">
                  <c:v>48.0</c:v>
                </c:pt>
                <c:pt idx="96">
                  <c:v>48.5</c:v>
                </c:pt>
                <c:pt idx="97">
                  <c:v>49.0</c:v>
                </c:pt>
                <c:pt idx="98">
                  <c:v>49.5</c:v>
                </c:pt>
                <c:pt idx="99">
                  <c:v>50.0</c:v>
                </c:pt>
                <c:pt idx="100">
                  <c:v>50.5</c:v>
                </c:pt>
                <c:pt idx="101">
                  <c:v>51.0</c:v>
                </c:pt>
                <c:pt idx="102">
                  <c:v>51.5</c:v>
                </c:pt>
                <c:pt idx="103">
                  <c:v>52.0</c:v>
                </c:pt>
                <c:pt idx="104">
                  <c:v>52.5</c:v>
                </c:pt>
                <c:pt idx="105">
                  <c:v>53.0</c:v>
                </c:pt>
                <c:pt idx="106">
                  <c:v>53.5</c:v>
                </c:pt>
                <c:pt idx="107">
                  <c:v>54.0</c:v>
                </c:pt>
                <c:pt idx="108">
                  <c:v>54.5</c:v>
                </c:pt>
                <c:pt idx="109">
                  <c:v>55.0</c:v>
                </c:pt>
                <c:pt idx="110">
                  <c:v>55.5</c:v>
                </c:pt>
                <c:pt idx="111">
                  <c:v>56.0</c:v>
                </c:pt>
                <c:pt idx="112">
                  <c:v>56.5</c:v>
                </c:pt>
                <c:pt idx="113">
                  <c:v>57.0</c:v>
                </c:pt>
                <c:pt idx="114">
                  <c:v>57.5</c:v>
                </c:pt>
                <c:pt idx="115">
                  <c:v>58.0</c:v>
                </c:pt>
                <c:pt idx="116">
                  <c:v>58.5</c:v>
                </c:pt>
                <c:pt idx="117">
                  <c:v>59.0</c:v>
                </c:pt>
                <c:pt idx="118">
                  <c:v>59.5</c:v>
                </c:pt>
                <c:pt idx="119">
                  <c:v>60.0</c:v>
                </c:pt>
                <c:pt idx="120">
                  <c:v>60.5</c:v>
                </c:pt>
                <c:pt idx="121">
                  <c:v>61.0</c:v>
                </c:pt>
                <c:pt idx="122">
                  <c:v>61.5</c:v>
                </c:pt>
                <c:pt idx="123">
                  <c:v>62.0</c:v>
                </c:pt>
                <c:pt idx="124">
                  <c:v>62.5</c:v>
                </c:pt>
                <c:pt idx="125">
                  <c:v>63.0</c:v>
                </c:pt>
                <c:pt idx="126">
                  <c:v>63.5</c:v>
                </c:pt>
                <c:pt idx="127">
                  <c:v>64.0</c:v>
                </c:pt>
                <c:pt idx="128">
                  <c:v>64.5</c:v>
                </c:pt>
                <c:pt idx="129">
                  <c:v>65.0</c:v>
                </c:pt>
                <c:pt idx="130">
                  <c:v>65.5</c:v>
                </c:pt>
                <c:pt idx="131">
                  <c:v>66.0</c:v>
                </c:pt>
                <c:pt idx="132">
                  <c:v>66.5</c:v>
                </c:pt>
                <c:pt idx="133">
                  <c:v>67.0</c:v>
                </c:pt>
                <c:pt idx="134">
                  <c:v>67.5</c:v>
                </c:pt>
                <c:pt idx="135">
                  <c:v>68.0</c:v>
                </c:pt>
                <c:pt idx="136">
                  <c:v>68.5</c:v>
                </c:pt>
                <c:pt idx="137">
                  <c:v>69.0</c:v>
                </c:pt>
                <c:pt idx="138">
                  <c:v>69.5</c:v>
                </c:pt>
                <c:pt idx="139">
                  <c:v>70.0</c:v>
                </c:pt>
                <c:pt idx="140">
                  <c:v>70.5</c:v>
                </c:pt>
                <c:pt idx="141">
                  <c:v>71.0</c:v>
                </c:pt>
                <c:pt idx="142">
                  <c:v>71.5</c:v>
                </c:pt>
                <c:pt idx="143">
                  <c:v>72.0</c:v>
                </c:pt>
                <c:pt idx="144">
                  <c:v>72.5</c:v>
                </c:pt>
                <c:pt idx="145">
                  <c:v>73.0</c:v>
                </c:pt>
                <c:pt idx="146">
                  <c:v>73.5</c:v>
                </c:pt>
                <c:pt idx="147">
                  <c:v>74.0</c:v>
                </c:pt>
                <c:pt idx="148">
                  <c:v>74.5</c:v>
                </c:pt>
                <c:pt idx="149">
                  <c:v>75.0</c:v>
                </c:pt>
                <c:pt idx="150">
                  <c:v>75.5</c:v>
                </c:pt>
                <c:pt idx="151">
                  <c:v>76.0</c:v>
                </c:pt>
                <c:pt idx="152">
                  <c:v>76.5</c:v>
                </c:pt>
                <c:pt idx="153">
                  <c:v>77.0</c:v>
                </c:pt>
                <c:pt idx="154">
                  <c:v>77.5</c:v>
                </c:pt>
                <c:pt idx="155">
                  <c:v>78.0</c:v>
                </c:pt>
                <c:pt idx="156">
                  <c:v>78.5</c:v>
                </c:pt>
                <c:pt idx="157">
                  <c:v>79.0</c:v>
                </c:pt>
                <c:pt idx="158">
                  <c:v>79.5</c:v>
                </c:pt>
                <c:pt idx="159">
                  <c:v>80.0</c:v>
                </c:pt>
                <c:pt idx="160">
                  <c:v>80.5</c:v>
                </c:pt>
                <c:pt idx="161">
                  <c:v>81.0</c:v>
                </c:pt>
                <c:pt idx="162">
                  <c:v>81.5</c:v>
                </c:pt>
                <c:pt idx="163">
                  <c:v>82.0</c:v>
                </c:pt>
                <c:pt idx="164">
                  <c:v>82.5</c:v>
                </c:pt>
                <c:pt idx="165">
                  <c:v>83.0</c:v>
                </c:pt>
                <c:pt idx="166">
                  <c:v>83.5</c:v>
                </c:pt>
                <c:pt idx="167">
                  <c:v>84.0</c:v>
                </c:pt>
                <c:pt idx="168">
                  <c:v>84.5</c:v>
                </c:pt>
                <c:pt idx="169">
                  <c:v>85.0</c:v>
                </c:pt>
                <c:pt idx="170">
                  <c:v>85.5</c:v>
                </c:pt>
                <c:pt idx="171">
                  <c:v>86.0</c:v>
                </c:pt>
                <c:pt idx="172">
                  <c:v>86.5</c:v>
                </c:pt>
                <c:pt idx="173">
                  <c:v>87.0</c:v>
                </c:pt>
                <c:pt idx="174">
                  <c:v>87.5</c:v>
                </c:pt>
                <c:pt idx="175">
                  <c:v>88.0</c:v>
                </c:pt>
                <c:pt idx="176">
                  <c:v>88.5</c:v>
                </c:pt>
                <c:pt idx="177">
                  <c:v>89.0</c:v>
                </c:pt>
                <c:pt idx="178">
                  <c:v>89.5</c:v>
                </c:pt>
                <c:pt idx="179">
                  <c:v>90.0</c:v>
                </c:pt>
                <c:pt idx="180">
                  <c:v>90.5</c:v>
                </c:pt>
                <c:pt idx="181">
                  <c:v>91.0</c:v>
                </c:pt>
                <c:pt idx="182">
                  <c:v>91.5</c:v>
                </c:pt>
                <c:pt idx="183">
                  <c:v>92.0</c:v>
                </c:pt>
                <c:pt idx="184">
                  <c:v>92.5</c:v>
                </c:pt>
                <c:pt idx="185">
                  <c:v>93.0</c:v>
                </c:pt>
                <c:pt idx="186">
                  <c:v>93.5</c:v>
                </c:pt>
                <c:pt idx="187">
                  <c:v>94.0</c:v>
                </c:pt>
                <c:pt idx="188">
                  <c:v>94.5</c:v>
                </c:pt>
                <c:pt idx="189">
                  <c:v>95.0</c:v>
                </c:pt>
                <c:pt idx="190">
                  <c:v>95.5</c:v>
                </c:pt>
                <c:pt idx="191">
                  <c:v>96.0</c:v>
                </c:pt>
                <c:pt idx="192">
                  <c:v>96.5</c:v>
                </c:pt>
                <c:pt idx="193">
                  <c:v>97.0</c:v>
                </c:pt>
                <c:pt idx="194">
                  <c:v>97.5</c:v>
                </c:pt>
                <c:pt idx="195">
                  <c:v>98.0</c:v>
                </c:pt>
                <c:pt idx="196">
                  <c:v>98.5</c:v>
                </c:pt>
                <c:pt idx="197">
                  <c:v>99.0</c:v>
                </c:pt>
                <c:pt idx="198">
                  <c:v>99.5</c:v>
                </c:pt>
                <c:pt idx="199">
                  <c:v>100.0</c:v>
                </c:pt>
                <c:pt idx="200">
                  <c:v>100.5</c:v>
                </c:pt>
                <c:pt idx="201">
                  <c:v>101.0</c:v>
                </c:pt>
                <c:pt idx="202">
                  <c:v>101.5</c:v>
                </c:pt>
                <c:pt idx="203">
                  <c:v>102.0</c:v>
                </c:pt>
                <c:pt idx="204">
                  <c:v>102.5</c:v>
                </c:pt>
                <c:pt idx="205">
                  <c:v>103.0</c:v>
                </c:pt>
                <c:pt idx="206">
                  <c:v>103.5</c:v>
                </c:pt>
                <c:pt idx="207">
                  <c:v>104.0</c:v>
                </c:pt>
                <c:pt idx="208">
                  <c:v>104.5</c:v>
                </c:pt>
                <c:pt idx="209">
                  <c:v>105.0</c:v>
                </c:pt>
                <c:pt idx="210">
                  <c:v>105.5</c:v>
                </c:pt>
                <c:pt idx="211">
                  <c:v>106.0</c:v>
                </c:pt>
                <c:pt idx="212">
                  <c:v>106.5</c:v>
                </c:pt>
                <c:pt idx="213">
                  <c:v>107.0</c:v>
                </c:pt>
                <c:pt idx="214">
                  <c:v>107.5</c:v>
                </c:pt>
                <c:pt idx="215">
                  <c:v>108.0</c:v>
                </c:pt>
                <c:pt idx="216">
                  <c:v>108.5</c:v>
                </c:pt>
                <c:pt idx="217">
                  <c:v>109.0</c:v>
                </c:pt>
                <c:pt idx="218">
                  <c:v>109.5</c:v>
                </c:pt>
                <c:pt idx="219">
                  <c:v>110.0</c:v>
                </c:pt>
                <c:pt idx="220">
                  <c:v>110.5</c:v>
                </c:pt>
                <c:pt idx="221">
                  <c:v>111.0</c:v>
                </c:pt>
                <c:pt idx="222">
                  <c:v>111.5</c:v>
                </c:pt>
                <c:pt idx="223">
                  <c:v>112.0</c:v>
                </c:pt>
                <c:pt idx="224">
                  <c:v>112.5</c:v>
                </c:pt>
                <c:pt idx="225">
                  <c:v>113.0</c:v>
                </c:pt>
                <c:pt idx="226">
                  <c:v>113.5</c:v>
                </c:pt>
                <c:pt idx="227">
                  <c:v>114.0</c:v>
                </c:pt>
                <c:pt idx="228">
                  <c:v>114.5</c:v>
                </c:pt>
                <c:pt idx="229">
                  <c:v>115.0</c:v>
                </c:pt>
                <c:pt idx="230">
                  <c:v>115.5</c:v>
                </c:pt>
                <c:pt idx="231">
                  <c:v>116.0</c:v>
                </c:pt>
                <c:pt idx="232">
                  <c:v>116.5</c:v>
                </c:pt>
                <c:pt idx="233">
                  <c:v>117.0</c:v>
                </c:pt>
                <c:pt idx="234">
                  <c:v>117.5</c:v>
                </c:pt>
                <c:pt idx="235">
                  <c:v>118.0</c:v>
                </c:pt>
                <c:pt idx="236">
                  <c:v>118.5</c:v>
                </c:pt>
                <c:pt idx="237">
                  <c:v>119.0</c:v>
                </c:pt>
                <c:pt idx="238">
                  <c:v>119.5</c:v>
                </c:pt>
                <c:pt idx="239">
                  <c:v>120.0</c:v>
                </c:pt>
                <c:pt idx="240">
                  <c:v>120.5</c:v>
                </c:pt>
                <c:pt idx="241">
                  <c:v>121.0</c:v>
                </c:pt>
                <c:pt idx="242">
                  <c:v>121.5</c:v>
                </c:pt>
                <c:pt idx="243">
                  <c:v>122.0</c:v>
                </c:pt>
                <c:pt idx="244">
                  <c:v>122.5</c:v>
                </c:pt>
                <c:pt idx="245">
                  <c:v>123.0</c:v>
                </c:pt>
                <c:pt idx="246">
                  <c:v>123.5</c:v>
                </c:pt>
                <c:pt idx="247">
                  <c:v>124.0</c:v>
                </c:pt>
                <c:pt idx="248">
                  <c:v>124.5</c:v>
                </c:pt>
                <c:pt idx="249">
                  <c:v>125.0</c:v>
                </c:pt>
                <c:pt idx="250">
                  <c:v>125.5</c:v>
                </c:pt>
                <c:pt idx="251">
                  <c:v>126.0</c:v>
                </c:pt>
                <c:pt idx="252">
                  <c:v>126.5</c:v>
                </c:pt>
                <c:pt idx="253">
                  <c:v>127.0</c:v>
                </c:pt>
                <c:pt idx="254">
                  <c:v>127.5</c:v>
                </c:pt>
                <c:pt idx="255">
                  <c:v>128.0</c:v>
                </c:pt>
                <c:pt idx="256">
                  <c:v>128.5</c:v>
                </c:pt>
                <c:pt idx="257">
                  <c:v>129.0</c:v>
                </c:pt>
                <c:pt idx="258">
                  <c:v>129.5</c:v>
                </c:pt>
                <c:pt idx="259">
                  <c:v>130.0</c:v>
                </c:pt>
                <c:pt idx="260">
                  <c:v>130.5</c:v>
                </c:pt>
                <c:pt idx="261">
                  <c:v>131.0</c:v>
                </c:pt>
                <c:pt idx="262">
                  <c:v>131.5</c:v>
                </c:pt>
                <c:pt idx="263">
                  <c:v>132.0</c:v>
                </c:pt>
                <c:pt idx="264">
                  <c:v>132.5</c:v>
                </c:pt>
                <c:pt idx="265">
                  <c:v>133.0</c:v>
                </c:pt>
                <c:pt idx="266">
                  <c:v>133.5</c:v>
                </c:pt>
                <c:pt idx="267">
                  <c:v>134.0</c:v>
                </c:pt>
                <c:pt idx="268">
                  <c:v>134.5</c:v>
                </c:pt>
                <c:pt idx="269">
                  <c:v>135.0</c:v>
                </c:pt>
                <c:pt idx="270">
                  <c:v>135.5</c:v>
                </c:pt>
                <c:pt idx="271">
                  <c:v>136.0</c:v>
                </c:pt>
                <c:pt idx="272">
                  <c:v>136.5</c:v>
                </c:pt>
                <c:pt idx="273">
                  <c:v>137.0</c:v>
                </c:pt>
                <c:pt idx="274">
                  <c:v>137.5</c:v>
                </c:pt>
                <c:pt idx="275">
                  <c:v>138.0</c:v>
                </c:pt>
                <c:pt idx="276">
                  <c:v>138.5</c:v>
                </c:pt>
                <c:pt idx="277">
                  <c:v>139.0</c:v>
                </c:pt>
                <c:pt idx="278">
                  <c:v>139.5</c:v>
                </c:pt>
                <c:pt idx="279">
                  <c:v>140.0</c:v>
                </c:pt>
                <c:pt idx="280">
                  <c:v>140.5</c:v>
                </c:pt>
                <c:pt idx="281">
                  <c:v>141.0</c:v>
                </c:pt>
                <c:pt idx="282">
                  <c:v>141.5</c:v>
                </c:pt>
                <c:pt idx="283">
                  <c:v>142.0</c:v>
                </c:pt>
                <c:pt idx="284">
                  <c:v>142.5</c:v>
                </c:pt>
                <c:pt idx="285">
                  <c:v>143.0</c:v>
                </c:pt>
                <c:pt idx="286">
                  <c:v>143.5</c:v>
                </c:pt>
                <c:pt idx="287">
                  <c:v>144.0</c:v>
                </c:pt>
                <c:pt idx="288">
                  <c:v>144.5</c:v>
                </c:pt>
                <c:pt idx="289">
                  <c:v>145.0</c:v>
                </c:pt>
                <c:pt idx="290">
                  <c:v>145.5</c:v>
                </c:pt>
                <c:pt idx="291">
                  <c:v>146.0</c:v>
                </c:pt>
                <c:pt idx="292">
                  <c:v>146.5</c:v>
                </c:pt>
                <c:pt idx="293">
                  <c:v>147.0</c:v>
                </c:pt>
                <c:pt idx="294">
                  <c:v>147.5</c:v>
                </c:pt>
                <c:pt idx="295">
                  <c:v>148.0</c:v>
                </c:pt>
                <c:pt idx="296">
                  <c:v>148.5</c:v>
                </c:pt>
                <c:pt idx="297">
                  <c:v>149.0</c:v>
                </c:pt>
                <c:pt idx="298">
                  <c:v>149.5</c:v>
                </c:pt>
                <c:pt idx="299">
                  <c:v>150.0</c:v>
                </c:pt>
                <c:pt idx="300">
                  <c:v>150.5</c:v>
                </c:pt>
                <c:pt idx="301">
                  <c:v>151.0</c:v>
                </c:pt>
                <c:pt idx="302">
                  <c:v>151.5</c:v>
                </c:pt>
                <c:pt idx="303">
                  <c:v>152.0</c:v>
                </c:pt>
                <c:pt idx="304">
                  <c:v>152.5</c:v>
                </c:pt>
                <c:pt idx="305">
                  <c:v>153.0</c:v>
                </c:pt>
                <c:pt idx="306">
                  <c:v>153.5</c:v>
                </c:pt>
                <c:pt idx="307">
                  <c:v>154.0</c:v>
                </c:pt>
                <c:pt idx="308">
                  <c:v>154.5</c:v>
                </c:pt>
                <c:pt idx="309">
                  <c:v>155.0</c:v>
                </c:pt>
                <c:pt idx="310">
                  <c:v>155.5</c:v>
                </c:pt>
                <c:pt idx="311">
                  <c:v>156.0</c:v>
                </c:pt>
                <c:pt idx="312">
                  <c:v>156.5</c:v>
                </c:pt>
                <c:pt idx="313">
                  <c:v>157.0</c:v>
                </c:pt>
                <c:pt idx="314">
                  <c:v>157.5</c:v>
                </c:pt>
                <c:pt idx="315">
                  <c:v>158.0</c:v>
                </c:pt>
                <c:pt idx="316">
                  <c:v>158.5</c:v>
                </c:pt>
                <c:pt idx="317">
                  <c:v>159.0</c:v>
                </c:pt>
                <c:pt idx="318">
                  <c:v>159.5</c:v>
                </c:pt>
                <c:pt idx="319">
                  <c:v>160.0</c:v>
                </c:pt>
                <c:pt idx="320">
                  <c:v>160.5</c:v>
                </c:pt>
                <c:pt idx="321">
                  <c:v>161.0</c:v>
                </c:pt>
                <c:pt idx="322">
                  <c:v>161.5</c:v>
                </c:pt>
                <c:pt idx="323">
                  <c:v>162.0</c:v>
                </c:pt>
                <c:pt idx="324">
                  <c:v>162.5</c:v>
                </c:pt>
                <c:pt idx="325">
                  <c:v>163.0</c:v>
                </c:pt>
                <c:pt idx="326">
                  <c:v>163.5</c:v>
                </c:pt>
                <c:pt idx="327">
                  <c:v>164.0</c:v>
                </c:pt>
                <c:pt idx="328">
                  <c:v>164.5</c:v>
                </c:pt>
                <c:pt idx="329">
                  <c:v>165.0</c:v>
                </c:pt>
                <c:pt idx="330">
                  <c:v>165.5</c:v>
                </c:pt>
                <c:pt idx="331">
                  <c:v>166.0</c:v>
                </c:pt>
                <c:pt idx="332">
                  <c:v>166.5</c:v>
                </c:pt>
                <c:pt idx="333">
                  <c:v>167.0</c:v>
                </c:pt>
                <c:pt idx="334">
                  <c:v>167.5</c:v>
                </c:pt>
                <c:pt idx="335">
                  <c:v>168.0</c:v>
                </c:pt>
                <c:pt idx="336">
                  <c:v>168.5</c:v>
                </c:pt>
                <c:pt idx="337">
                  <c:v>169.0</c:v>
                </c:pt>
                <c:pt idx="338">
                  <c:v>169.5</c:v>
                </c:pt>
                <c:pt idx="339">
                  <c:v>170.0</c:v>
                </c:pt>
                <c:pt idx="340">
                  <c:v>170.5</c:v>
                </c:pt>
                <c:pt idx="341">
                  <c:v>171.0</c:v>
                </c:pt>
                <c:pt idx="342">
                  <c:v>171.5</c:v>
                </c:pt>
                <c:pt idx="343">
                  <c:v>172.0</c:v>
                </c:pt>
                <c:pt idx="344">
                  <c:v>172.5</c:v>
                </c:pt>
                <c:pt idx="345">
                  <c:v>173.0</c:v>
                </c:pt>
                <c:pt idx="346">
                  <c:v>173.5</c:v>
                </c:pt>
                <c:pt idx="347">
                  <c:v>174.0</c:v>
                </c:pt>
                <c:pt idx="348">
                  <c:v>174.5</c:v>
                </c:pt>
                <c:pt idx="349">
                  <c:v>175.0</c:v>
                </c:pt>
                <c:pt idx="350">
                  <c:v>175.5</c:v>
                </c:pt>
                <c:pt idx="351">
                  <c:v>176.0</c:v>
                </c:pt>
                <c:pt idx="352">
                  <c:v>176.5</c:v>
                </c:pt>
                <c:pt idx="353">
                  <c:v>177.0</c:v>
                </c:pt>
                <c:pt idx="354">
                  <c:v>177.5</c:v>
                </c:pt>
                <c:pt idx="355">
                  <c:v>178.0</c:v>
                </c:pt>
                <c:pt idx="356">
                  <c:v>178.5</c:v>
                </c:pt>
                <c:pt idx="357">
                  <c:v>179.0</c:v>
                </c:pt>
                <c:pt idx="358">
                  <c:v>179.5</c:v>
                </c:pt>
                <c:pt idx="359">
                  <c:v>180.0</c:v>
                </c:pt>
                <c:pt idx="360">
                  <c:v>180.5</c:v>
                </c:pt>
                <c:pt idx="361">
                  <c:v>181.0</c:v>
                </c:pt>
                <c:pt idx="362">
                  <c:v>181.5</c:v>
                </c:pt>
                <c:pt idx="363">
                  <c:v>182.0</c:v>
                </c:pt>
                <c:pt idx="364">
                  <c:v>182.5</c:v>
                </c:pt>
                <c:pt idx="365">
                  <c:v>183.0</c:v>
                </c:pt>
                <c:pt idx="366">
                  <c:v>183.5</c:v>
                </c:pt>
                <c:pt idx="367">
                  <c:v>184.0</c:v>
                </c:pt>
                <c:pt idx="368">
                  <c:v>184.5</c:v>
                </c:pt>
                <c:pt idx="369">
                  <c:v>185.0</c:v>
                </c:pt>
                <c:pt idx="370">
                  <c:v>185.5</c:v>
                </c:pt>
                <c:pt idx="371">
                  <c:v>186.0</c:v>
                </c:pt>
                <c:pt idx="372">
                  <c:v>186.5</c:v>
                </c:pt>
                <c:pt idx="373">
                  <c:v>187.0</c:v>
                </c:pt>
                <c:pt idx="374">
                  <c:v>187.5</c:v>
                </c:pt>
                <c:pt idx="375">
                  <c:v>188.0</c:v>
                </c:pt>
                <c:pt idx="376">
                  <c:v>188.5</c:v>
                </c:pt>
                <c:pt idx="377">
                  <c:v>189.0</c:v>
                </c:pt>
                <c:pt idx="378">
                  <c:v>189.5</c:v>
                </c:pt>
                <c:pt idx="379">
                  <c:v>190.0</c:v>
                </c:pt>
                <c:pt idx="380">
                  <c:v>190.5</c:v>
                </c:pt>
                <c:pt idx="381">
                  <c:v>191.0</c:v>
                </c:pt>
                <c:pt idx="382">
                  <c:v>191.5</c:v>
                </c:pt>
                <c:pt idx="383">
                  <c:v>192.0</c:v>
                </c:pt>
                <c:pt idx="384">
                  <c:v>192.5</c:v>
                </c:pt>
                <c:pt idx="385">
                  <c:v>193.0</c:v>
                </c:pt>
                <c:pt idx="386">
                  <c:v>193.5</c:v>
                </c:pt>
                <c:pt idx="387">
                  <c:v>194.0</c:v>
                </c:pt>
                <c:pt idx="388">
                  <c:v>194.5</c:v>
                </c:pt>
                <c:pt idx="389">
                  <c:v>195.0</c:v>
                </c:pt>
                <c:pt idx="390">
                  <c:v>195.5</c:v>
                </c:pt>
                <c:pt idx="391">
                  <c:v>196.0</c:v>
                </c:pt>
                <c:pt idx="392">
                  <c:v>196.5</c:v>
                </c:pt>
                <c:pt idx="393">
                  <c:v>197.0</c:v>
                </c:pt>
                <c:pt idx="394">
                  <c:v>197.5</c:v>
                </c:pt>
                <c:pt idx="395">
                  <c:v>198.0</c:v>
                </c:pt>
                <c:pt idx="396">
                  <c:v>198.5</c:v>
                </c:pt>
                <c:pt idx="397">
                  <c:v>199.0</c:v>
                </c:pt>
                <c:pt idx="398">
                  <c:v>199.5</c:v>
                </c:pt>
                <c:pt idx="399">
                  <c:v>200.0</c:v>
                </c:pt>
                <c:pt idx="400">
                  <c:v>200.5</c:v>
                </c:pt>
                <c:pt idx="401">
                  <c:v>201.0</c:v>
                </c:pt>
                <c:pt idx="402">
                  <c:v>201.5</c:v>
                </c:pt>
                <c:pt idx="403">
                  <c:v>202.0</c:v>
                </c:pt>
                <c:pt idx="404">
                  <c:v>202.5</c:v>
                </c:pt>
                <c:pt idx="405">
                  <c:v>203.0</c:v>
                </c:pt>
                <c:pt idx="406">
                  <c:v>203.5</c:v>
                </c:pt>
                <c:pt idx="407">
                  <c:v>204.0</c:v>
                </c:pt>
                <c:pt idx="408">
                  <c:v>204.5</c:v>
                </c:pt>
                <c:pt idx="409">
                  <c:v>205.0</c:v>
                </c:pt>
                <c:pt idx="410">
                  <c:v>205.5</c:v>
                </c:pt>
                <c:pt idx="411">
                  <c:v>206.0</c:v>
                </c:pt>
                <c:pt idx="412">
                  <c:v>206.5</c:v>
                </c:pt>
                <c:pt idx="413">
                  <c:v>207.0</c:v>
                </c:pt>
                <c:pt idx="414">
                  <c:v>207.5</c:v>
                </c:pt>
                <c:pt idx="415">
                  <c:v>208.0</c:v>
                </c:pt>
                <c:pt idx="416">
                  <c:v>208.5</c:v>
                </c:pt>
                <c:pt idx="417">
                  <c:v>209.0</c:v>
                </c:pt>
                <c:pt idx="418">
                  <c:v>209.5</c:v>
                </c:pt>
                <c:pt idx="419">
                  <c:v>210.0</c:v>
                </c:pt>
                <c:pt idx="420">
                  <c:v>210.5</c:v>
                </c:pt>
                <c:pt idx="421">
                  <c:v>211.0</c:v>
                </c:pt>
                <c:pt idx="422">
                  <c:v>211.5</c:v>
                </c:pt>
                <c:pt idx="423">
                  <c:v>212.0</c:v>
                </c:pt>
                <c:pt idx="424">
                  <c:v>212.5</c:v>
                </c:pt>
                <c:pt idx="425">
                  <c:v>213.0</c:v>
                </c:pt>
                <c:pt idx="426">
                  <c:v>213.5</c:v>
                </c:pt>
                <c:pt idx="427">
                  <c:v>214.0</c:v>
                </c:pt>
                <c:pt idx="428">
                  <c:v>214.5</c:v>
                </c:pt>
                <c:pt idx="429">
                  <c:v>215.0</c:v>
                </c:pt>
                <c:pt idx="430">
                  <c:v>215.5</c:v>
                </c:pt>
                <c:pt idx="431">
                  <c:v>216.0</c:v>
                </c:pt>
                <c:pt idx="432">
                  <c:v>216.5</c:v>
                </c:pt>
                <c:pt idx="433">
                  <c:v>217.0</c:v>
                </c:pt>
                <c:pt idx="434">
                  <c:v>217.5</c:v>
                </c:pt>
                <c:pt idx="435">
                  <c:v>218.0</c:v>
                </c:pt>
                <c:pt idx="436">
                  <c:v>218.5</c:v>
                </c:pt>
                <c:pt idx="437">
                  <c:v>219.0</c:v>
                </c:pt>
                <c:pt idx="438">
                  <c:v>219.5</c:v>
                </c:pt>
                <c:pt idx="439">
                  <c:v>220.0</c:v>
                </c:pt>
                <c:pt idx="440">
                  <c:v>220.5</c:v>
                </c:pt>
                <c:pt idx="441">
                  <c:v>221.0</c:v>
                </c:pt>
                <c:pt idx="442">
                  <c:v>221.5</c:v>
                </c:pt>
                <c:pt idx="443">
                  <c:v>222.0</c:v>
                </c:pt>
                <c:pt idx="444">
                  <c:v>222.5</c:v>
                </c:pt>
                <c:pt idx="445">
                  <c:v>223.0</c:v>
                </c:pt>
                <c:pt idx="446">
                  <c:v>223.5</c:v>
                </c:pt>
                <c:pt idx="447">
                  <c:v>224.0</c:v>
                </c:pt>
                <c:pt idx="448">
                  <c:v>224.5</c:v>
                </c:pt>
                <c:pt idx="449">
                  <c:v>225.0</c:v>
                </c:pt>
                <c:pt idx="450">
                  <c:v>225.5</c:v>
                </c:pt>
                <c:pt idx="451">
                  <c:v>226.0</c:v>
                </c:pt>
                <c:pt idx="452">
                  <c:v>226.5</c:v>
                </c:pt>
                <c:pt idx="453">
                  <c:v>227.0</c:v>
                </c:pt>
                <c:pt idx="454">
                  <c:v>227.5</c:v>
                </c:pt>
                <c:pt idx="455">
                  <c:v>228.0</c:v>
                </c:pt>
                <c:pt idx="456">
                  <c:v>228.5</c:v>
                </c:pt>
                <c:pt idx="457">
                  <c:v>229.0</c:v>
                </c:pt>
                <c:pt idx="458">
                  <c:v>229.5</c:v>
                </c:pt>
                <c:pt idx="459">
                  <c:v>230.0</c:v>
                </c:pt>
                <c:pt idx="460">
                  <c:v>230.5</c:v>
                </c:pt>
                <c:pt idx="461">
                  <c:v>231.0</c:v>
                </c:pt>
                <c:pt idx="462">
                  <c:v>231.5</c:v>
                </c:pt>
                <c:pt idx="463">
                  <c:v>232.0</c:v>
                </c:pt>
                <c:pt idx="464">
                  <c:v>232.5</c:v>
                </c:pt>
                <c:pt idx="465">
                  <c:v>233.0</c:v>
                </c:pt>
                <c:pt idx="466">
                  <c:v>233.5</c:v>
                </c:pt>
                <c:pt idx="467">
                  <c:v>234.0</c:v>
                </c:pt>
                <c:pt idx="468">
                  <c:v>234.5</c:v>
                </c:pt>
                <c:pt idx="469">
                  <c:v>235.0</c:v>
                </c:pt>
                <c:pt idx="470">
                  <c:v>235.5</c:v>
                </c:pt>
                <c:pt idx="471">
                  <c:v>236.0</c:v>
                </c:pt>
                <c:pt idx="472">
                  <c:v>236.5</c:v>
                </c:pt>
                <c:pt idx="473">
                  <c:v>237.0</c:v>
                </c:pt>
                <c:pt idx="474">
                  <c:v>237.5</c:v>
                </c:pt>
                <c:pt idx="475">
                  <c:v>238.0</c:v>
                </c:pt>
                <c:pt idx="476">
                  <c:v>238.5</c:v>
                </c:pt>
                <c:pt idx="477">
                  <c:v>239.0</c:v>
                </c:pt>
                <c:pt idx="478">
                  <c:v>239.5</c:v>
                </c:pt>
                <c:pt idx="479">
                  <c:v>240.0</c:v>
                </c:pt>
                <c:pt idx="480">
                  <c:v>240.5</c:v>
                </c:pt>
                <c:pt idx="481">
                  <c:v>241.0</c:v>
                </c:pt>
                <c:pt idx="482">
                  <c:v>241.5</c:v>
                </c:pt>
                <c:pt idx="483">
                  <c:v>242.0</c:v>
                </c:pt>
                <c:pt idx="484">
                  <c:v>242.5</c:v>
                </c:pt>
                <c:pt idx="485">
                  <c:v>243.0</c:v>
                </c:pt>
                <c:pt idx="486">
                  <c:v>243.5</c:v>
                </c:pt>
                <c:pt idx="487">
                  <c:v>244.0</c:v>
                </c:pt>
                <c:pt idx="488">
                  <c:v>244.5</c:v>
                </c:pt>
                <c:pt idx="489">
                  <c:v>245.0</c:v>
                </c:pt>
                <c:pt idx="490">
                  <c:v>245.5</c:v>
                </c:pt>
                <c:pt idx="491">
                  <c:v>246.0</c:v>
                </c:pt>
                <c:pt idx="492">
                  <c:v>246.5</c:v>
                </c:pt>
                <c:pt idx="493">
                  <c:v>247.0</c:v>
                </c:pt>
                <c:pt idx="494">
                  <c:v>247.5</c:v>
                </c:pt>
                <c:pt idx="495">
                  <c:v>248.0</c:v>
                </c:pt>
                <c:pt idx="496">
                  <c:v>248.5</c:v>
                </c:pt>
                <c:pt idx="497">
                  <c:v>249.0</c:v>
                </c:pt>
                <c:pt idx="498">
                  <c:v>249.5</c:v>
                </c:pt>
                <c:pt idx="499">
                  <c:v>250.0</c:v>
                </c:pt>
                <c:pt idx="500">
                  <c:v>250.5</c:v>
                </c:pt>
                <c:pt idx="501">
                  <c:v>251.0</c:v>
                </c:pt>
                <c:pt idx="502">
                  <c:v>251.5</c:v>
                </c:pt>
                <c:pt idx="503">
                  <c:v>252.0</c:v>
                </c:pt>
                <c:pt idx="504">
                  <c:v>252.5</c:v>
                </c:pt>
                <c:pt idx="505">
                  <c:v>253.0</c:v>
                </c:pt>
                <c:pt idx="506">
                  <c:v>253.5</c:v>
                </c:pt>
                <c:pt idx="507">
                  <c:v>254.0</c:v>
                </c:pt>
                <c:pt idx="508">
                  <c:v>254.5</c:v>
                </c:pt>
                <c:pt idx="509">
                  <c:v>255.0</c:v>
                </c:pt>
                <c:pt idx="510">
                  <c:v>255.5</c:v>
                </c:pt>
                <c:pt idx="511">
                  <c:v>256.0</c:v>
                </c:pt>
                <c:pt idx="512">
                  <c:v>256.5</c:v>
                </c:pt>
                <c:pt idx="513">
                  <c:v>257.0</c:v>
                </c:pt>
                <c:pt idx="514">
                  <c:v>257.5</c:v>
                </c:pt>
                <c:pt idx="515">
                  <c:v>258.0</c:v>
                </c:pt>
                <c:pt idx="516">
                  <c:v>258.5</c:v>
                </c:pt>
                <c:pt idx="517">
                  <c:v>259.0</c:v>
                </c:pt>
                <c:pt idx="518">
                  <c:v>259.5</c:v>
                </c:pt>
                <c:pt idx="519">
                  <c:v>260.0</c:v>
                </c:pt>
                <c:pt idx="520">
                  <c:v>260.5</c:v>
                </c:pt>
                <c:pt idx="521">
                  <c:v>261.0</c:v>
                </c:pt>
                <c:pt idx="522">
                  <c:v>261.5</c:v>
                </c:pt>
                <c:pt idx="523">
                  <c:v>262.0</c:v>
                </c:pt>
                <c:pt idx="524">
                  <c:v>262.5</c:v>
                </c:pt>
                <c:pt idx="525">
                  <c:v>263.0</c:v>
                </c:pt>
                <c:pt idx="526">
                  <c:v>263.5</c:v>
                </c:pt>
                <c:pt idx="527">
                  <c:v>264.0</c:v>
                </c:pt>
                <c:pt idx="528">
                  <c:v>264.5</c:v>
                </c:pt>
                <c:pt idx="529">
                  <c:v>265.0</c:v>
                </c:pt>
                <c:pt idx="530">
                  <c:v>265.5</c:v>
                </c:pt>
                <c:pt idx="531">
                  <c:v>266.0</c:v>
                </c:pt>
                <c:pt idx="532">
                  <c:v>266.5</c:v>
                </c:pt>
                <c:pt idx="533">
                  <c:v>267.0</c:v>
                </c:pt>
                <c:pt idx="534">
                  <c:v>267.5</c:v>
                </c:pt>
                <c:pt idx="535">
                  <c:v>268.0</c:v>
                </c:pt>
                <c:pt idx="536">
                  <c:v>268.5</c:v>
                </c:pt>
                <c:pt idx="537">
                  <c:v>269.0</c:v>
                </c:pt>
                <c:pt idx="538">
                  <c:v>269.5</c:v>
                </c:pt>
                <c:pt idx="539">
                  <c:v>270.0</c:v>
                </c:pt>
                <c:pt idx="540">
                  <c:v>270.5</c:v>
                </c:pt>
                <c:pt idx="541">
                  <c:v>271.0</c:v>
                </c:pt>
                <c:pt idx="542">
                  <c:v>271.5</c:v>
                </c:pt>
                <c:pt idx="543">
                  <c:v>272.0</c:v>
                </c:pt>
                <c:pt idx="544">
                  <c:v>272.5</c:v>
                </c:pt>
                <c:pt idx="545">
                  <c:v>273.0</c:v>
                </c:pt>
                <c:pt idx="546">
                  <c:v>273.5</c:v>
                </c:pt>
                <c:pt idx="547">
                  <c:v>274.0</c:v>
                </c:pt>
                <c:pt idx="548">
                  <c:v>274.5</c:v>
                </c:pt>
                <c:pt idx="549">
                  <c:v>275.0</c:v>
                </c:pt>
                <c:pt idx="550">
                  <c:v>275.5</c:v>
                </c:pt>
                <c:pt idx="551">
                  <c:v>276.0</c:v>
                </c:pt>
                <c:pt idx="552">
                  <c:v>276.5</c:v>
                </c:pt>
                <c:pt idx="553">
                  <c:v>277.0</c:v>
                </c:pt>
                <c:pt idx="554">
                  <c:v>277.5</c:v>
                </c:pt>
                <c:pt idx="555">
                  <c:v>278.0</c:v>
                </c:pt>
                <c:pt idx="556">
                  <c:v>278.5</c:v>
                </c:pt>
                <c:pt idx="557">
                  <c:v>279.0</c:v>
                </c:pt>
                <c:pt idx="558">
                  <c:v>279.5</c:v>
                </c:pt>
                <c:pt idx="559">
                  <c:v>280.0</c:v>
                </c:pt>
                <c:pt idx="560">
                  <c:v>280.5</c:v>
                </c:pt>
                <c:pt idx="561">
                  <c:v>281.0</c:v>
                </c:pt>
                <c:pt idx="562">
                  <c:v>281.5</c:v>
                </c:pt>
                <c:pt idx="563">
                  <c:v>282.0</c:v>
                </c:pt>
                <c:pt idx="564">
                  <c:v>282.5</c:v>
                </c:pt>
                <c:pt idx="565">
                  <c:v>283.0</c:v>
                </c:pt>
                <c:pt idx="566">
                  <c:v>283.5</c:v>
                </c:pt>
                <c:pt idx="567">
                  <c:v>284.0</c:v>
                </c:pt>
                <c:pt idx="568">
                  <c:v>284.5</c:v>
                </c:pt>
                <c:pt idx="569">
                  <c:v>285.0</c:v>
                </c:pt>
                <c:pt idx="570">
                  <c:v>285.5</c:v>
                </c:pt>
                <c:pt idx="571">
                  <c:v>286.0</c:v>
                </c:pt>
                <c:pt idx="572">
                  <c:v>286.5</c:v>
                </c:pt>
                <c:pt idx="573">
                  <c:v>287.0</c:v>
                </c:pt>
                <c:pt idx="574">
                  <c:v>287.5</c:v>
                </c:pt>
                <c:pt idx="575">
                  <c:v>288.0</c:v>
                </c:pt>
                <c:pt idx="576">
                  <c:v>288.5</c:v>
                </c:pt>
                <c:pt idx="577">
                  <c:v>289.0</c:v>
                </c:pt>
                <c:pt idx="578">
                  <c:v>289.5</c:v>
                </c:pt>
                <c:pt idx="579">
                  <c:v>290.0</c:v>
                </c:pt>
                <c:pt idx="580">
                  <c:v>290.5</c:v>
                </c:pt>
                <c:pt idx="581">
                  <c:v>291.0</c:v>
                </c:pt>
                <c:pt idx="582">
                  <c:v>291.5</c:v>
                </c:pt>
                <c:pt idx="583">
                  <c:v>292.0</c:v>
                </c:pt>
                <c:pt idx="584">
                  <c:v>292.5</c:v>
                </c:pt>
                <c:pt idx="585">
                  <c:v>293.0</c:v>
                </c:pt>
                <c:pt idx="586">
                  <c:v>293.5</c:v>
                </c:pt>
                <c:pt idx="587">
                  <c:v>294.0</c:v>
                </c:pt>
                <c:pt idx="588">
                  <c:v>294.5</c:v>
                </c:pt>
                <c:pt idx="589">
                  <c:v>295.0</c:v>
                </c:pt>
                <c:pt idx="590">
                  <c:v>295.5</c:v>
                </c:pt>
                <c:pt idx="591">
                  <c:v>296.0</c:v>
                </c:pt>
                <c:pt idx="592">
                  <c:v>296.5</c:v>
                </c:pt>
                <c:pt idx="593">
                  <c:v>297.0</c:v>
                </c:pt>
                <c:pt idx="594">
                  <c:v>297.5</c:v>
                </c:pt>
                <c:pt idx="595">
                  <c:v>298.0</c:v>
                </c:pt>
                <c:pt idx="596">
                  <c:v>298.5</c:v>
                </c:pt>
                <c:pt idx="597">
                  <c:v>299.0</c:v>
                </c:pt>
                <c:pt idx="598">
                  <c:v>299.5</c:v>
                </c:pt>
                <c:pt idx="599">
                  <c:v>300.0</c:v>
                </c:pt>
                <c:pt idx="600">
                  <c:v>300.5</c:v>
                </c:pt>
                <c:pt idx="601">
                  <c:v>301.0</c:v>
                </c:pt>
                <c:pt idx="602">
                  <c:v>301.5</c:v>
                </c:pt>
                <c:pt idx="603">
                  <c:v>302.0</c:v>
                </c:pt>
                <c:pt idx="604">
                  <c:v>302.5</c:v>
                </c:pt>
                <c:pt idx="605">
                  <c:v>303.0</c:v>
                </c:pt>
                <c:pt idx="606">
                  <c:v>303.5</c:v>
                </c:pt>
                <c:pt idx="607">
                  <c:v>304.0</c:v>
                </c:pt>
                <c:pt idx="608">
                  <c:v>304.5</c:v>
                </c:pt>
                <c:pt idx="609">
                  <c:v>305.0</c:v>
                </c:pt>
                <c:pt idx="610">
                  <c:v>305.5</c:v>
                </c:pt>
                <c:pt idx="611">
                  <c:v>306.0</c:v>
                </c:pt>
                <c:pt idx="612">
                  <c:v>306.5</c:v>
                </c:pt>
                <c:pt idx="613">
                  <c:v>307.0</c:v>
                </c:pt>
                <c:pt idx="614">
                  <c:v>307.5</c:v>
                </c:pt>
                <c:pt idx="615">
                  <c:v>308.0</c:v>
                </c:pt>
                <c:pt idx="616">
                  <c:v>308.5</c:v>
                </c:pt>
                <c:pt idx="617">
                  <c:v>309.0</c:v>
                </c:pt>
                <c:pt idx="618">
                  <c:v>309.5</c:v>
                </c:pt>
                <c:pt idx="619">
                  <c:v>310.0</c:v>
                </c:pt>
                <c:pt idx="620">
                  <c:v>310.5</c:v>
                </c:pt>
                <c:pt idx="621">
                  <c:v>311.0</c:v>
                </c:pt>
                <c:pt idx="622">
                  <c:v>311.5</c:v>
                </c:pt>
                <c:pt idx="623">
                  <c:v>312.0</c:v>
                </c:pt>
                <c:pt idx="624">
                  <c:v>312.5</c:v>
                </c:pt>
                <c:pt idx="625">
                  <c:v>313.0</c:v>
                </c:pt>
                <c:pt idx="626">
                  <c:v>313.5</c:v>
                </c:pt>
                <c:pt idx="627">
                  <c:v>314.0</c:v>
                </c:pt>
                <c:pt idx="628">
                  <c:v>314.5</c:v>
                </c:pt>
                <c:pt idx="629">
                  <c:v>315.0</c:v>
                </c:pt>
                <c:pt idx="630">
                  <c:v>315.5</c:v>
                </c:pt>
                <c:pt idx="631">
                  <c:v>316.0</c:v>
                </c:pt>
                <c:pt idx="632">
                  <c:v>316.5</c:v>
                </c:pt>
                <c:pt idx="633">
                  <c:v>317.0</c:v>
                </c:pt>
                <c:pt idx="634">
                  <c:v>317.5</c:v>
                </c:pt>
                <c:pt idx="635">
                  <c:v>318.0</c:v>
                </c:pt>
                <c:pt idx="636">
                  <c:v>318.5</c:v>
                </c:pt>
                <c:pt idx="637">
                  <c:v>319.0</c:v>
                </c:pt>
                <c:pt idx="638">
                  <c:v>319.5</c:v>
                </c:pt>
                <c:pt idx="639">
                  <c:v>320.0</c:v>
                </c:pt>
                <c:pt idx="640">
                  <c:v>320.5</c:v>
                </c:pt>
                <c:pt idx="641">
                  <c:v>321.0</c:v>
                </c:pt>
                <c:pt idx="642">
                  <c:v>321.5</c:v>
                </c:pt>
                <c:pt idx="643">
                  <c:v>322.0</c:v>
                </c:pt>
                <c:pt idx="644">
                  <c:v>322.5</c:v>
                </c:pt>
                <c:pt idx="645">
                  <c:v>323.0</c:v>
                </c:pt>
                <c:pt idx="646">
                  <c:v>323.5</c:v>
                </c:pt>
                <c:pt idx="647">
                  <c:v>324.0</c:v>
                </c:pt>
                <c:pt idx="648">
                  <c:v>324.5</c:v>
                </c:pt>
                <c:pt idx="649">
                  <c:v>325.0</c:v>
                </c:pt>
                <c:pt idx="650">
                  <c:v>325.5</c:v>
                </c:pt>
                <c:pt idx="651">
                  <c:v>326.0</c:v>
                </c:pt>
                <c:pt idx="652">
                  <c:v>326.5</c:v>
                </c:pt>
                <c:pt idx="653">
                  <c:v>327.0</c:v>
                </c:pt>
                <c:pt idx="654">
                  <c:v>327.5</c:v>
                </c:pt>
                <c:pt idx="655">
                  <c:v>328.0</c:v>
                </c:pt>
                <c:pt idx="656">
                  <c:v>328.5</c:v>
                </c:pt>
                <c:pt idx="657">
                  <c:v>329.0</c:v>
                </c:pt>
                <c:pt idx="658">
                  <c:v>329.5</c:v>
                </c:pt>
                <c:pt idx="659">
                  <c:v>330.0</c:v>
                </c:pt>
                <c:pt idx="660">
                  <c:v>330.5</c:v>
                </c:pt>
                <c:pt idx="661">
                  <c:v>331.0</c:v>
                </c:pt>
                <c:pt idx="662">
                  <c:v>331.5</c:v>
                </c:pt>
                <c:pt idx="663">
                  <c:v>332.0</c:v>
                </c:pt>
                <c:pt idx="664">
                  <c:v>332.5</c:v>
                </c:pt>
                <c:pt idx="665">
                  <c:v>333.0</c:v>
                </c:pt>
                <c:pt idx="666">
                  <c:v>333.5</c:v>
                </c:pt>
                <c:pt idx="667">
                  <c:v>334.0</c:v>
                </c:pt>
                <c:pt idx="668">
                  <c:v>334.5</c:v>
                </c:pt>
                <c:pt idx="669">
                  <c:v>335.0</c:v>
                </c:pt>
                <c:pt idx="670">
                  <c:v>335.5</c:v>
                </c:pt>
                <c:pt idx="671">
                  <c:v>336.0</c:v>
                </c:pt>
                <c:pt idx="672">
                  <c:v>336.5</c:v>
                </c:pt>
                <c:pt idx="673">
                  <c:v>337.0</c:v>
                </c:pt>
                <c:pt idx="674">
                  <c:v>337.5</c:v>
                </c:pt>
                <c:pt idx="675">
                  <c:v>338.0</c:v>
                </c:pt>
                <c:pt idx="676">
                  <c:v>338.5</c:v>
                </c:pt>
                <c:pt idx="677">
                  <c:v>339.0</c:v>
                </c:pt>
                <c:pt idx="678">
                  <c:v>339.5</c:v>
                </c:pt>
                <c:pt idx="679">
                  <c:v>340.0</c:v>
                </c:pt>
                <c:pt idx="680">
                  <c:v>340.5</c:v>
                </c:pt>
                <c:pt idx="681">
                  <c:v>341.0</c:v>
                </c:pt>
                <c:pt idx="682">
                  <c:v>341.5</c:v>
                </c:pt>
                <c:pt idx="683">
                  <c:v>342.0</c:v>
                </c:pt>
                <c:pt idx="684">
                  <c:v>342.5</c:v>
                </c:pt>
                <c:pt idx="685">
                  <c:v>343.0</c:v>
                </c:pt>
                <c:pt idx="686">
                  <c:v>343.5</c:v>
                </c:pt>
                <c:pt idx="687">
                  <c:v>344.0</c:v>
                </c:pt>
                <c:pt idx="688">
                  <c:v>344.5</c:v>
                </c:pt>
                <c:pt idx="689">
                  <c:v>345.0</c:v>
                </c:pt>
                <c:pt idx="690">
                  <c:v>345.5</c:v>
                </c:pt>
                <c:pt idx="691">
                  <c:v>346.0</c:v>
                </c:pt>
                <c:pt idx="692">
                  <c:v>346.5</c:v>
                </c:pt>
                <c:pt idx="693">
                  <c:v>347.0</c:v>
                </c:pt>
                <c:pt idx="694">
                  <c:v>347.5</c:v>
                </c:pt>
                <c:pt idx="695">
                  <c:v>348.0</c:v>
                </c:pt>
                <c:pt idx="696">
                  <c:v>348.5</c:v>
                </c:pt>
                <c:pt idx="697">
                  <c:v>349.0</c:v>
                </c:pt>
                <c:pt idx="698">
                  <c:v>349.5</c:v>
                </c:pt>
                <c:pt idx="699">
                  <c:v>350.0</c:v>
                </c:pt>
                <c:pt idx="700">
                  <c:v>350.5</c:v>
                </c:pt>
                <c:pt idx="701">
                  <c:v>351.0</c:v>
                </c:pt>
                <c:pt idx="702">
                  <c:v>351.5</c:v>
                </c:pt>
                <c:pt idx="703">
                  <c:v>352.0</c:v>
                </c:pt>
                <c:pt idx="704">
                  <c:v>352.5</c:v>
                </c:pt>
                <c:pt idx="705">
                  <c:v>353.0</c:v>
                </c:pt>
                <c:pt idx="706">
                  <c:v>353.5</c:v>
                </c:pt>
                <c:pt idx="707">
                  <c:v>354.0</c:v>
                </c:pt>
                <c:pt idx="708">
                  <c:v>354.5</c:v>
                </c:pt>
                <c:pt idx="709">
                  <c:v>355.0</c:v>
                </c:pt>
                <c:pt idx="710">
                  <c:v>355.5</c:v>
                </c:pt>
                <c:pt idx="711">
                  <c:v>356.0</c:v>
                </c:pt>
                <c:pt idx="712">
                  <c:v>356.5</c:v>
                </c:pt>
                <c:pt idx="713">
                  <c:v>357.0</c:v>
                </c:pt>
                <c:pt idx="714">
                  <c:v>357.5</c:v>
                </c:pt>
                <c:pt idx="715">
                  <c:v>358.0</c:v>
                </c:pt>
                <c:pt idx="716">
                  <c:v>358.5</c:v>
                </c:pt>
                <c:pt idx="717">
                  <c:v>359.0</c:v>
                </c:pt>
                <c:pt idx="718">
                  <c:v>359.5</c:v>
                </c:pt>
                <c:pt idx="719">
                  <c:v>360.0</c:v>
                </c:pt>
                <c:pt idx="720">
                  <c:v>360.5</c:v>
                </c:pt>
                <c:pt idx="721">
                  <c:v>361.0</c:v>
                </c:pt>
                <c:pt idx="722">
                  <c:v>361.5</c:v>
                </c:pt>
                <c:pt idx="723">
                  <c:v>362.0</c:v>
                </c:pt>
                <c:pt idx="724">
                  <c:v>362.5</c:v>
                </c:pt>
                <c:pt idx="725">
                  <c:v>363.0</c:v>
                </c:pt>
                <c:pt idx="726">
                  <c:v>363.5</c:v>
                </c:pt>
                <c:pt idx="727">
                  <c:v>364.0</c:v>
                </c:pt>
                <c:pt idx="728">
                  <c:v>364.5</c:v>
                </c:pt>
                <c:pt idx="729">
                  <c:v>365.0</c:v>
                </c:pt>
                <c:pt idx="730">
                  <c:v>365.5</c:v>
                </c:pt>
                <c:pt idx="731">
                  <c:v>366.0</c:v>
                </c:pt>
                <c:pt idx="732">
                  <c:v>366.5</c:v>
                </c:pt>
                <c:pt idx="733">
                  <c:v>367.0</c:v>
                </c:pt>
                <c:pt idx="734">
                  <c:v>367.5</c:v>
                </c:pt>
                <c:pt idx="735">
                  <c:v>368.0</c:v>
                </c:pt>
                <c:pt idx="736">
                  <c:v>368.5</c:v>
                </c:pt>
                <c:pt idx="737">
                  <c:v>369.0</c:v>
                </c:pt>
                <c:pt idx="738">
                  <c:v>369.5</c:v>
                </c:pt>
                <c:pt idx="739">
                  <c:v>370.0</c:v>
                </c:pt>
                <c:pt idx="740">
                  <c:v>370.5</c:v>
                </c:pt>
                <c:pt idx="741">
                  <c:v>371.0</c:v>
                </c:pt>
                <c:pt idx="742">
                  <c:v>371.5</c:v>
                </c:pt>
                <c:pt idx="743">
                  <c:v>372.0</c:v>
                </c:pt>
                <c:pt idx="744">
                  <c:v>372.5</c:v>
                </c:pt>
                <c:pt idx="745">
                  <c:v>373.0</c:v>
                </c:pt>
                <c:pt idx="746">
                  <c:v>373.5</c:v>
                </c:pt>
                <c:pt idx="747">
                  <c:v>374.0</c:v>
                </c:pt>
                <c:pt idx="748">
                  <c:v>374.5</c:v>
                </c:pt>
                <c:pt idx="749">
                  <c:v>375.0</c:v>
                </c:pt>
                <c:pt idx="750">
                  <c:v>375.5</c:v>
                </c:pt>
                <c:pt idx="751">
                  <c:v>376.0</c:v>
                </c:pt>
                <c:pt idx="752">
                  <c:v>376.5</c:v>
                </c:pt>
                <c:pt idx="753">
                  <c:v>377.0</c:v>
                </c:pt>
                <c:pt idx="754">
                  <c:v>377.5</c:v>
                </c:pt>
                <c:pt idx="755">
                  <c:v>378.0</c:v>
                </c:pt>
                <c:pt idx="756">
                  <c:v>378.5</c:v>
                </c:pt>
                <c:pt idx="757">
                  <c:v>379.0</c:v>
                </c:pt>
                <c:pt idx="758">
                  <c:v>379.5</c:v>
                </c:pt>
                <c:pt idx="759">
                  <c:v>380.0</c:v>
                </c:pt>
                <c:pt idx="760">
                  <c:v>380.5</c:v>
                </c:pt>
                <c:pt idx="761">
                  <c:v>381.0</c:v>
                </c:pt>
                <c:pt idx="762">
                  <c:v>381.5</c:v>
                </c:pt>
                <c:pt idx="763">
                  <c:v>382.0</c:v>
                </c:pt>
                <c:pt idx="764">
                  <c:v>382.5</c:v>
                </c:pt>
                <c:pt idx="765">
                  <c:v>383.0</c:v>
                </c:pt>
                <c:pt idx="766">
                  <c:v>383.5</c:v>
                </c:pt>
                <c:pt idx="767">
                  <c:v>384.0</c:v>
                </c:pt>
                <c:pt idx="768">
                  <c:v>384.5</c:v>
                </c:pt>
                <c:pt idx="769">
                  <c:v>385.0</c:v>
                </c:pt>
                <c:pt idx="770">
                  <c:v>385.5</c:v>
                </c:pt>
                <c:pt idx="771">
                  <c:v>386.0</c:v>
                </c:pt>
                <c:pt idx="772">
                  <c:v>386.5</c:v>
                </c:pt>
                <c:pt idx="773">
                  <c:v>387.0</c:v>
                </c:pt>
                <c:pt idx="774">
                  <c:v>387.5</c:v>
                </c:pt>
                <c:pt idx="775">
                  <c:v>388.0</c:v>
                </c:pt>
                <c:pt idx="776">
                  <c:v>388.5</c:v>
                </c:pt>
                <c:pt idx="777">
                  <c:v>389.0</c:v>
                </c:pt>
                <c:pt idx="778">
                  <c:v>389.5</c:v>
                </c:pt>
                <c:pt idx="779">
                  <c:v>390.0</c:v>
                </c:pt>
                <c:pt idx="780">
                  <c:v>390.5</c:v>
                </c:pt>
                <c:pt idx="781">
                  <c:v>391.0</c:v>
                </c:pt>
                <c:pt idx="782">
                  <c:v>391.5</c:v>
                </c:pt>
                <c:pt idx="783">
                  <c:v>392.0</c:v>
                </c:pt>
                <c:pt idx="784">
                  <c:v>392.5</c:v>
                </c:pt>
                <c:pt idx="785">
                  <c:v>393.0</c:v>
                </c:pt>
                <c:pt idx="786">
                  <c:v>393.5</c:v>
                </c:pt>
                <c:pt idx="787">
                  <c:v>394.0</c:v>
                </c:pt>
                <c:pt idx="788">
                  <c:v>394.5</c:v>
                </c:pt>
                <c:pt idx="789">
                  <c:v>395.0</c:v>
                </c:pt>
                <c:pt idx="790">
                  <c:v>395.5</c:v>
                </c:pt>
                <c:pt idx="791">
                  <c:v>396.0</c:v>
                </c:pt>
                <c:pt idx="792">
                  <c:v>396.5</c:v>
                </c:pt>
                <c:pt idx="793">
                  <c:v>397.0</c:v>
                </c:pt>
                <c:pt idx="794">
                  <c:v>397.5</c:v>
                </c:pt>
                <c:pt idx="795">
                  <c:v>398.0</c:v>
                </c:pt>
                <c:pt idx="796">
                  <c:v>398.5</c:v>
                </c:pt>
                <c:pt idx="797">
                  <c:v>399.0</c:v>
                </c:pt>
                <c:pt idx="798">
                  <c:v>399.5</c:v>
                </c:pt>
                <c:pt idx="799">
                  <c:v>400.0</c:v>
                </c:pt>
                <c:pt idx="800">
                  <c:v>400.5</c:v>
                </c:pt>
                <c:pt idx="801">
                  <c:v>401.0</c:v>
                </c:pt>
                <c:pt idx="802">
                  <c:v>401.5</c:v>
                </c:pt>
                <c:pt idx="803">
                  <c:v>402.0</c:v>
                </c:pt>
                <c:pt idx="804">
                  <c:v>402.5</c:v>
                </c:pt>
                <c:pt idx="805">
                  <c:v>403.0</c:v>
                </c:pt>
                <c:pt idx="806">
                  <c:v>403.5</c:v>
                </c:pt>
                <c:pt idx="807">
                  <c:v>404.0</c:v>
                </c:pt>
                <c:pt idx="808">
                  <c:v>404.5</c:v>
                </c:pt>
                <c:pt idx="809">
                  <c:v>405.0</c:v>
                </c:pt>
                <c:pt idx="810">
                  <c:v>405.5</c:v>
                </c:pt>
                <c:pt idx="811">
                  <c:v>406.0</c:v>
                </c:pt>
                <c:pt idx="812">
                  <c:v>406.5</c:v>
                </c:pt>
                <c:pt idx="813">
                  <c:v>407.0</c:v>
                </c:pt>
                <c:pt idx="814">
                  <c:v>407.5</c:v>
                </c:pt>
                <c:pt idx="815">
                  <c:v>408.0</c:v>
                </c:pt>
                <c:pt idx="816">
                  <c:v>408.5</c:v>
                </c:pt>
                <c:pt idx="817">
                  <c:v>409.0</c:v>
                </c:pt>
                <c:pt idx="818">
                  <c:v>409.5</c:v>
                </c:pt>
                <c:pt idx="819">
                  <c:v>410.0</c:v>
                </c:pt>
                <c:pt idx="820">
                  <c:v>410.5</c:v>
                </c:pt>
                <c:pt idx="821">
                  <c:v>411.0</c:v>
                </c:pt>
                <c:pt idx="822">
                  <c:v>411.5</c:v>
                </c:pt>
                <c:pt idx="823">
                  <c:v>412.0</c:v>
                </c:pt>
                <c:pt idx="824">
                  <c:v>412.5</c:v>
                </c:pt>
                <c:pt idx="825">
                  <c:v>413.0</c:v>
                </c:pt>
                <c:pt idx="826">
                  <c:v>413.5</c:v>
                </c:pt>
                <c:pt idx="827">
                  <c:v>414.0</c:v>
                </c:pt>
                <c:pt idx="828">
                  <c:v>414.5</c:v>
                </c:pt>
                <c:pt idx="829">
                  <c:v>415.0</c:v>
                </c:pt>
                <c:pt idx="830">
                  <c:v>415.5</c:v>
                </c:pt>
                <c:pt idx="831">
                  <c:v>416.0</c:v>
                </c:pt>
                <c:pt idx="832">
                  <c:v>416.5</c:v>
                </c:pt>
                <c:pt idx="833">
                  <c:v>417.0</c:v>
                </c:pt>
                <c:pt idx="834">
                  <c:v>417.5</c:v>
                </c:pt>
                <c:pt idx="835">
                  <c:v>418.0</c:v>
                </c:pt>
                <c:pt idx="836">
                  <c:v>418.5</c:v>
                </c:pt>
                <c:pt idx="837">
                  <c:v>419.0</c:v>
                </c:pt>
                <c:pt idx="838">
                  <c:v>419.5</c:v>
                </c:pt>
                <c:pt idx="839">
                  <c:v>420.0</c:v>
                </c:pt>
                <c:pt idx="840">
                  <c:v>420.5</c:v>
                </c:pt>
                <c:pt idx="841">
                  <c:v>421.0</c:v>
                </c:pt>
                <c:pt idx="842">
                  <c:v>421.5</c:v>
                </c:pt>
                <c:pt idx="843">
                  <c:v>422.0</c:v>
                </c:pt>
                <c:pt idx="844">
                  <c:v>422.5</c:v>
                </c:pt>
                <c:pt idx="845">
                  <c:v>423.0</c:v>
                </c:pt>
                <c:pt idx="846">
                  <c:v>423.5</c:v>
                </c:pt>
                <c:pt idx="847">
                  <c:v>424.0</c:v>
                </c:pt>
                <c:pt idx="848">
                  <c:v>424.5</c:v>
                </c:pt>
                <c:pt idx="849">
                  <c:v>425.0</c:v>
                </c:pt>
                <c:pt idx="850">
                  <c:v>425.5</c:v>
                </c:pt>
                <c:pt idx="851">
                  <c:v>426.0</c:v>
                </c:pt>
                <c:pt idx="852">
                  <c:v>426.5</c:v>
                </c:pt>
                <c:pt idx="853">
                  <c:v>427.0</c:v>
                </c:pt>
                <c:pt idx="854">
                  <c:v>427.5</c:v>
                </c:pt>
                <c:pt idx="855">
                  <c:v>428.0</c:v>
                </c:pt>
                <c:pt idx="856">
                  <c:v>428.5</c:v>
                </c:pt>
                <c:pt idx="857">
                  <c:v>429.0</c:v>
                </c:pt>
                <c:pt idx="858">
                  <c:v>429.5</c:v>
                </c:pt>
                <c:pt idx="859">
                  <c:v>430.0</c:v>
                </c:pt>
                <c:pt idx="860">
                  <c:v>430.5</c:v>
                </c:pt>
                <c:pt idx="861">
                  <c:v>431.0</c:v>
                </c:pt>
                <c:pt idx="862">
                  <c:v>431.5</c:v>
                </c:pt>
                <c:pt idx="863">
                  <c:v>432.0</c:v>
                </c:pt>
                <c:pt idx="864">
                  <c:v>432.5</c:v>
                </c:pt>
                <c:pt idx="865">
                  <c:v>433.0</c:v>
                </c:pt>
                <c:pt idx="866">
                  <c:v>433.5</c:v>
                </c:pt>
                <c:pt idx="867">
                  <c:v>434.0</c:v>
                </c:pt>
                <c:pt idx="868">
                  <c:v>434.5</c:v>
                </c:pt>
                <c:pt idx="869">
                  <c:v>435.0</c:v>
                </c:pt>
                <c:pt idx="870">
                  <c:v>435.5</c:v>
                </c:pt>
                <c:pt idx="871">
                  <c:v>436.0</c:v>
                </c:pt>
                <c:pt idx="872">
                  <c:v>436.5</c:v>
                </c:pt>
                <c:pt idx="873">
                  <c:v>437.0</c:v>
                </c:pt>
                <c:pt idx="874">
                  <c:v>437.5</c:v>
                </c:pt>
                <c:pt idx="875">
                  <c:v>438.0</c:v>
                </c:pt>
                <c:pt idx="876">
                  <c:v>438.5</c:v>
                </c:pt>
                <c:pt idx="877">
                  <c:v>439.0</c:v>
                </c:pt>
                <c:pt idx="878">
                  <c:v>439.5</c:v>
                </c:pt>
                <c:pt idx="879">
                  <c:v>440.0</c:v>
                </c:pt>
                <c:pt idx="880">
                  <c:v>440.5</c:v>
                </c:pt>
                <c:pt idx="881">
                  <c:v>441.0</c:v>
                </c:pt>
                <c:pt idx="882">
                  <c:v>441.5</c:v>
                </c:pt>
                <c:pt idx="883">
                  <c:v>442.0</c:v>
                </c:pt>
                <c:pt idx="884">
                  <c:v>442.5</c:v>
                </c:pt>
                <c:pt idx="885">
                  <c:v>443.0</c:v>
                </c:pt>
                <c:pt idx="886">
                  <c:v>443.5</c:v>
                </c:pt>
                <c:pt idx="887">
                  <c:v>444.0</c:v>
                </c:pt>
                <c:pt idx="888">
                  <c:v>444.5</c:v>
                </c:pt>
                <c:pt idx="889">
                  <c:v>445.0</c:v>
                </c:pt>
                <c:pt idx="890">
                  <c:v>445.5</c:v>
                </c:pt>
                <c:pt idx="891">
                  <c:v>446.0</c:v>
                </c:pt>
                <c:pt idx="892">
                  <c:v>446.5</c:v>
                </c:pt>
                <c:pt idx="893">
                  <c:v>447.0</c:v>
                </c:pt>
                <c:pt idx="894">
                  <c:v>447.5</c:v>
                </c:pt>
                <c:pt idx="895">
                  <c:v>448.0</c:v>
                </c:pt>
                <c:pt idx="896">
                  <c:v>448.5</c:v>
                </c:pt>
                <c:pt idx="897">
                  <c:v>449.0</c:v>
                </c:pt>
                <c:pt idx="898">
                  <c:v>449.5</c:v>
                </c:pt>
                <c:pt idx="899">
                  <c:v>450.0</c:v>
                </c:pt>
                <c:pt idx="900">
                  <c:v>450.5</c:v>
                </c:pt>
                <c:pt idx="901">
                  <c:v>451.0</c:v>
                </c:pt>
                <c:pt idx="902">
                  <c:v>451.5</c:v>
                </c:pt>
                <c:pt idx="903">
                  <c:v>452.0</c:v>
                </c:pt>
                <c:pt idx="904">
                  <c:v>452.5</c:v>
                </c:pt>
                <c:pt idx="905">
                  <c:v>453.0</c:v>
                </c:pt>
                <c:pt idx="906">
                  <c:v>453.5</c:v>
                </c:pt>
                <c:pt idx="907">
                  <c:v>454.0</c:v>
                </c:pt>
                <c:pt idx="908">
                  <c:v>454.5</c:v>
                </c:pt>
                <c:pt idx="909">
                  <c:v>455.0</c:v>
                </c:pt>
                <c:pt idx="910">
                  <c:v>455.5</c:v>
                </c:pt>
                <c:pt idx="911">
                  <c:v>456.0</c:v>
                </c:pt>
                <c:pt idx="912">
                  <c:v>456.5</c:v>
                </c:pt>
                <c:pt idx="913">
                  <c:v>457.0</c:v>
                </c:pt>
                <c:pt idx="914">
                  <c:v>457.5</c:v>
                </c:pt>
                <c:pt idx="915">
                  <c:v>458.0</c:v>
                </c:pt>
                <c:pt idx="916">
                  <c:v>458.5</c:v>
                </c:pt>
                <c:pt idx="917">
                  <c:v>459.0</c:v>
                </c:pt>
                <c:pt idx="918">
                  <c:v>459.5</c:v>
                </c:pt>
                <c:pt idx="919">
                  <c:v>460.0</c:v>
                </c:pt>
                <c:pt idx="920">
                  <c:v>460.5</c:v>
                </c:pt>
                <c:pt idx="921">
                  <c:v>461.0</c:v>
                </c:pt>
                <c:pt idx="922">
                  <c:v>461.5</c:v>
                </c:pt>
                <c:pt idx="923">
                  <c:v>462.0</c:v>
                </c:pt>
                <c:pt idx="924">
                  <c:v>462.5</c:v>
                </c:pt>
                <c:pt idx="925">
                  <c:v>463.0</c:v>
                </c:pt>
                <c:pt idx="926">
                  <c:v>463.5</c:v>
                </c:pt>
                <c:pt idx="927">
                  <c:v>464.0</c:v>
                </c:pt>
                <c:pt idx="928">
                  <c:v>464.5</c:v>
                </c:pt>
                <c:pt idx="929">
                  <c:v>465.0</c:v>
                </c:pt>
                <c:pt idx="930">
                  <c:v>465.5</c:v>
                </c:pt>
                <c:pt idx="931">
                  <c:v>466.0</c:v>
                </c:pt>
                <c:pt idx="932">
                  <c:v>466.5</c:v>
                </c:pt>
                <c:pt idx="933">
                  <c:v>467.0</c:v>
                </c:pt>
                <c:pt idx="934">
                  <c:v>467.5</c:v>
                </c:pt>
                <c:pt idx="935">
                  <c:v>468.0</c:v>
                </c:pt>
                <c:pt idx="936">
                  <c:v>468.5</c:v>
                </c:pt>
                <c:pt idx="937">
                  <c:v>469.0</c:v>
                </c:pt>
                <c:pt idx="938">
                  <c:v>469.5</c:v>
                </c:pt>
                <c:pt idx="939">
                  <c:v>470.0</c:v>
                </c:pt>
                <c:pt idx="940">
                  <c:v>470.5</c:v>
                </c:pt>
                <c:pt idx="941">
                  <c:v>471.0</c:v>
                </c:pt>
                <c:pt idx="942">
                  <c:v>471.5</c:v>
                </c:pt>
                <c:pt idx="943">
                  <c:v>472.0</c:v>
                </c:pt>
                <c:pt idx="944">
                  <c:v>472.5</c:v>
                </c:pt>
                <c:pt idx="945">
                  <c:v>473.0</c:v>
                </c:pt>
                <c:pt idx="946">
                  <c:v>473.5</c:v>
                </c:pt>
                <c:pt idx="947">
                  <c:v>474.0</c:v>
                </c:pt>
                <c:pt idx="948">
                  <c:v>474.5</c:v>
                </c:pt>
                <c:pt idx="949">
                  <c:v>475.0</c:v>
                </c:pt>
                <c:pt idx="950">
                  <c:v>475.5</c:v>
                </c:pt>
                <c:pt idx="951">
                  <c:v>476.0</c:v>
                </c:pt>
                <c:pt idx="952">
                  <c:v>476.5</c:v>
                </c:pt>
                <c:pt idx="953">
                  <c:v>477.0</c:v>
                </c:pt>
                <c:pt idx="954">
                  <c:v>477.5</c:v>
                </c:pt>
                <c:pt idx="955">
                  <c:v>478.0</c:v>
                </c:pt>
                <c:pt idx="956">
                  <c:v>478.5</c:v>
                </c:pt>
                <c:pt idx="957">
                  <c:v>479.0</c:v>
                </c:pt>
                <c:pt idx="958">
                  <c:v>479.5</c:v>
                </c:pt>
                <c:pt idx="959">
                  <c:v>480.0</c:v>
                </c:pt>
                <c:pt idx="960">
                  <c:v>480.5</c:v>
                </c:pt>
                <c:pt idx="961">
                  <c:v>481.0</c:v>
                </c:pt>
                <c:pt idx="962">
                  <c:v>481.5</c:v>
                </c:pt>
                <c:pt idx="963">
                  <c:v>482.0</c:v>
                </c:pt>
                <c:pt idx="964">
                  <c:v>482.5</c:v>
                </c:pt>
                <c:pt idx="965">
                  <c:v>483.0</c:v>
                </c:pt>
                <c:pt idx="966">
                  <c:v>483.5</c:v>
                </c:pt>
                <c:pt idx="967">
                  <c:v>484.0</c:v>
                </c:pt>
                <c:pt idx="968">
                  <c:v>484.5</c:v>
                </c:pt>
                <c:pt idx="969">
                  <c:v>485.0</c:v>
                </c:pt>
                <c:pt idx="970">
                  <c:v>485.5</c:v>
                </c:pt>
                <c:pt idx="971">
                  <c:v>486.0</c:v>
                </c:pt>
                <c:pt idx="972">
                  <c:v>486.5</c:v>
                </c:pt>
                <c:pt idx="973">
                  <c:v>487.0</c:v>
                </c:pt>
                <c:pt idx="974">
                  <c:v>487.5</c:v>
                </c:pt>
                <c:pt idx="975">
                  <c:v>488.0</c:v>
                </c:pt>
                <c:pt idx="976">
                  <c:v>488.5</c:v>
                </c:pt>
                <c:pt idx="977">
                  <c:v>489.0</c:v>
                </c:pt>
                <c:pt idx="978">
                  <c:v>489.5</c:v>
                </c:pt>
                <c:pt idx="979">
                  <c:v>490.0</c:v>
                </c:pt>
                <c:pt idx="980">
                  <c:v>490.5</c:v>
                </c:pt>
                <c:pt idx="981">
                  <c:v>491.0</c:v>
                </c:pt>
                <c:pt idx="982">
                  <c:v>491.5</c:v>
                </c:pt>
                <c:pt idx="983">
                  <c:v>492.0</c:v>
                </c:pt>
                <c:pt idx="984">
                  <c:v>492.5</c:v>
                </c:pt>
                <c:pt idx="985">
                  <c:v>493.0</c:v>
                </c:pt>
                <c:pt idx="986">
                  <c:v>493.5</c:v>
                </c:pt>
                <c:pt idx="987">
                  <c:v>494.0</c:v>
                </c:pt>
                <c:pt idx="988">
                  <c:v>494.5</c:v>
                </c:pt>
                <c:pt idx="989">
                  <c:v>495.0</c:v>
                </c:pt>
                <c:pt idx="990">
                  <c:v>495.5</c:v>
                </c:pt>
                <c:pt idx="991">
                  <c:v>496.0</c:v>
                </c:pt>
                <c:pt idx="992">
                  <c:v>496.5</c:v>
                </c:pt>
                <c:pt idx="993">
                  <c:v>497.0</c:v>
                </c:pt>
                <c:pt idx="994">
                  <c:v>497.5</c:v>
                </c:pt>
                <c:pt idx="995">
                  <c:v>498.0</c:v>
                </c:pt>
                <c:pt idx="996">
                  <c:v>498.5</c:v>
                </c:pt>
                <c:pt idx="997">
                  <c:v>499.0</c:v>
                </c:pt>
                <c:pt idx="998">
                  <c:v>499.5</c:v>
                </c:pt>
              </c:numCache>
            </c:numRef>
          </c:xVal>
          <c:yVal>
            <c:numRef>
              <c:f>'2014-05-20 105319_ASD'!$J$22:$J$1020</c:f>
              <c:numCache>
                <c:formatCode>0.00E+00</c:formatCode>
                <c:ptCount val="999"/>
                <c:pt idx="0">
                  <c:v>2.3680846E-7</c:v>
                </c:pt>
                <c:pt idx="1">
                  <c:v>2.66847274E-8</c:v>
                </c:pt>
                <c:pt idx="2">
                  <c:v>9.10432878E-9</c:v>
                </c:pt>
                <c:pt idx="3">
                  <c:v>6.26145227E-9</c:v>
                </c:pt>
                <c:pt idx="4">
                  <c:v>1.26898314E-8</c:v>
                </c:pt>
                <c:pt idx="5">
                  <c:v>1.11949155E-8</c:v>
                </c:pt>
                <c:pt idx="6">
                  <c:v>3.77905562E-9</c:v>
                </c:pt>
                <c:pt idx="7">
                  <c:v>2.96078853E-9</c:v>
                </c:pt>
                <c:pt idx="8">
                  <c:v>2.5546519E-9</c:v>
                </c:pt>
                <c:pt idx="9">
                  <c:v>2.90345552E-9</c:v>
                </c:pt>
                <c:pt idx="10">
                  <c:v>1.83447823E-9</c:v>
                </c:pt>
                <c:pt idx="11">
                  <c:v>1.80784525E-9</c:v>
                </c:pt>
                <c:pt idx="12">
                  <c:v>2.0397303E-9</c:v>
                </c:pt>
                <c:pt idx="13">
                  <c:v>2.41484358E-9</c:v>
                </c:pt>
                <c:pt idx="14">
                  <c:v>1.87679824E-9</c:v>
                </c:pt>
                <c:pt idx="15">
                  <c:v>1.1250977E-9</c:v>
                </c:pt>
                <c:pt idx="16">
                  <c:v>1.11421077E-9</c:v>
                </c:pt>
                <c:pt idx="17">
                  <c:v>1.31213418E-9</c:v>
                </c:pt>
                <c:pt idx="18">
                  <c:v>2.75944276E-9</c:v>
                </c:pt>
                <c:pt idx="19">
                  <c:v>6.23369197E-9</c:v>
                </c:pt>
                <c:pt idx="20">
                  <c:v>5.8008993E-9</c:v>
                </c:pt>
                <c:pt idx="21">
                  <c:v>5.71690915E-9</c:v>
                </c:pt>
                <c:pt idx="22">
                  <c:v>9.90166387E-9</c:v>
                </c:pt>
                <c:pt idx="23">
                  <c:v>2.00153137E-8</c:v>
                </c:pt>
                <c:pt idx="24">
                  <c:v>1.98198777E-8</c:v>
                </c:pt>
                <c:pt idx="25">
                  <c:v>1.32431077E-8</c:v>
                </c:pt>
                <c:pt idx="26">
                  <c:v>7.63009122E-9</c:v>
                </c:pt>
                <c:pt idx="27">
                  <c:v>5.3869071E-9</c:v>
                </c:pt>
                <c:pt idx="28">
                  <c:v>5.39859724E-9</c:v>
                </c:pt>
                <c:pt idx="29">
                  <c:v>9.71117169E-9</c:v>
                </c:pt>
                <c:pt idx="30">
                  <c:v>6.57421003E-9</c:v>
                </c:pt>
                <c:pt idx="31">
                  <c:v>4.65594971E-9</c:v>
                </c:pt>
                <c:pt idx="32">
                  <c:v>3.53289626E-9</c:v>
                </c:pt>
                <c:pt idx="33">
                  <c:v>4.51601429E-9</c:v>
                </c:pt>
                <c:pt idx="34">
                  <c:v>2.19846352E-9</c:v>
                </c:pt>
                <c:pt idx="35">
                  <c:v>1.58410867E-9</c:v>
                </c:pt>
                <c:pt idx="36">
                  <c:v>1.42387542E-9</c:v>
                </c:pt>
                <c:pt idx="37">
                  <c:v>1.67367958E-9</c:v>
                </c:pt>
                <c:pt idx="38">
                  <c:v>1.56585115E-9</c:v>
                </c:pt>
                <c:pt idx="39">
                  <c:v>1.25073367E-9</c:v>
                </c:pt>
                <c:pt idx="40">
                  <c:v>1.23290081E-9</c:v>
                </c:pt>
                <c:pt idx="41">
                  <c:v>1.0032451E-9</c:v>
                </c:pt>
                <c:pt idx="42">
                  <c:v>1.91067338E-9</c:v>
                </c:pt>
                <c:pt idx="43">
                  <c:v>1.74701775E-9</c:v>
                </c:pt>
                <c:pt idx="44">
                  <c:v>1.00807385E-9</c:v>
                </c:pt>
                <c:pt idx="45">
                  <c:v>1.02629708E-9</c:v>
                </c:pt>
                <c:pt idx="46">
                  <c:v>9.66462394E-10</c:v>
                </c:pt>
                <c:pt idx="47">
                  <c:v>1.41458133E-9</c:v>
                </c:pt>
                <c:pt idx="48">
                  <c:v>1.2801488E-9</c:v>
                </c:pt>
                <c:pt idx="49">
                  <c:v>1.34862888E-9</c:v>
                </c:pt>
                <c:pt idx="50">
                  <c:v>1.01715541E-9</c:v>
                </c:pt>
                <c:pt idx="51">
                  <c:v>1.21776061E-9</c:v>
                </c:pt>
                <c:pt idx="52">
                  <c:v>1.01907884E-9</c:v>
                </c:pt>
                <c:pt idx="53">
                  <c:v>8.16231814E-10</c:v>
                </c:pt>
                <c:pt idx="54">
                  <c:v>6.49784636E-10</c:v>
                </c:pt>
                <c:pt idx="55">
                  <c:v>9.31547298E-10</c:v>
                </c:pt>
                <c:pt idx="56">
                  <c:v>9.03761498E-10</c:v>
                </c:pt>
                <c:pt idx="57">
                  <c:v>8.76359566E-10</c:v>
                </c:pt>
                <c:pt idx="58">
                  <c:v>9.31607595E-10</c:v>
                </c:pt>
                <c:pt idx="59">
                  <c:v>8.0150642E-10</c:v>
                </c:pt>
                <c:pt idx="60">
                  <c:v>6.15224988E-10</c:v>
                </c:pt>
                <c:pt idx="61">
                  <c:v>8.4269466E-10</c:v>
                </c:pt>
                <c:pt idx="62">
                  <c:v>7.30651272E-10</c:v>
                </c:pt>
                <c:pt idx="63">
                  <c:v>6.36821969E-10</c:v>
                </c:pt>
                <c:pt idx="64">
                  <c:v>7.78489166E-10</c:v>
                </c:pt>
                <c:pt idx="65">
                  <c:v>8.58331345E-10</c:v>
                </c:pt>
                <c:pt idx="66">
                  <c:v>1.14660527E-9</c:v>
                </c:pt>
                <c:pt idx="67">
                  <c:v>1.23131342E-9</c:v>
                </c:pt>
                <c:pt idx="68">
                  <c:v>9.6642177E-10</c:v>
                </c:pt>
                <c:pt idx="69">
                  <c:v>8.89424081E-10</c:v>
                </c:pt>
                <c:pt idx="70">
                  <c:v>1.42869867E-9</c:v>
                </c:pt>
                <c:pt idx="71">
                  <c:v>2.7298287E-9</c:v>
                </c:pt>
                <c:pt idx="72">
                  <c:v>1.33373072E-9</c:v>
                </c:pt>
                <c:pt idx="73">
                  <c:v>8.66859024E-10</c:v>
                </c:pt>
                <c:pt idx="74">
                  <c:v>8.83731347E-10</c:v>
                </c:pt>
                <c:pt idx="75">
                  <c:v>8.36030968E-10</c:v>
                </c:pt>
                <c:pt idx="76">
                  <c:v>9.64172272E-10</c:v>
                </c:pt>
                <c:pt idx="77">
                  <c:v>9.17823795E-10</c:v>
                </c:pt>
                <c:pt idx="78">
                  <c:v>7.33033235E-10</c:v>
                </c:pt>
                <c:pt idx="79">
                  <c:v>7.02554144E-10</c:v>
                </c:pt>
                <c:pt idx="80">
                  <c:v>8.76812764E-10</c:v>
                </c:pt>
                <c:pt idx="81">
                  <c:v>1.03489338E-9</c:v>
                </c:pt>
                <c:pt idx="82">
                  <c:v>9.61472312E-10</c:v>
                </c:pt>
                <c:pt idx="83">
                  <c:v>1.25450596E-9</c:v>
                </c:pt>
                <c:pt idx="84">
                  <c:v>1.49384289E-9</c:v>
                </c:pt>
                <c:pt idx="85">
                  <c:v>1.28482035E-9</c:v>
                </c:pt>
                <c:pt idx="86">
                  <c:v>1.44687937E-9</c:v>
                </c:pt>
                <c:pt idx="87">
                  <c:v>1.28247617E-9</c:v>
                </c:pt>
                <c:pt idx="88">
                  <c:v>6.37299503E-10</c:v>
                </c:pt>
                <c:pt idx="89">
                  <c:v>1.01084769E-9</c:v>
                </c:pt>
                <c:pt idx="90">
                  <c:v>1.23301113E-9</c:v>
                </c:pt>
                <c:pt idx="91">
                  <c:v>9.4877506E-10</c:v>
                </c:pt>
                <c:pt idx="92">
                  <c:v>5.90400911E-10</c:v>
                </c:pt>
                <c:pt idx="93">
                  <c:v>5.96403653E-10</c:v>
                </c:pt>
                <c:pt idx="94">
                  <c:v>6.01982617E-10</c:v>
                </c:pt>
                <c:pt idx="95">
                  <c:v>5.3370585E-10</c:v>
                </c:pt>
                <c:pt idx="96">
                  <c:v>6.48772282E-10</c:v>
                </c:pt>
                <c:pt idx="97">
                  <c:v>6.43640881E-10</c:v>
                </c:pt>
                <c:pt idx="98">
                  <c:v>8.47622906E-10</c:v>
                </c:pt>
                <c:pt idx="99">
                  <c:v>7.66663248E-10</c:v>
                </c:pt>
                <c:pt idx="100">
                  <c:v>6.51019527E-10</c:v>
                </c:pt>
                <c:pt idx="101">
                  <c:v>5.29448617E-10</c:v>
                </c:pt>
                <c:pt idx="102">
                  <c:v>5.47567129E-10</c:v>
                </c:pt>
                <c:pt idx="103">
                  <c:v>5.16716943E-10</c:v>
                </c:pt>
                <c:pt idx="104">
                  <c:v>5.74169979E-10</c:v>
                </c:pt>
                <c:pt idx="105">
                  <c:v>5.91944623E-10</c:v>
                </c:pt>
                <c:pt idx="106">
                  <c:v>3.90015509E-10</c:v>
                </c:pt>
                <c:pt idx="107">
                  <c:v>4.42172198E-10</c:v>
                </c:pt>
                <c:pt idx="108">
                  <c:v>6.07774101E-10</c:v>
                </c:pt>
                <c:pt idx="109">
                  <c:v>1.54453071E-9</c:v>
                </c:pt>
                <c:pt idx="110">
                  <c:v>2.31050149E-9</c:v>
                </c:pt>
                <c:pt idx="111">
                  <c:v>1.86798679E-9</c:v>
                </c:pt>
                <c:pt idx="112">
                  <c:v>1.25552595E-9</c:v>
                </c:pt>
                <c:pt idx="113">
                  <c:v>1.38056599E-9</c:v>
                </c:pt>
                <c:pt idx="114">
                  <c:v>1.0074722E-9</c:v>
                </c:pt>
                <c:pt idx="115">
                  <c:v>7.23282789E-10</c:v>
                </c:pt>
                <c:pt idx="116">
                  <c:v>8.40490778E-10</c:v>
                </c:pt>
                <c:pt idx="117">
                  <c:v>8.60321052E-10</c:v>
                </c:pt>
                <c:pt idx="118">
                  <c:v>8.27769731E-10</c:v>
                </c:pt>
                <c:pt idx="119">
                  <c:v>1.93273848E-9</c:v>
                </c:pt>
                <c:pt idx="120">
                  <c:v>8.52885301E-10</c:v>
                </c:pt>
                <c:pt idx="121">
                  <c:v>5.41316359E-10</c:v>
                </c:pt>
                <c:pt idx="122">
                  <c:v>4.20611059E-10</c:v>
                </c:pt>
                <c:pt idx="123">
                  <c:v>4.15993426E-10</c:v>
                </c:pt>
                <c:pt idx="124">
                  <c:v>5.08074887E-10</c:v>
                </c:pt>
                <c:pt idx="125">
                  <c:v>4.62330474E-10</c:v>
                </c:pt>
                <c:pt idx="126">
                  <c:v>4.46602708E-10</c:v>
                </c:pt>
                <c:pt idx="127">
                  <c:v>6.5860626E-10</c:v>
                </c:pt>
                <c:pt idx="128">
                  <c:v>8.20832964E-10</c:v>
                </c:pt>
                <c:pt idx="129">
                  <c:v>1.03271546E-9</c:v>
                </c:pt>
                <c:pt idx="130">
                  <c:v>7.92514382E-10</c:v>
                </c:pt>
                <c:pt idx="131">
                  <c:v>7.47752887E-10</c:v>
                </c:pt>
                <c:pt idx="132">
                  <c:v>5.56741936E-10</c:v>
                </c:pt>
                <c:pt idx="133">
                  <c:v>5.20959749E-10</c:v>
                </c:pt>
                <c:pt idx="134">
                  <c:v>6.43781075E-10</c:v>
                </c:pt>
                <c:pt idx="135">
                  <c:v>6.02512873E-10</c:v>
                </c:pt>
                <c:pt idx="136">
                  <c:v>7.72820373E-10</c:v>
                </c:pt>
                <c:pt idx="137">
                  <c:v>1.06879089E-9</c:v>
                </c:pt>
                <c:pt idx="138">
                  <c:v>1.06433375E-9</c:v>
                </c:pt>
                <c:pt idx="139">
                  <c:v>7.76983799E-10</c:v>
                </c:pt>
                <c:pt idx="140">
                  <c:v>4.97470655E-10</c:v>
                </c:pt>
                <c:pt idx="141">
                  <c:v>4.09155167E-10</c:v>
                </c:pt>
                <c:pt idx="142">
                  <c:v>3.43207342E-10</c:v>
                </c:pt>
                <c:pt idx="143">
                  <c:v>2.63752158E-10</c:v>
                </c:pt>
                <c:pt idx="144">
                  <c:v>2.12352156E-10</c:v>
                </c:pt>
                <c:pt idx="145">
                  <c:v>3.21130846E-10</c:v>
                </c:pt>
                <c:pt idx="146">
                  <c:v>6.64964918E-10</c:v>
                </c:pt>
                <c:pt idx="147">
                  <c:v>9.84238308E-10</c:v>
                </c:pt>
                <c:pt idx="148">
                  <c:v>1.0151773E-9</c:v>
                </c:pt>
                <c:pt idx="149">
                  <c:v>1.06025982E-9</c:v>
                </c:pt>
                <c:pt idx="150">
                  <c:v>1.18683512E-9</c:v>
                </c:pt>
                <c:pt idx="151">
                  <c:v>1.27926416E-9</c:v>
                </c:pt>
                <c:pt idx="152">
                  <c:v>9.82501956E-10</c:v>
                </c:pt>
                <c:pt idx="153">
                  <c:v>8.49086436E-10</c:v>
                </c:pt>
                <c:pt idx="154">
                  <c:v>1.07003093E-9</c:v>
                </c:pt>
                <c:pt idx="155">
                  <c:v>7.00697502E-10</c:v>
                </c:pt>
                <c:pt idx="156">
                  <c:v>4.35506363E-10</c:v>
                </c:pt>
                <c:pt idx="157">
                  <c:v>1.11795872E-9</c:v>
                </c:pt>
                <c:pt idx="158">
                  <c:v>1.95769479E-9</c:v>
                </c:pt>
                <c:pt idx="159">
                  <c:v>2.93355829E-9</c:v>
                </c:pt>
                <c:pt idx="160">
                  <c:v>2.38681429E-9</c:v>
                </c:pt>
                <c:pt idx="161">
                  <c:v>2.35862242E-9</c:v>
                </c:pt>
                <c:pt idx="162">
                  <c:v>2.4087142E-9</c:v>
                </c:pt>
                <c:pt idx="163">
                  <c:v>2.76957513E-9</c:v>
                </c:pt>
                <c:pt idx="164">
                  <c:v>2.56237183E-9</c:v>
                </c:pt>
                <c:pt idx="165">
                  <c:v>2.19230603E-9</c:v>
                </c:pt>
                <c:pt idx="166">
                  <c:v>1.7971675E-9</c:v>
                </c:pt>
                <c:pt idx="167">
                  <c:v>1.92455852E-9</c:v>
                </c:pt>
                <c:pt idx="168">
                  <c:v>1.40272005E-9</c:v>
                </c:pt>
                <c:pt idx="169">
                  <c:v>1.28366741E-9</c:v>
                </c:pt>
                <c:pt idx="170">
                  <c:v>1.03720341E-9</c:v>
                </c:pt>
                <c:pt idx="171">
                  <c:v>1.12872645E-9</c:v>
                </c:pt>
                <c:pt idx="172">
                  <c:v>1.2118787E-9</c:v>
                </c:pt>
                <c:pt idx="173">
                  <c:v>1.76408039E-9</c:v>
                </c:pt>
                <c:pt idx="174">
                  <c:v>2.02604867E-9</c:v>
                </c:pt>
                <c:pt idx="175">
                  <c:v>1.82862666E-9</c:v>
                </c:pt>
                <c:pt idx="176">
                  <c:v>1.73950652E-9</c:v>
                </c:pt>
                <c:pt idx="177">
                  <c:v>1.96209644E-9</c:v>
                </c:pt>
                <c:pt idx="178">
                  <c:v>2.1445639E-9</c:v>
                </c:pt>
                <c:pt idx="179">
                  <c:v>2.0009004E-9</c:v>
                </c:pt>
                <c:pt idx="180">
                  <c:v>1.95295867E-9</c:v>
                </c:pt>
                <c:pt idx="181">
                  <c:v>5.13183221E-9</c:v>
                </c:pt>
                <c:pt idx="182">
                  <c:v>7.11777546E-9</c:v>
                </c:pt>
                <c:pt idx="183">
                  <c:v>8.29216969E-9</c:v>
                </c:pt>
                <c:pt idx="184">
                  <c:v>1.16707868E-8</c:v>
                </c:pt>
                <c:pt idx="185">
                  <c:v>9.74303185E-9</c:v>
                </c:pt>
                <c:pt idx="186">
                  <c:v>8.11481008E-9</c:v>
                </c:pt>
                <c:pt idx="187">
                  <c:v>7.9054767E-9</c:v>
                </c:pt>
                <c:pt idx="188">
                  <c:v>4.31366479E-9</c:v>
                </c:pt>
                <c:pt idx="189">
                  <c:v>4.82583691E-9</c:v>
                </c:pt>
                <c:pt idx="190">
                  <c:v>3.31182475E-9</c:v>
                </c:pt>
                <c:pt idx="191">
                  <c:v>3.3835477E-9</c:v>
                </c:pt>
                <c:pt idx="192">
                  <c:v>2.01838328E-9</c:v>
                </c:pt>
                <c:pt idx="193">
                  <c:v>2.09676256E-9</c:v>
                </c:pt>
                <c:pt idx="194">
                  <c:v>1.74036861E-9</c:v>
                </c:pt>
                <c:pt idx="195">
                  <c:v>1.33610175E-9</c:v>
                </c:pt>
                <c:pt idx="196">
                  <c:v>1.30793414E-9</c:v>
                </c:pt>
                <c:pt idx="197">
                  <c:v>1.2509716E-9</c:v>
                </c:pt>
                <c:pt idx="198">
                  <c:v>7.67373077E-10</c:v>
                </c:pt>
                <c:pt idx="199">
                  <c:v>9.83530491E-10</c:v>
                </c:pt>
                <c:pt idx="200">
                  <c:v>1.3158192E-9</c:v>
                </c:pt>
                <c:pt idx="201">
                  <c:v>1.56879704E-9</c:v>
                </c:pt>
                <c:pt idx="202">
                  <c:v>2.20565509E-9</c:v>
                </c:pt>
                <c:pt idx="203">
                  <c:v>3.77269681E-9</c:v>
                </c:pt>
                <c:pt idx="204">
                  <c:v>4.16991457E-9</c:v>
                </c:pt>
                <c:pt idx="205">
                  <c:v>8.7223412E-9</c:v>
                </c:pt>
                <c:pt idx="206">
                  <c:v>1.25661826E-8</c:v>
                </c:pt>
                <c:pt idx="207">
                  <c:v>1.21796408E-8</c:v>
                </c:pt>
                <c:pt idx="208">
                  <c:v>8.81491377E-9</c:v>
                </c:pt>
                <c:pt idx="209">
                  <c:v>8.46424761E-9</c:v>
                </c:pt>
                <c:pt idx="210">
                  <c:v>6.57625004E-9</c:v>
                </c:pt>
                <c:pt idx="211">
                  <c:v>1.20910383E-8</c:v>
                </c:pt>
                <c:pt idx="212">
                  <c:v>1.64822822E-8</c:v>
                </c:pt>
                <c:pt idx="213">
                  <c:v>2.12518198E-8</c:v>
                </c:pt>
                <c:pt idx="214">
                  <c:v>1.68907394E-8</c:v>
                </c:pt>
                <c:pt idx="215">
                  <c:v>5.88045477E-9</c:v>
                </c:pt>
                <c:pt idx="216">
                  <c:v>1.8855443E-9</c:v>
                </c:pt>
                <c:pt idx="217">
                  <c:v>1.89170623E-9</c:v>
                </c:pt>
                <c:pt idx="218">
                  <c:v>2.86916944E-9</c:v>
                </c:pt>
                <c:pt idx="219">
                  <c:v>4.98261047E-9</c:v>
                </c:pt>
                <c:pt idx="220">
                  <c:v>5.91961581E-9</c:v>
                </c:pt>
                <c:pt idx="221">
                  <c:v>6.57935637E-9</c:v>
                </c:pt>
                <c:pt idx="222">
                  <c:v>7.89101331E-9</c:v>
                </c:pt>
                <c:pt idx="223">
                  <c:v>9.80499781E-9</c:v>
                </c:pt>
                <c:pt idx="224">
                  <c:v>6.00268899E-9</c:v>
                </c:pt>
                <c:pt idx="225">
                  <c:v>5.39803365E-9</c:v>
                </c:pt>
                <c:pt idx="226">
                  <c:v>3.98886204E-9</c:v>
                </c:pt>
                <c:pt idx="227">
                  <c:v>2.9885398E-9</c:v>
                </c:pt>
                <c:pt idx="228">
                  <c:v>4.73954538E-9</c:v>
                </c:pt>
                <c:pt idx="229">
                  <c:v>2.59481485E-9</c:v>
                </c:pt>
                <c:pt idx="230">
                  <c:v>1.83736772E-9</c:v>
                </c:pt>
                <c:pt idx="231">
                  <c:v>1.68515502E-9</c:v>
                </c:pt>
                <c:pt idx="232">
                  <c:v>1.65877653E-9</c:v>
                </c:pt>
                <c:pt idx="233">
                  <c:v>1.42415061E-9</c:v>
                </c:pt>
                <c:pt idx="234">
                  <c:v>2.34999266E-9</c:v>
                </c:pt>
                <c:pt idx="235">
                  <c:v>4.20013335E-9</c:v>
                </c:pt>
                <c:pt idx="236">
                  <c:v>6.74597581E-9</c:v>
                </c:pt>
                <c:pt idx="237">
                  <c:v>5.99434558E-9</c:v>
                </c:pt>
                <c:pt idx="238">
                  <c:v>6.31934734E-8</c:v>
                </c:pt>
                <c:pt idx="239">
                  <c:v>2.62960399E-7</c:v>
                </c:pt>
                <c:pt idx="240">
                  <c:v>7.76267936E-8</c:v>
                </c:pt>
                <c:pt idx="241">
                  <c:v>8.26155141E-9</c:v>
                </c:pt>
                <c:pt idx="242">
                  <c:v>8.87199832E-9</c:v>
                </c:pt>
                <c:pt idx="243">
                  <c:v>6.24842245E-9</c:v>
                </c:pt>
                <c:pt idx="244">
                  <c:v>5.04757449E-9</c:v>
                </c:pt>
                <c:pt idx="245">
                  <c:v>3.98435405E-9</c:v>
                </c:pt>
                <c:pt idx="246">
                  <c:v>3.40154307E-9</c:v>
                </c:pt>
                <c:pt idx="247">
                  <c:v>2.85259973E-9</c:v>
                </c:pt>
                <c:pt idx="248">
                  <c:v>2.35757965E-9</c:v>
                </c:pt>
                <c:pt idx="249">
                  <c:v>4.56840942E-9</c:v>
                </c:pt>
                <c:pt idx="250">
                  <c:v>4.64566734E-9</c:v>
                </c:pt>
                <c:pt idx="251">
                  <c:v>2.35447923E-9</c:v>
                </c:pt>
                <c:pt idx="252">
                  <c:v>2.36486852E-9</c:v>
                </c:pt>
                <c:pt idx="253">
                  <c:v>3.28342816E-9</c:v>
                </c:pt>
                <c:pt idx="254">
                  <c:v>2.57292433E-9</c:v>
                </c:pt>
                <c:pt idx="255">
                  <c:v>2.20102956E-9</c:v>
                </c:pt>
                <c:pt idx="256">
                  <c:v>1.29420468E-9</c:v>
                </c:pt>
                <c:pt idx="257">
                  <c:v>9.64890587E-10</c:v>
                </c:pt>
                <c:pt idx="258">
                  <c:v>7.27141561E-10</c:v>
                </c:pt>
                <c:pt idx="259">
                  <c:v>6.13242715E-10</c:v>
                </c:pt>
                <c:pt idx="260">
                  <c:v>8.6527127E-10</c:v>
                </c:pt>
                <c:pt idx="261">
                  <c:v>1.08892704E-9</c:v>
                </c:pt>
                <c:pt idx="262">
                  <c:v>2.2199981E-9</c:v>
                </c:pt>
                <c:pt idx="263">
                  <c:v>2.26261873E-9</c:v>
                </c:pt>
                <c:pt idx="264">
                  <c:v>2.3204414E-9</c:v>
                </c:pt>
                <c:pt idx="265">
                  <c:v>1.46367439E-9</c:v>
                </c:pt>
                <c:pt idx="266">
                  <c:v>1.47822146E-9</c:v>
                </c:pt>
                <c:pt idx="267">
                  <c:v>7.88284049E-10</c:v>
                </c:pt>
                <c:pt idx="268">
                  <c:v>6.79208779E-10</c:v>
                </c:pt>
                <c:pt idx="269">
                  <c:v>9.37424894E-10</c:v>
                </c:pt>
                <c:pt idx="270">
                  <c:v>8.66420258E-10</c:v>
                </c:pt>
                <c:pt idx="271">
                  <c:v>7.11827898E-10</c:v>
                </c:pt>
                <c:pt idx="272">
                  <c:v>1.19544451E-9</c:v>
                </c:pt>
                <c:pt idx="273">
                  <c:v>2.53942795E-9</c:v>
                </c:pt>
                <c:pt idx="274">
                  <c:v>3.31755773E-9</c:v>
                </c:pt>
                <c:pt idx="275">
                  <c:v>2.84976906E-9</c:v>
                </c:pt>
                <c:pt idx="276">
                  <c:v>2.03890913E-9</c:v>
                </c:pt>
                <c:pt idx="277">
                  <c:v>1.74502065E-9</c:v>
                </c:pt>
                <c:pt idx="278">
                  <c:v>2.10883701E-9</c:v>
                </c:pt>
                <c:pt idx="279">
                  <c:v>2.11710683E-9</c:v>
                </c:pt>
                <c:pt idx="280">
                  <c:v>2.6700128E-9</c:v>
                </c:pt>
                <c:pt idx="281">
                  <c:v>4.28252948E-9</c:v>
                </c:pt>
                <c:pt idx="282">
                  <c:v>3.20007684E-9</c:v>
                </c:pt>
                <c:pt idx="283">
                  <c:v>2.71755491E-9</c:v>
                </c:pt>
                <c:pt idx="284">
                  <c:v>2.86387108E-9</c:v>
                </c:pt>
                <c:pt idx="285">
                  <c:v>4.01190715E-9</c:v>
                </c:pt>
                <c:pt idx="286">
                  <c:v>3.4879785E-9</c:v>
                </c:pt>
                <c:pt idx="287">
                  <c:v>3.39039844E-9</c:v>
                </c:pt>
                <c:pt idx="288">
                  <c:v>3.76866196E-9</c:v>
                </c:pt>
                <c:pt idx="289">
                  <c:v>2.83757276E-9</c:v>
                </c:pt>
                <c:pt idx="290">
                  <c:v>2.06219554E-9</c:v>
                </c:pt>
                <c:pt idx="291">
                  <c:v>3.38921437E-9</c:v>
                </c:pt>
                <c:pt idx="292">
                  <c:v>5.17464626E-9</c:v>
                </c:pt>
                <c:pt idx="293">
                  <c:v>6.20483171E-9</c:v>
                </c:pt>
                <c:pt idx="294">
                  <c:v>8.53133523E-9</c:v>
                </c:pt>
                <c:pt idx="295">
                  <c:v>7.40228296E-9</c:v>
                </c:pt>
                <c:pt idx="296">
                  <c:v>4.90190072E-9</c:v>
                </c:pt>
                <c:pt idx="297">
                  <c:v>4.38336118E-9</c:v>
                </c:pt>
                <c:pt idx="298">
                  <c:v>3.87749568E-9</c:v>
                </c:pt>
                <c:pt idx="299">
                  <c:v>2.08263737E-9</c:v>
                </c:pt>
                <c:pt idx="300">
                  <c:v>1.92701151E-9</c:v>
                </c:pt>
                <c:pt idx="301">
                  <c:v>1.94938038E-9</c:v>
                </c:pt>
                <c:pt idx="302">
                  <c:v>2.41108804E-9</c:v>
                </c:pt>
                <c:pt idx="303">
                  <c:v>3.12285365E-9</c:v>
                </c:pt>
                <c:pt idx="304">
                  <c:v>3.54134692E-9</c:v>
                </c:pt>
                <c:pt idx="305">
                  <c:v>4.4586903E-9</c:v>
                </c:pt>
                <c:pt idx="306">
                  <c:v>5.4266174E-9</c:v>
                </c:pt>
                <c:pt idx="307">
                  <c:v>3.78765941E-9</c:v>
                </c:pt>
                <c:pt idx="308">
                  <c:v>2.32674784E-9</c:v>
                </c:pt>
                <c:pt idx="309">
                  <c:v>2.43377243E-9</c:v>
                </c:pt>
                <c:pt idx="310">
                  <c:v>2.04796126E-9</c:v>
                </c:pt>
                <c:pt idx="311">
                  <c:v>1.11972963E-9</c:v>
                </c:pt>
                <c:pt idx="312">
                  <c:v>1.06337408E-9</c:v>
                </c:pt>
                <c:pt idx="313">
                  <c:v>1.55289974E-9</c:v>
                </c:pt>
                <c:pt idx="314">
                  <c:v>2.39435928E-9</c:v>
                </c:pt>
                <c:pt idx="315">
                  <c:v>2.17611982E-9</c:v>
                </c:pt>
                <c:pt idx="316">
                  <c:v>1.68592383E-9</c:v>
                </c:pt>
                <c:pt idx="317">
                  <c:v>1.62311305E-9</c:v>
                </c:pt>
                <c:pt idx="318">
                  <c:v>1.36345724E-9</c:v>
                </c:pt>
                <c:pt idx="319">
                  <c:v>1.7010493E-9</c:v>
                </c:pt>
                <c:pt idx="320">
                  <c:v>2.48652186E-9</c:v>
                </c:pt>
                <c:pt idx="321">
                  <c:v>3.43998736E-9</c:v>
                </c:pt>
                <c:pt idx="322">
                  <c:v>3.56737348E-9</c:v>
                </c:pt>
                <c:pt idx="323">
                  <c:v>2.19988369E-9</c:v>
                </c:pt>
                <c:pt idx="324">
                  <c:v>1.51656202E-9</c:v>
                </c:pt>
                <c:pt idx="325">
                  <c:v>1.85325292E-9</c:v>
                </c:pt>
                <c:pt idx="326">
                  <c:v>3.38297834E-9</c:v>
                </c:pt>
                <c:pt idx="327">
                  <c:v>3.71607932E-9</c:v>
                </c:pt>
                <c:pt idx="328">
                  <c:v>2.89197653E-9</c:v>
                </c:pt>
                <c:pt idx="329">
                  <c:v>3.81144045E-9</c:v>
                </c:pt>
                <c:pt idx="330">
                  <c:v>4.10613692E-9</c:v>
                </c:pt>
                <c:pt idx="331">
                  <c:v>5.69293162E-9</c:v>
                </c:pt>
                <c:pt idx="332">
                  <c:v>5.71130724E-9</c:v>
                </c:pt>
                <c:pt idx="333">
                  <c:v>4.06084718E-9</c:v>
                </c:pt>
                <c:pt idx="334">
                  <c:v>7.57964951E-9</c:v>
                </c:pt>
                <c:pt idx="335">
                  <c:v>1.03117295E-8</c:v>
                </c:pt>
                <c:pt idx="336">
                  <c:v>4.97074385E-9</c:v>
                </c:pt>
                <c:pt idx="337">
                  <c:v>4.20209755E-9</c:v>
                </c:pt>
                <c:pt idx="338">
                  <c:v>4.72780013E-9</c:v>
                </c:pt>
                <c:pt idx="339">
                  <c:v>5.9698085E-9</c:v>
                </c:pt>
                <c:pt idx="340">
                  <c:v>1.01262627E-8</c:v>
                </c:pt>
                <c:pt idx="341">
                  <c:v>1.8709334E-8</c:v>
                </c:pt>
                <c:pt idx="342">
                  <c:v>1.7251512E-8</c:v>
                </c:pt>
                <c:pt idx="343">
                  <c:v>1.82401459E-8</c:v>
                </c:pt>
                <c:pt idx="344">
                  <c:v>3.38219453E-8</c:v>
                </c:pt>
                <c:pt idx="345">
                  <c:v>2.40500655E-8</c:v>
                </c:pt>
                <c:pt idx="346">
                  <c:v>1.87819434E-8</c:v>
                </c:pt>
                <c:pt idx="347">
                  <c:v>1.47185564E-8</c:v>
                </c:pt>
                <c:pt idx="348">
                  <c:v>9.22297671E-9</c:v>
                </c:pt>
                <c:pt idx="349">
                  <c:v>5.54913202E-9</c:v>
                </c:pt>
                <c:pt idx="350">
                  <c:v>5.62201116E-9</c:v>
                </c:pt>
                <c:pt idx="351">
                  <c:v>5.73416176E-9</c:v>
                </c:pt>
                <c:pt idx="352">
                  <c:v>4.50582623E-9</c:v>
                </c:pt>
                <c:pt idx="353">
                  <c:v>5.31527781E-9</c:v>
                </c:pt>
                <c:pt idx="354">
                  <c:v>4.02465362E-9</c:v>
                </c:pt>
                <c:pt idx="355">
                  <c:v>7.65746042E-9</c:v>
                </c:pt>
                <c:pt idx="356">
                  <c:v>1.12041002E-8</c:v>
                </c:pt>
                <c:pt idx="357">
                  <c:v>1.68859709E-8</c:v>
                </c:pt>
                <c:pt idx="358">
                  <c:v>6.33814524E-8</c:v>
                </c:pt>
                <c:pt idx="359">
                  <c:v>2.30230391E-7</c:v>
                </c:pt>
                <c:pt idx="360">
                  <c:v>6.59975218E-8</c:v>
                </c:pt>
                <c:pt idx="361">
                  <c:v>5.26566097E-9</c:v>
                </c:pt>
                <c:pt idx="362">
                  <c:v>2.42768429E-9</c:v>
                </c:pt>
                <c:pt idx="363">
                  <c:v>1.98456566E-9</c:v>
                </c:pt>
                <c:pt idx="364">
                  <c:v>2.16109237E-9</c:v>
                </c:pt>
                <c:pt idx="365">
                  <c:v>1.99738713E-9</c:v>
                </c:pt>
                <c:pt idx="366">
                  <c:v>1.72223143E-9</c:v>
                </c:pt>
                <c:pt idx="367">
                  <c:v>1.61818952E-9</c:v>
                </c:pt>
                <c:pt idx="368">
                  <c:v>1.40579115E-9</c:v>
                </c:pt>
                <c:pt idx="369">
                  <c:v>1.3056972E-9</c:v>
                </c:pt>
                <c:pt idx="370">
                  <c:v>1.65476555E-9</c:v>
                </c:pt>
                <c:pt idx="371">
                  <c:v>1.42650936E-9</c:v>
                </c:pt>
                <c:pt idx="372">
                  <c:v>1.51029387E-9</c:v>
                </c:pt>
                <c:pt idx="373">
                  <c:v>1.91906881E-9</c:v>
                </c:pt>
                <c:pt idx="374">
                  <c:v>1.95423743E-9</c:v>
                </c:pt>
                <c:pt idx="375">
                  <c:v>1.46232269E-9</c:v>
                </c:pt>
                <c:pt idx="376">
                  <c:v>1.81053063E-9</c:v>
                </c:pt>
                <c:pt idx="377">
                  <c:v>1.80468673E-9</c:v>
                </c:pt>
                <c:pt idx="378">
                  <c:v>1.36349514E-9</c:v>
                </c:pt>
                <c:pt idx="379">
                  <c:v>1.01732736E-9</c:v>
                </c:pt>
                <c:pt idx="380">
                  <c:v>1.30558359E-9</c:v>
                </c:pt>
                <c:pt idx="381">
                  <c:v>1.56259133E-9</c:v>
                </c:pt>
                <c:pt idx="382">
                  <c:v>1.35773475E-9</c:v>
                </c:pt>
                <c:pt idx="383">
                  <c:v>7.23590707E-10</c:v>
                </c:pt>
                <c:pt idx="384">
                  <c:v>3.97403184E-10</c:v>
                </c:pt>
                <c:pt idx="385">
                  <c:v>6.04754024E-10</c:v>
                </c:pt>
                <c:pt idx="386">
                  <c:v>6.26733736E-10</c:v>
                </c:pt>
                <c:pt idx="387">
                  <c:v>4.93365327E-10</c:v>
                </c:pt>
                <c:pt idx="388">
                  <c:v>5.17522372E-10</c:v>
                </c:pt>
                <c:pt idx="389">
                  <c:v>7.32641512E-10</c:v>
                </c:pt>
                <c:pt idx="390">
                  <c:v>7.31869807E-10</c:v>
                </c:pt>
                <c:pt idx="391">
                  <c:v>5.98329403E-10</c:v>
                </c:pt>
                <c:pt idx="392">
                  <c:v>6.94727982E-10</c:v>
                </c:pt>
                <c:pt idx="393">
                  <c:v>6.8473135E-10</c:v>
                </c:pt>
                <c:pt idx="394">
                  <c:v>6.9006161E-10</c:v>
                </c:pt>
                <c:pt idx="395">
                  <c:v>5.39904252E-10</c:v>
                </c:pt>
                <c:pt idx="396">
                  <c:v>6.07235773E-10</c:v>
                </c:pt>
                <c:pt idx="397">
                  <c:v>8.51642922E-10</c:v>
                </c:pt>
                <c:pt idx="398">
                  <c:v>1.3111724E-9</c:v>
                </c:pt>
                <c:pt idx="399">
                  <c:v>1.51137136E-9</c:v>
                </c:pt>
                <c:pt idx="400">
                  <c:v>1.44523399E-9</c:v>
                </c:pt>
                <c:pt idx="401">
                  <c:v>1.11246861E-9</c:v>
                </c:pt>
                <c:pt idx="402">
                  <c:v>1.50621013E-9</c:v>
                </c:pt>
                <c:pt idx="403">
                  <c:v>1.81791706E-9</c:v>
                </c:pt>
                <c:pt idx="404">
                  <c:v>1.66474755E-9</c:v>
                </c:pt>
                <c:pt idx="405">
                  <c:v>1.44475022E-9</c:v>
                </c:pt>
                <c:pt idx="406">
                  <c:v>1.25184359E-9</c:v>
                </c:pt>
                <c:pt idx="407">
                  <c:v>1.36079926E-9</c:v>
                </c:pt>
                <c:pt idx="408">
                  <c:v>1.91277909E-9</c:v>
                </c:pt>
                <c:pt idx="409">
                  <c:v>1.80262289E-9</c:v>
                </c:pt>
                <c:pt idx="410">
                  <c:v>1.45853801E-9</c:v>
                </c:pt>
                <c:pt idx="411">
                  <c:v>1.59202974E-9</c:v>
                </c:pt>
                <c:pt idx="412">
                  <c:v>1.30471001E-9</c:v>
                </c:pt>
                <c:pt idx="413">
                  <c:v>1.76065897E-9</c:v>
                </c:pt>
                <c:pt idx="414">
                  <c:v>2.08256559E-9</c:v>
                </c:pt>
                <c:pt idx="415">
                  <c:v>6.08947127E-10</c:v>
                </c:pt>
                <c:pt idx="416">
                  <c:v>4.66548321E-10</c:v>
                </c:pt>
                <c:pt idx="417">
                  <c:v>3.86685589E-10</c:v>
                </c:pt>
                <c:pt idx="418">
                  <c:v>2.49558616E-10</c:v>
                </c:pt>
                <c:pt idx="419">
                  <c:v>2.50920621E-10</c:v>
                </c:pt>
                <c:pt idx="420">
                  <c:v>2.45281331E-10</c:v>
                </c:pt>
                <c:pt idx="421">
                  <c:v>3.27552216E-10</c:v>
                </c:pt>
                <c:pt idx="422">
                  <c:v>3.80900196E-10</c:v>
                </c:pt>
                <c:pt idx="423">
                  <c:v>4.13111575E-10</c:v>
                </c:pt>
                <c:pt idx="424">
                  <c:v>4.31551646E-10</c:v>
                </c:pt>
                <c:pt idx="425">
                  <c:v>5.21497123E-10</c:v>
                </c:pt>
                <c:pt idx="426">
                  <c:v>4.63658775E-10</c:v>
                </c:pt>
                <c:pt idx="427">
                  <c:v>4.30057008E-10</c:v>
                </c:pt>
                <c:pt idx="428">
                  <c:v>2.17493291E-10</c:v>
                </c:pt>
                <c:pt idx="429">
                  <c:v>1.91208037E-10</c:v>
                </c:pt>
                <c:pt idx="430">
                  <c:v>1.62565838E-10</c:v>
                </c:pt>
                <c:pt idx="431">
                  <c:v>2.09002208E-10</c:v>
                </c:pt>
                <c:pt idx="432">
                  <c:v>2.78182057E-10</c:v>
                </c:pt>
                <c:pt idx="433">
                  <c:v>2.59581881E-10</c:v>
                </c:pt>
                <c:pt idx="434">
                  <c:v>2.57057591E-10</c:v>
                </c:pt>
                <c:pt idx="435">
                  <c:v>1.96130157E-10</c:v>
                </c:pt>
                <c:pt idx="436">
                  <c:v>2.3944788E-10</c:v>
                </c:pt>
                <c:pt idx="437">
                  <c:v>2.91663536E-10</c:v>
                </c:pt>
                <c:pt idx="438">
                  <c:v>3.76125222E-10</c:v>
                </c:pt>
                <c:pt idx="439">
                  <c:v>5.62439413E-10</c:v>
                </c:pt>
                <c:pt idx="440">
                  <c:v>4.51715787E-10</c:v>
                </c:pt>
                <c:pt idx="441">
                  <c:v>3.0625943E-10</c:v>
                </c:pt>
                <c:pt idx="442">
                  <c:v>2.76915963E-10</c:v>
                </c:pt>
                <c:pt idx="443">
                  <c:v>5.989422E-10</c:v>
                </c:pt>
                <c:pt idx="444">
                  <c:v>4.65218451E-10</c:v>
                </c:pt>
                <c:pt idx="445">
                  <c:v>3.11450059E-10</c:v>
                </c:pt>
                <c:pt idx="446">
                  <c:v>4.32056347E-10</c:v>
                </c:pt>
                <c:pt idx="447">
                  <c:v>2.1268516E-10</c:v>
                </c:pt>
                <c:pt idx="448">
                  <c:v>2.09225595E-10</c:v>
                </c:pt>
                <c:pt idx="449">
                  <c:v>2.15511246E-10</c:v>
                </c:pt>
                <c:pt idx="450">
                  <c:v>1.8359955E-10</c:v>
                </c:pt>
                <c:pt idx="451">
                  <c:v>1.86516356E-10</c:v>
                </c:pt>
                <c:pt idx="452">
                  <c:v>1.85514972E-10</c:v>
                </c:pt>
                <c:pt idx="453">
                  <c:v>1.99529873E-10</c:v>
                </c:pt>
                <c:pt idx="454">
                  <c:v>2.19035475E-10</c:v>
                </c:pt>
                <c:pt idx="455">
                  <c:v>2.18094157E-10</c:v>
                </c:pt>
                <c:pt idx="456">
                  <c:v>2.06730416E-10</c:v>
                </c:pt>
                <c:pt idx="457">
                  <c:v>2.11253629E-10</c:v>
                </c:pt>
                <c:pt idx="458">
                  <c:v>2.3935832E-10</c:v>
                </c:pt>
                <c:pt idx="459">
                  <c:v>3.63639426E-10</c:v>
                </c:pt>
                <c:pt idx="460">
                  <c:v>3.83098871E-10</c:v>
                </c:pt>
                <c:pt idx="461">
                  <c:v>7.62353117E-10</c:v>
                </c:pt>
                <c:pt idx="462">
                  <c:v>6.18753334E-10</c:v>
                </c:pt>
                <c:pt idx="463">
                  <c:v>2.79190489E-10</c:v>
                </c:pt>
                <c:pt idx="464">
                  <c:v>2.63001769E-10</c:v>
                </c:pt>
                <c:pt idx="465">
                  <c:v>2.6841065E-10</c:v>
                </c:pt>
                <c:pt idx="466">
                  <c:v>2.43834689E-10</c:v>
                </c:pt>
                <c:pt idx="467">
                  <c:v>1.57434327E-10</c:v>
                </c:pt>
                <c:pt idx="468">
                  <c:v>1.54260293E-10</c:v>
                </c:pt>
                <c:pt idx="469">
                  <c:v>1.52448015E-10</c:v>
                </c:pt>
                <c:pt idx="470">
                  <c:v>2.46566952E-10</c:v>
                </c:pt>
                <c:pt idx="471">
                  <c:v>2.62049776E-10</c:v>
                </c:pt>
                <c:pt idx="472">
                  <c:v>2.54308418E-10</c:v>
                </c:pt>
                <c:pt idx="473">
                  <c:v>2.14678443E-10</c:v>
                </c:pt>
                <c:pt idx="474">
                  <c:v>2.56453655E-10</c:v>
                </c:pt>
                <c:pt idx="475">
                  <c:v>5.13936787E-10</c:v>
                </c:pt>
                <c:pt idx="476">
                  <c:v>5.33083376E-10</c:v>
                </c:pt>
                <c:pt idx="477">
                  <c:v>1.09667849E-9</c:v>
                </c:pt>
                <c:pt idx="478">
                  <c:v>7.92591176E-9</c:v>
                </c:pt>
                <c:pt idx="479">
                  <c:v>3.05175814E-8</c:v>
                </c:pt>
                <c:pt idx="480">
                  <c:v>1.05574615E-8</c:v>
                </c:pt>
                <c:pt idx="481">
                  <c:v>1.1331011E-9</c:v>
                </c:pt>
                <c:pt idx="482">
                  <c:v>5.85419151E-10</c:v>
                </c:pt>
                <c:pt idx="483">
                  <c:v>5.18650596E-10</c:v>
                </c:pt>
                <c:pt idx="484">
                  <c:v>3.17455855E-10</c:v>
                </c:pt>
                <c:pt idx="485">
                  <c:v>2.82939362E-10</c:v>
                </c:pt>
                <c:pt idx="486">
                  <c:v>2.59949687E-10</c:v>
                </c:pt>
                <c:pt idx="487">
                  <c:v>1.67962015E-10</c:v>
                </c:pt>
                <c:pt idx="488">
                  <c:v>1.92783946E-10</c:v>
                </c:pt>
                <c:pt idx="489">
                  <c:v>2.16588434E-10</c:v>
                </c:pt>
                <c:pt idx="490">
                  <c:v>2.0980516E-10</c:v>
                </c:pt>
                <c:pt idx="491">
                  <c:v>1.61681694E-10</c:v>
                </c:pt>
                <c:pt idx="492">
                  <c:v>1.49280212E-10</c:v>
                </c:pt>
                <c:pt idx="493">
                  <c:v>1.73900848E-10</c:v>
                </c:pt>
                <c:pt idx="494">
                  <c:v>1.38186098E-10</c:v>
                </c:pt>
                <c:pt idx="495">
                  <c:v>1.73494426E-10</c:v>
                </c:pt>
                <c:pt idx="496">
                  <c:v>1.30200469E-10</c:v>
                </c:pt>
                <c:pt idx="497">
                  <c:v>6.86106264E-11</c:v>
                </c:pt>
                <c:pt idx="498">
                  <c:v>8.466496E-11</c:v>
                </c:pt>
                <c:pt idx="499">
                  <c:v>8.64073475E-11</c:v>
                </c:pt>
                <c:pt idx="500">
                  <c:v>1.19520765E-10</c:v>
                </c:pt>
                <c:pt idx="501">
                  <c:v>1.14827133E-10</c:v>
                </c:pt>
                <c:pt idx="502">
                  <c:v>1.60158274E-10</c:v>
                </c:pt>
                <c:pt idx="503">
                  <c:v>2.39375686E-10</c:v>
                </c:pt>
                <c:pt idx="504">
                  <c:v>1.54710763E-10</c:v>
                </c:pt>
                <c:pt idx="505">
                  <c:v>1.88920432E-10</c:v>
                </c:pt>
                <c:pt idx="506">
                  <c:v>2.53842495E-10</c:v>
                </c:pt>
                <c:pt idx="507">
                  <c:v>1.50472618E-10</c:v>
                </c:pt>
                <c:pt idx="508">
                  <c:v>1.33916361E-10</c:v>
                </c:pt>
                <c:pt idx="509">
                  <c:v>1.91086335E-10</c:v>
                </c:pt>
                <c:pt idx="510">
                  <c:v>2.57103658E-10</c:v>
                </c:pt>
                <c:pt idx="511">
                  <c:v>2.68628213E-10</c:v>
                </c:pt>
                <c:pt idx="512">
                  <c:v>2.31692365E-10</c:v>
                </c:pt>
                <c:pt idx="513">
                  <c:v>2.22913323E-10</c:v>
                </c:pt>
                <c:pt idx="514">
                  <c:v>1.5434952E-10</c:v>
                </c:pt>
                <c:pt idx="515">
                  <c:v>1.76962935E-10</c:v>
                </c:pt>
                <c:pt idx="516">
                  <c:v>2.69827321E-10</c:v>
                </c:pt>
                <c:pt idx="517">
                  <c:v>2.9221612E-10</c:v>
                </c:pt>
                <c:pt idx="518">
                  <c:v>3.14070573E-10</c:v>
                </c:pt>
                <c:pt idx="519">
                  <c:v>5.21230998E-10</c:v>
                </c:pt>
                <c:pt idx="520">
                  <c:v>5.78322312E-10</c:v>
                </c:pt>
                <c:pt idx="521">
                  <c:v>4.4372041E-10</c:v>
                </c:pt>
                <c:pt idx="522">
                  <c:v>5.35650855E-10</c:v>
                </c:pt>
                <c:pt idx="523">
                  <c:v>4.29549521E-10</c:v>
                </c:pt>
                <c:pt idx="524">
                  <c:v>4.04371014E-10</c:v>
                </c:pt>
                <c:pt idx="525">
                  <c:v>3.28915814E-10</c:v>
                </c:pt>
                <c:pt idx="526">
                  <c:v>2.4982058E-10</c:v>
                </c:pt>
                <c:pt idx="527">
                  <c:v>3.59379281E-10</c:v>
                </c:pt>
                <c:pt idx="528">
                  <c:v>3.18943488E-10</c:v>
                </c:pt>
                <c:pt idx="529">
                  <c:v>1.75826401E-10</c:v>
                </c:pt>
                <c:pt idx="530">
                  <c:v>2.05674965E-10</c:v>
                </c:pt>
                <c:pt idx="531">
                  <c:v>2.05953015E-10</c:v>
                </c:pt>
                <c:pt idx="532">
                  <c:v>1.77793772E-10</c:v>
                </c:pt>
                <c:pt idx="533">
                  <c:v>1.74785719E-10</c:v>
                </c:pt>
                <c:pt idx="534">
                  <c:v>2.55315293E-10</c:v>
                </c:pt>
                <c:pt idx="535">
                  <c:v>3.53254822E-10</c:v>
                </c:pt>
                <c:pt idx="536">
                  <c:v>4.55179276E-10</c:v>
                </c:pt>
                <c:pt idx="537">
                  <c:v>4.18153394E-10</c:v>
                </c:pt>
                <c:pt idx="538">
                  <c:v>3.5761337E-10</c:v>
                </c:pt>
                <c:pt idx="539">
                  <c:v>2.83747935E-10</c:v>
                </c:pt>
                <c:pt idx="540">
                  <c:v>3.34314232E-10</c:v>
                </c:pt>
                <c:pt idx="541">
                  <c:v>3.71820175E-10</c:v>
                </c:pt>
                <c:pt idx="542">
                  <c:v>4.39092541E-10</c:v>
                </c:pt>
                <c:pt idx="543">
                  <c:v>3.730299E-10</c:v>
                </c:pt>
                <c:pt idx="544">
                  <c:v>3.18610236E-10</c:v>
                </c:pt>
                <c:pt idx="545">
                  <c:v>6.1901271E-10</c:v>
                </c:pt>
                <c:pt idx="546">
                  <c:v>8.53293605E-10</c:v>
                </c:pt>
                <c:pt idx="547">
                  <c:v>5.08630557E-10</c:v>
                </c:pt>
                <c:pt idx="548">
                  <c:v>6.29524722E-10</c:v>
                </c:pt>
                <c:pt idx="549">
                  <c:v>9.27910106E-10</c:v>
                </c:pt>
                <c:pt idx="550">
                  <c:v>1.99604223E-9</c:v>
                </c:pt>
                <c:pt idx="551">
                  <c:v>2.20159889E-9</c:v>
                </c:pt>
                <c:pt idx="552">
                  <c:v>3.11298166E-9</c:v>
                </c:pt>
                <c:pt idx="553">
                  <c:v>3.34810022E-9</c:v>
                </c:pt>
                <c:pt idx="554">
                  <c:v>9.02526003E-10</c:v>
                </c:pt>
                <c:pt idx="555">
                  <c:v>3.38483961E-10</c:v>
                </c:pt>
                <c:pt idx="556">
                  <c:v>1.962576E-10</c:v>
                </c:pt>
                <c:pt idx="557">
                  <c:v>1.59244429E-10</c:v>
                </c:pt>
                <c:pt idx="558">
                  <c:v>2.04391491E-10</c:v>
                </c:pt>
                <c:pt idx="559">
                  <c:v>3.32943843E-10</c:v>
                </c:pt>
                <c:pt idx="560">
                  <c:v>4.68127589E-10</c:v>
                </c:pt>
                <c:pt idx="561">
                  <c:v>5.76829314E-10</c:v>
                </c:pt>
                <c:pt idx="562">
                  <c:v>7.26023488E-10</c:v>
                </c:pt>
                <c:pt idx="563">
                  <c:v>6.96344915E-10</c:v>
                </c:pt>
                <c:pt idx="564">
                  <c:v>6.98940928E-10</c:v>
                </c:pt>
                <c:pt idx="565">
                  <c:v>5.54142811E-10</c:v>
                </c:pt>
                <c:pt idx="566">
                  <c:v>1.21416919E-9</c:v>
                </c:pt>
                <c:pt idx="567">
                  <c:v>1.21994369E-9</c:v>
                </c:pt>
                <c:pt idx="568">
                  <c:v>9.55215819E-10</c:v>
                </c:pt>
                <c:pt idx="569">
                  <c:v>1.23718789E-9</c:v>
                </c:pt>
                <c:pt idx="570">
                  <c:v>1.16123608E-9</c:v>
                </c:pt>
                <c:pt idx="571">
                  <c:v>1.09224958E-9</c:v>
                </c:pt>
                <c:pt idx="572">
                  <c:v>1.61936491E-9</c:v>
                </c:pt>
                <c:pt idx="573">
                  <c:v>1.60677653E-9</c:v>
                </c:pt>
                <c:pt idx="574">
                  <c:v>2.24851439E-9</c:v>
                </c:pt>
                <c:pt idx="575">
                  <c:v>1.81830737E-9</c:v>
                </c:pt>
                <c:pt idx="576">
                  <c:v>1.14726057E-9</c:v>
                </c:pt>
                <c:pt idx="577">
                  <c:v>9.9228675E-10</c:v>
                </c:pt>
                <c:pt idx="578">
                  <c:v>1.3788129E-9</c:v>
                </c:pt>
                <c:pt idx="579">
                  <c:v>1.62706167E-9</c:v>
                </c:pt>
                <c:pt idx="580">
                  <c:v>1.98744068E-9</c:v>
                </c:pt>
                <c:pt idx="581">
                  <c:v>2.47144049E-9</c:v>
                </c:pt>
                <c:pt idx="582">
                  <c:v>2.0161601E-9</c:v>
                </c:pt>
                <c:pt idx="583">
                  <c:v>1.79468587E-9</c:v>
                </c:pt>
                <c:pt idx="584">
                  <c:v>1.22593549E-9</c:v>
                </c:pt>
                <c:pt idx="585">
                  <c:v>9.39397942E-10</c:v>
                </c:pt>
                <c:pt idx="586">
                  <c:v>7.44238514E-10</c:v>
                </c:pt>
                <c:pt idx="587">
                  <c:v>5.08051844E-10</c:v>
                </c:pt>
                <c:pt idx="588">
                  <c:v>3.93351357E-10</c:v>
                </c:pt>
                <c:pt idx="589">
                  <c:v>5.12744369E-10</c:v>
                </c:pt>
                <c:pt idx="590">
                  <c:v>8.01617983E-10</c:v>
                </c:pt>
                <c:pt idx="591">
                  <c:v>9.4066779E-10</c:v>
                </c:pt>
                <c:pt idx="592">
                  <c:v>1.37146161E-9</c:v>
                </c:pt>
                <c:pt idx="593">
                  <c:v>1.47061626E-9</c:v>
                </c:pt>
                <c:pt idx="594">
                  <c:v>1.79224247E-9</c:v>
                </c:pt>
                <c:pt idx="595">
                  <c:v>1.66876509E-9</c:v>
                </c:pt>
                <c:pt idx="596">
                  <c:v>1.33351353E-9</c:v>
                </c:pt>
                <c:pt idx="597">
                  <c:v>1.98894241E-9</c:v>
                </c:pt>
                <c:pt idx="598">
                  <c:v>5.23910745E-9</c:v>
                </c:pt>
                <c:pt idx="599">
                  <c:v>1.24197677E-8</c:v>
                </c:pt>
                <c:pt idx="600">
                  <c:v>5.60002285E-9</c:v>
                </c:pt>
                <c:pt idx="601">
                  <c:v>2.20140202E-9</c:v>
                </c:pt>
                <c:pt idx="602">
                  <c:v>2.32094066E-9</c:v>
                </c:pt>
                <c:pt idx="603">
                  <c:v>2.59436406E-9</c:v>
                </c:pt>
                <c:pt idx="604">
                  <c:v>2.46479476E-9</c:v>
                </c:pt>
                <c:pt idx="605">
                  <c:v>1.93200822E-9</c:v>
                </c:pt>
                <c:pt idx="606">
                  <c:v>1.73442847E-9</c:v>
                </c:pt>
                <c:pt idx="607">
                  <c:v>1.30756344E-9</c:v>
                </c:pt>
                <c:pt idx="608">
                  <c:v>1.707231E-9</c:v>
                </c:pt>
                <c:pt idx="609">
                  <c:v>1.3368057E-9</c:v>
                </c:pt>
                <c:pt idx="610">
                  <c:v>1.59358458E-9</c:v>
                </c:pt>
                <c:pt idx="611">
                  <c:v>1.75159175E-9</c:v>
                </c:pt>
                <c:pt idx="612">
                  <c:v>1.03998589E-9</c:v>
                </c:pt>
                <c:pt idx="613">
                  <c:v>1.14962607E-9</c:v>
                </c:pt>
                <c:pt idx="614">
                  <c:v>1.71443763E-9</c:v>
                </c:pt>
                <c:pt idx="615">
                  <c:v>1.74346197E-9</c:v>
                </c:pt>
                <c:pt idx="616">
                  <c:v>1.95034467E-9</c:v>
                </c:pt>
                <c:pt idx="617">
                  <c:v>2.42157302E-9</c:v>
                </c:pt>
                <c:pt idx="618">
                  <c:v>2.24641384E-9</c:v>
                </c:pt>
                <c:pt idx="619">
                  <c:v>1.65110589E-9</c:v>
                </c:pt>
                <c:pt idx="620">
                  <c:v>1.19304361E-9</c:v>
                </c:pt>
                <c:pt idx="621">
                  <c:v>2.10365717E-9</c:v>
                </c:pt>
                <c:pt idx="622">
                  <c:v>1.57763772E-9</c:v>
                </c:pt>
                <c:pt idx="623">
                  <c:v>1.25180454E-9</c:v>
                </c:pt>
                <c:pt idx="624">
                  <c:v>1.52339123E-9</c:v>
                </c:pt>
                <c:pt idx="625">
                  <c:v>1.52970182E-9</c:v>
                </c:pt>
                <c:pt idx="626">
                  <c:v>1.42333377E-9</c:v>
                </c:pt>
                <c:pt idx="627">
                  <c:v>1.33868484E-9</c:v>
                </c:pt>
                <c:pt idx="628">
                  <c:v>1.63487833E-9</c:v>
                </c:pt>
                <c:pt idx="629">
                  <c:v>1.22152295E-9</c:v>
                </c:pt>
                <c:pt idx="630">
                  <c:v>6.9028836E-10</c:v>
                </c:pt>
                <c:pt idx="631">
                  <c:v>9.94716413E-10</c:v>
                </c:pt>
                <c:pt idx="632">
                  <c:v>1.1558253E-9</c:v>
                </c:pt>
                <c:pt idx="633">
                  <c:v>1.17684039E-9</c:v>
                </c:pt>
                <c:pt idx="634">
                  <c:v>1.06451956E-9</c:v>
                </c:pt>
                <c:pt idx="635">
                  <c:v>8.40591308E-10</c:v>
                </c:pt>
                <c:pt idx="636">
                  <c:v>5.97503406E-10</c:v>
                </c:pt>
                <c:pt idx="637">
                  <c:v>4.72658432E-10</c:v>
                </c:pt>
                <c:pt idx="638">
                  <c:v>4.87427036E-10</c:v>
                </c:pt>
                <c:pt idx="639">
                  <c:v>6.07516672E-10</c:v>
                </c:pt>
                <c:pt idx="640">
                  <c:v>6.86109312E-10</c:v>
                </c:pt>
                <c:pt idx="641">
                  <c:v>5.79875441E-10</c:v>
                </c:pt>
                <c:pt idx="642">
                  <c:v>6.04971374E-10</c:v>
                </c:pt>
                <c:pt idx="643">
                  <c:v>5.55871549E-10</c:v>
                </c:pt>
                <c:pt idx="644">
                  <c:v>5.25957177E-10</c:v>
                </c:pt>
                <c:pt idx="645">
                  <c:v>6.39043196E-10</c:v>
                </c:pt>
                <c:pt idx="646">
                  <c:v>8.36974848E-10</c:v>
                </c:pt>
                <c:pt idx="647">
                  <c:v>7.76657577E-10</c:v>
                </c:pt>
                <c:pt idx="648">
                  <c:v>6.94530991E-10</c:v>
                </c:pt>
                <c:pt idx="649">
                  <c:v>7.74468258E-10</c:v>
                </c:pt>
                <c:pt idx="650">
                  <c:v>1.12099516E-9</c:v>
                </c:pt>
                <c:pt idx="651">
                  <c:v>1.1628301E-9</c:v>
                </c:pt>
                <c:pt idx="652">
                  <c:v>8.83453214E-10</c:v>
                </c:pt>
                <c:pt idx="653">
                  <c:v>7.0703077E-10</c:v>
                </c:pt>
                <c:pt idx="654">
                  <c:v>7.93462159E-10</c:v>
                </c:pt>
                <c:pt idx="655">
                  <c:v>9.26186448E-10</c:v>
                </c:pt>
                <c:pt idx="656">
                  <c:v>1.16885319E-9</c:v>
                </c:pt>
                <c:pt idx="657">
                  <c:v>1.30374311E-9</c:v>
                </c:pt>
                <c:pt idx="658">
                  <c:v>1.32917009E-9</c:v>
                </c:pt>
                <c:pt idx="659">
                  <c:v>1.62987156E-9</c:v>
                </c:pt>
                <c:pt idx="660">
                  <c:v>1.47956503E-9</c:v>
                </c:pt>
                <c:pt idx="661">
                  <c:v>1.47714257E-9</c:v>
                </c:pt>
                <c:pt idx="662">
                  <c:v>1.63781488E-9</c:v>
                </c:pt>
                <c:pt idx="663">
                  <c:v>1.40448772E-9</c:v>
                </c:pt>
                <c:pt idx="664">
                  <c:v>1.57804514E-9</c:v>
                </c:pt>
                <c:pt idx="665">
                  <c:v>1.83657609E-9</c:v>
                </c:pt>
                <c:pt idx="666">
                  <c:v>1.7971116E-9</c:v>
                </c:pt>
                <c:pt idx="667">
                  <c:v>1.66388005E-9</c:v>
                </c:pt>
                <c:pt idx="668">
                  <c:v>1.5478132E-9</c:v>
                </c:pt>
                <c:pt idx="669">
                  <c:v>1.47297771E-9</c:v>
                </c:pt>
                <c:pt idx="670">
                  <c:v>1.29797667E-9</c:v>
                </c:pt>
                <c:pt idx="671">
                  <c:v>7.05711622E-10</c:v>
                </c:pt>
                <c:pt idx="672">
                  <c:v>5.33045731E-10</c:v>
                </c:pt>
                <c:pt idx="673">
                  <c:v>4.89886668E-10</c:v>
                </c:pt>
                <c:pt idx="674">
                  <c:v>4.98006835E-10</c:v>
                </c:pt>
                <c:pt idx="675">
                  <c:v>3.9126448E-10</c:v>
                </c:pt>
                <c:pt idx="676">
                  <c:v>2.98173398E-10</c:v>
                </c:pt>
                <c:pt idx="677">
                  <c:v>3.72406104E-10</c:v>
                </c:pt>
                <c:pt idx="678">
                  <c:v>6.478415E-10</c:v>
                </c:pt>
                <c:pt idx="679">
                  <c:v>8.91607584E-10</c:v>
                </c:pt>
                <c:pt idx="680">
                  <c:v>7.86057692E-10</c:v>
                </c:pt>
                <c:pt idx="681">
                  <c:v>8.74258739E-10</c:v>
                </c:pt>
                <c:pt idx="682">
                  <c:v>9.8409651E-10</c:v>
                </c:pt>
                <c:pt idx="683">
                  <c:v>1.24332907E-9</c:v>
                </c:pt>
                <c:pt idx="684">
                  <c:v>1.49917352E-9</c:v>
                </c:pt>
                <c:pt idx="685">
                  <c:v>2.46378772E-9</c:v>
                </c:pt>
                <c:pt idx="686">
                  <c:v>2.92911198E-9</c:v>
                </c:pt>
                <c:pt idx="687">
                  <c:v>3.16653242E-9</c:v>
                </c:pt>
                <c:pt idx="688">
                  <c:v>2.97851978E-9</c:v>
                </c:pt>
                <c:pt idx="689">
                  <c:v>4.57785329E-9</c:v>
                </c:pt>
                <c:pt idx="690">
                  <c:v>4.38023406E-9</c:v>
                </c:pt>
                <c:pt idx="691">
                  <c:v>4.01016749E-9</c:v>
                </c:pt>
                <c:pt idx="692">
                  <c:v>3.63172068E-9</c:v>
                </c:pt>
                <c:pt idx="693">
                  <c:v>4.04287879E-9</c:v>
                </c:pt>
                <c:pt idx="694">
                  <c:v>3.45564245E-9</c:v>
                </c:pt>
                <c:pt idx="695">
                  <c:v>4.98309576E-9</c:v>
                </c:pt>
                <c:pt idx="696">
                  <c:v>4.04518125E-9</c:v>
                </c:pt>
                <c:pt idx="697">
                  <c:v>3.24886292E-9</c:v>
                </c:pt>
                <c:pt idx="698">
                  <c:v>1.58059766E-9</c:v>
                </c:pt>
                <c:pt idx="699">
                  <c:v>3.61445522E-9</c:v>
                </c:pt>
                <c:pt idx="700">
                  <c:v>4.85402767E-9</c:v>
                </c:pt>
                <c:pt idx="701">
                  <c:v>2.37994018E-9</c:v>
                </c:pt>
                <c:pt idx="702">
                  <c:v>1.3033488E-9</c:v>
                </c:pt>
                <c:pt idx="703">
                  <c:v>9.29376329E-10</c:v>
                </c:pt>
                <c:pt idx="704">
                  <c:v>1.09435792E-9</c:v>
                </c:pt>
                <c:pt idx="705">
                  <c:v>1.9289531E-9</c:v>
                </c:pt>
                <c:pt idx="706">
                  <c:v>2.08213729E-9</c:v>
                </c:pt>
                <c:pt idx="707">
                  <c:v>1.62314198E-9</c:v>
                </c:pt>
                <c:pt idx="708">
                  <c:v>1.49575001E-9</c:v>
                </c:pt>
                <c:pt idx="709">
                  <c:v>1.3420641E-9</c:v>
                </c:pt>
                <c:pt idx="710">
                  <c:v>1.06054689E-9</c:v>
                </c:pt>
                <c:pt idx="711">
                  <c:v>9.56247037E-10</c:v>
                </c:pt>
                <c:pt idx="712">
                  <c:v>8.74247377E-10</c:v>
                </c:pt>
                <c:pt idx="713">
                  <c:v>9.96219015E-10</c:v>
                </c:pt>
                <c:pt idx="714">
                  <c:v>1.17395689E-9</c:v>
                </c:pt>
                <c:pt idx="715">
                  <c:v>1.24113041E-9</c:v>
                </c:pt>
                <c:pt idx="716">
                  <c:v>9.11052641E-10</c:v>
                </c:pt>
                <c:pt idx="717">
                  <c:v>1.74927736E-9</c:v>
                </c:pt>
                <c:pt idx="718">
                  <c:v>4.46999951E-8</c:v>
                </c:pt>
                <c:pt idx="719">
                  <c:v>2.10336593E-7</c:v>
                </c:pt>
                <c:pt idx="720">
                  <c:v>7.64546631E-8</c:v>
                </c:pt>
                <c:pt idx="721">
                  <c:v>3.24197979E-9</c:v>
                </c:pt>
                <c:pt idx="722">
                  <c:v>2.20229996E-9</c:v>
                </c:pt>
                <c:pt idx="723">
                  <c:v>2.71762884E-9</c:v>
                </c:pt>
                <c:pt idx="724">
                  <c:v>3.3786227E-9</c:v>
                </c:pt>
                <c:pt idx="725">
                  <c:v>1.77669887E-9</c:v>
                </c:pt>
                <c:pt idx="726">
                  <c:v>1.85663545E-9</c:v>
                </c:pt>
                <c:pt idx="727">
                  <c:v>2.28051755E-9</c:v>
                </c:pt>
                <c:pt idx="728">
                  <c:v>3.0713059E-9</c:v>
                </c:pt>
                <c:pt idx="729">
                  <c:v>3.31507094E-9</c:v>
                </c:pt>
                <c:pt idx="730">
                  <c:v>2.33399078E-9</c:v>
                </c:pt>
                <c:pt idx="731">
                  <c:v>2.01447421E-9</c:v>
                </c:pt>
                <c:pt idx="732">
                  <c:v>1.52515935E-9</c:v>
                </c:pt>
                <c:pt idx="733">
                  <c:v>1.13247372E-9</c:v>
                </c:pt>
                <c:pt idx="734">
                  <c:v>1.06638906E-9</c:v>
                </c:pt>
                <c:pt idx="735">
                  <c:v>1.04871472E-9</c:v>
                </c:pt>
                <c:pt idx="736">
                  <c:v>1.38905129E-9</c:v>
                </c:pt>
                <c:pt idx="737">
                  <c:v>1.43420052E-9</c:v>
                </c:pt>
                <c:pt idx="738">
                  <c:v>1.0529459E-9</c:v>
                </c:pt>
                <c:pt idx="739">
                  <c:v>9.94029369E-10</c:v>
                </c:pt>
                <c:pt idx="740">
                  <c:v>1.37359307E-9</c:v>
                </c:pt>
                <c:pt idx="741">
                  <c:v>1.52131096E-9</c:v>
                </c:pt>
                <c:pt idx="742">
                  <c:v>1.77529875E-9</c:v>
                </c:pt>
                <c:pt idx="743">
                  <c:v>2.18391739E-9</c:v>
                </c:pt>
                <c:pt idx="744">
                  <c:v>2.76624565E-9</c:v>
                </c:pt>
                <c:pt idx="745">
                  <c:v>2.67931091E-9</c:v>
                </c:pt>
                <c:pt idx="746">
                  <c:v>2.57259662E-9</c:v>
                </c:pt>
                <c:pt idx="747">
                  <c:v>2.96042133E-9</c:v>
                </c:pt>
                <c:pt idx="748">
                  <c:v>4.46690008E-9</c:v>
                </c:pt>
                <c:pt idx="749">
                  <c:v>5.13683755E-9</c:v>
                </c:pt>
                <c:pt idx="750">
                  <c:v>4.0914291E-9</c:v>
                </c:pt>
                <c:pt idx="751">
                  <c:v>2.82018157E-9</c:v>
                </c:pt>
                <c:pt idx="752">
                  <c:v>2.4089835E-9</c:v>
                </c:pt>
                <c:pt idx="753">
                  <c:v>3.54107286E-9</c:v>
                </c:pt>
                <c:pt idx="754">
                  <c:v>2.72155069E-9</c:v>
                </c:pt>
                <c:pt idx="755">
                  <c:v>3.06111765E-9</c:v>
                </c:pt>
                <c:pt idx="756">
                  <c:v>3.42555031E-9</c:v>
                </c:pt>
                <c:pt idx="757">
                  <c:v>3.10344307E-9</c:v>
                </c:pt>
                <c:pt idx="758">
                  <c:v>2.96468734E-9</c:v>
                </c:pt>
                <c:pt idx="759">
                  <c:v>2.72799787E-9</c:v>
                </c:pt>
                <c:pt idx="760">
                  <c:v>2.12830126E-9</c:v>
                </c:pt>
                <c:pt idx="761">
                  <c:v>2.47707849E-9</c:v>
                </c:pt>
                <c:pt idx="762">
                  <c:v>2.4414244E-9</c:v>
                </c:pt>
                <c:pt idx="763">
                  <c:v>2.17364353E-9</c:v>
                </c:pt>
                <c:pt idx="764">
                  <c:v>1.77225839E-9</c:v>
                </c:pt>
                <c:pt idx="765">
                  <c:v>1.35578851E-9</c:v>
                </c:pt>
                <c:pt idx="766">
                  <c:v>2.46710528E-9</c:v>
                </c:pt>
                <c:pt idx="767">
                  <c:v>2.78681967E-9</c:v>
                </c:pt>
                <c:pt idx="768">
                  <c:v>1.68046751E-9</c:v>
                </c:pt>
                <c:pt idx="769">
                  <c:v>1.50110544E-9</c:v>
                </c:pt>
                <c:pt idx="770">
                  <c:v>1.92421859E-9</c:v>
                </c:pt>
                <c:pt idx="771">
                  <c:v>1.5761003E-9</c:v>
                </c:pt>
                <c:pt idx="772">
                  <c:v>1.78517588E-9</c:v>
                </c:pt>
                <c:pt idx="773">
                  <c:v>9.6446838E-10</c:v>
                </c:pt>
                <c:pt idx="774">
                  <c:v>9.2169448E-10</c:v>
                </c:pt>
                <c:pt idx="775">
                  <c:v>1.00099276E-9</c:v>
                </c:pt>
                <c:pt idx="776">
                  <c:v>8.37151146E-10</c:v>
                </c:pt>
                <c:pt idx="777">
                  <c:v>9.89297511E-10</c:v>
                </c:pt>
                <c:pt idx="778">
                  <c:v>1.09394916E-9</c:v>
                </c:pt>
                <c:pt idx="779">
                  <c:v>1.93009412E-9</c:v>
                </c:pt>
                <c:pt idx="780">
                  <c:v>2.70687559E-9</c:v>
                </c:pt>
                <c:pt idx="781">
                  <c:v>2.06763078E-9</c:v>
                </c:pt>
                <c:pt idx="782">
                  <c:v>1.62580748E-9</c:v>
                </c:pt>
                <c:pt idx="783">
                  <c:v>1.78350337E-9</c:v>
                </c:pt>
                <c:pt idx="784">
                  <c:v>1.85623576E-9</c:v>
                </c:pt>
                <c:pt idx="785">
                  <c:v>2.13157108E-9</c:v>
                </c:pt>
                <c:pt idx="786">
                  <c:v>2.12128101E-9</c:v>
                </c:pt>
                <c:pt idx="787">
                  <c:v>1.68475141E-9</c:v>
                </c:pt>
                <c:pt idx="788">
                  <c:v>2.44342738E-9</c:v>
                </c:pt>
                <c:pt idx="789">
                  <c:v>2.07792842E-9</c:v>
                </c:pt>
                <c:pt idx="790">
                  <c:v>1.74068838E-9</c:v>
                </c:pt>
                <c:pt idx="791">
                  <c:v>1.550116E-9</c:v>
                </c:pt>
                <c:pt idx="792">
                  <c:v>1.63461944E-9</c:v>
                </c:pt>
                <c:pt idx="793">
                  <c:v>1.47129504E-9</c:v>
                </c:pt>
                <c:pt idx="794">
                  <c:v>1.85943617E-9</c:v>
                </c:pt>
                <c:pt idx="795">
                  <c:v>2.01338991E-9</c:v>
                </c:pt>
                <c:pt idx="796">
                  <c:v>1.51662609E-9</c:v>
                </c:pt>
                <c:pt idx="797">
                  <c:v>9.29564213E-10</c:v>
                </c:pt>
                <c:pt idx="798">
                  <c:v>7.73990044E-10</c:v>
                </c:pt>
                <c:pt idx="799">
                  <c:v>8.47827345E-10</c:v>
                </c:pt>
                <c:pt idx="800">
                  <c:v>8.30701785E-10</c:v>
                </c:pt>
                <c:pt idx="801">
                  <c:v>9.64084698E-10</c:v>
                </c:pt>
                <c:pt idx="802">
                  <c:v>6.40592717E-10</c:v>
                </c:pt>
                <c:pt idx="803">
                  <c:v>8.91133165E-10</c:v>
                </c:pt>
                <c:pt idx="804">
                  <c:v>1.13251891E-9</c:v>
                </c:pt>
                <c:pt idx="805">
                  <c:v>9.21776956E-10</c:v>
                </c:pt>
                <c:pt idx="806">
                  <c:v>9.87538647E-10</c:v>
                </c:pt>
                <c:pt idx="807">
                  <c:v>1.27192737E-9</c:v>
                </c:pt>
                <c:pt idx="808">
                  <c:v>9.8180158E-10</c:v>
                </c:pt>
                <c:pt idx="809">
                  <c:v>1.02626623E-9</c:v>
                </c:pt>
                <c:pt idx="810">
                  <c:v>1.22853108E-9</c:v>
                </c:pt>
                <c:pt idx="811">
                  <c:v>1.2977901E-9</c:v>
                </c:pt>
                <c:pt idx="812">
                  <c:v>1.24052891E-9</c:v>
                </c:pt>
                <c:pt idx="813">
                  <c:v>6.50692074E-10</c:v>
                </c:pt>
                <c:pt idx="814">
                  <c:v>4.26420402E-10</c:v>
                </c:pt>
                <c:pt idx="815">
                  <c:v>4.36894349E-10</c:v>
                </c:pt>
                <c:pt idx="816">
                  <c:v>5.09105862E-10</c:v>
                </c:pt>
                <c:pt idx="817">
                  <c:v>7.95253588E-10</c:v>
                </c:pt>
                <c:pt idx="818">
                  <c:v>8.152145E-10</c:v>
                </c:pt>
                <c:pt idx="819">
                  <c:v>1.2079923E-9</c:v>
                </c:pt>
                <c:pt idx="820">
                  <c:v>1.04723737E-9</c:v>
                </c:pt>
                <c:pt idx="821">
                  <c:v>6.04828741E-10</c:v>
                </c:pt>
                <c:pt idx="822">
                  <c:v>6.55202301E-10</c:v>
                </c:pt>
                <c:pt idx="823">
                  <c:v>6.2702772E-10</c:v>
                </c:pt>
                <c:pt idx="824">
                  <c:v>7.99241111E-10</c:v>
                </c:pt>
                <c:pt idx="825">
                  <c:v>9.88250548E-10</c:v>
                </c:pt>
                <c:pt idx="826">
                  <c:v>1.03413573E-9</c:v>
                </c:pt>
                <c:pt idx="827">
                  <c:v>1.1477367E-9</c:v>
                </c:pt>
                <c:pt idx="828">
                  <c:v>8.61973052E-10</c:v>
                </c:pt>
                <c:pt idx="829">
                  <c:v>7.77254805E-10</c:v>
                </c:pt>
                <c:pt idx="830">
                  <c:v>6.61538004E-10</c:v>
                </c:pt>
                <c:pt idx="831">
                  <c:v>5.65151024E-10</c:v>
                </c:pt>
                <c:pt idx="832">
                  <c:v>5.50580873E-10</c:v>
                </c:pt>
                <c:pt idx="833">
                  <c:v>6.54631262E-10</c:v>
                </c:pt>
                <c:pt idx="834">
                  <c:v>6.40913429E-10</c:v>
                </c:pt>
                <c:pt idx="835">
                  <c:v>5.25415396E-10</c:v>
                </c:pt>
                <c:pt idx="836">
                  <c:v>6.4567239E-10</c:v>
                </c:pt>
                <c:pt idx="837">
                  <c:v>6.03888618E-10</c:v>
                </c:pt>
                <c:pt idx="838">
                  <c:v>1.08397987E-9</c:v>
                </c:pt>
                <c:pt idx="839">
                  <c:v>2.64507981E-9</c:v>
                </c:pt>
                <c:pt idx="840">
                  <c:v>1.77641327E-9</c:v>
                </c:pt>
                <c:pt idx="841">
                  <c:v>7.02744941E-10</c:v>
                </c:pt>
                <c:pt idx="842">
                  <c:v>5.57502826E-10</c:v>
                </c:pt>
                <c:pt idx="843">
                  <c:v>3.47157591E-10</c:v>
                </c:pt>
                <c:pt idx="844">
                  <c:v>2.76099302E-10</c:v>
                </c:pt>
                <c:pt idx="845">
                  <c:v>3.48319115E-10</c:v>
                </c:pt>
                <c:pt idx="846">
                  <c:v>3.88830296E-10</c:v>
                </c:pt>
                <c:pt idx="847">
                  <c:v>6.94583408E-10</c:v>
                </c:pt>
                <c:pt idx="848">
                  <c:v>1.16344222E-9</c:v>
                </c:pt>
                <c:pt idx="849">
                  <c:v>1.17066731E-9</c:v>
                </c:pt>
                <c:pt idx="850">
                  <c:v>1.35233787E-9</c:v>
                </c:pt>
                <c:pt idx="851">
                  <c:v>1.15320918E-9</c:v>
                </c:pt>
                <c:pt idx="852">
                  <c:v>1.2378117E-9</c:v>
                </c:pt>
                <c:pt idx="853">
                  <c:v>1.27541552E-9</c:v>
                </c:pt>
                <c:pt idx="854">
                  <c:v>1.29931956E-9</c:v>
                </c:pt>
                <c:pt idx="855">
                  <c:v>1.34569112E-9</c:v>
                </c:pt>
                <c:pt idx="856">
                  <c:v>8.91865784E-10</c:v>
                </c:pt>
                <c:pt idx="857">
                  <c:v>9.77262842E-10</c:v>
                </c:pt>
                <c:pt idx="858">
                  <c:v>9.26751799E-10</c:v>
                </c:pt>
                <c:pt idx="859">
                  <c:v>1.44953896E-9</c:v>
                </c:pt>
                <c:pt idx="860">
                  <c:v>2.24256908E-9</c:v>
                </c:pt>
                <c:pt idx="861">
                  <c:v>2.970914E-9</c:v>
                </c:pt>
                <c:pt idx="862">
                  <c:v>3.10199625E-9</c:v>
                </c:pt>
                <c:pt idx="863">
                  <c:v>2.60418571E-9</c:v>
                </c:pt>
                <c:pt idx="864">
                  <c:v>2.58389518E-9</c:v>
                </c:pt>
                <c:pt idx="865">
                  <c:v>1.61017068E-9</c:v>
                </c:pt>
                <c:pt idx="866">
                  <c:v>9.93161923E-10</c:v>
                </c:pt>
                <c:pt idx="867">
                  <c:v>9.45480613E-10</c:v>
                </c:pt>
                <c:pt idx="868">
                  <c:v>1.04702374E-9</c:v>
                </c:pt>
                <c:pt idx="869">
                  <c:v>1.43981406E-9</c:v>
                </c:pt>
                <c:pt idx="870">
                  <c:v>1.5289002E-9</c:v>
                </c:pt>
                <c:pt idx="871">
                  <c:v>2.29177371E-9</c:v>
                </c:pt>
                <c:pt idx="872">
                  <c:v>2.99492518E-9</c:v>
                </c:pt>
                <c:pt idx="873">
                  <c:v>2.92199497E-9</c:v>
                </c:pt>
                <c:pt idx="874">
                  <c:v>2.90721476E-9</c:v>
                </c:pt>
                <c:pt idx="875">
                  <c:v>3.24662698E-9</c:v>
                </c:pt>
                <c:pt idx="876">
                  <c:v>3.88445576E-9</c:v>
                </c:pt>
                <c:pt idx="877">
                  <c:v>2.84470762E-9</c:v>
                </c:pt>
                <c:pt idx="878">
                  <c:v>3.1005676E-9</c:v>
                </c:pt>
                <c:pt idx="879">
                  <c:v>2.88371128E-9</c:v>
                </c:pt>
                <c:pt idx="880">
                  <c:v>2.92694737E-9</c:v>
                </c:pt>
                <c:pt idx="881">
                  <c:v>3.73397459E-9</c:v>
                </c:pt>
                <c:pt idx="882">
                  <c:v>4.44849173E-9</c:v>
                </c:pt>
                <c:pt idx="883">
                  <c:v>3.44256795E-9</c:v>
                </c:pt>
                <c:pt idx="884">
                  <c:v>2.41115605E-9</c:v>
                </c:pt>
                <c:pt idx="885">
                  <c:v>1.52154925E-9</c:v>
                </c:pt>
                <c:pt idx="886">
                  <c:v>9.5613439E-10</c:v>
                </c:pt>
                <c:pt idx="887">
                  <c:v>1.10284972E-9</c:v>
                </c:pt>
                <c:pt idx="888">
                  <c:v>1.20136789E-9</c:v>
                </c:pt>
                <c:pt idx="889">
                  <c:v>1.42389412E-9</c:v>
                </c:pt>
                <c:pt idx="890">
                  <c:v>1.20708755E-9</c:v>
                </c:pt>
                <c:pt idx="891">
                  <c:v>1.4481999E-9</c:v>
                </c:pt>
                <c:pt idx="892">
                  <c:v>1.40986721E-9</c:v>
                </c:pt>
                <c:pt idx="893">
                  <c:v>1.36607398E-9</c:v>
                </c:pt>
                <c:pt idx="894">
                  <c:v>1.21009322E-9</c:v>
                </c:pt>
                <c:pt idx="895">
                  <c:v>1.36681156E-9</c:v>
                </c:pt>
                <c:pt idx="896">
                  <c:v>9.91898199E-10</c:v>
                </c:pt>
                <c:pt idx="897">
                  <c:v>9.81259264E-10</c:v>
                </c:pt>
                <c:pt idx="898">
                  <c:v>1.760045E-9</c:v>
                </c:pt>
                <c:pt idx="899">
                  <c:v>2.23805865E-9</c:v>
                </c:pt>
                <c:pt idx="900">
                  <c:v>2.93615179E-9</c:v>
                </c:pt>
                <c:pt idx="901">
                  <c:v>2.47300181E-9</c:v>
                </c:pt>
                <c:pt idx="902">
                  <c:v>3.3764722E-9</c:v>
                </c:pt>
                <c:pt idx="903">
                  <c:v>4.97206413E-9</c:v>
                </c:pt>
                <c:pt idx="904">
                  <c:v>4.14364378E-9</c:v>
                </c:pt>
                <c:pt idx="905">
                  <c:v>3.40486903E-9</c:v>
                </c:pt>
                <c:pt idx="906">
                  <c:v>5.07800624E-9</c:v>
                </c:pt>
                <c:pt idx="907">
                  <c:v>8.30796554E-9</c:v>
                </c:pt>
                <c:pt idx="908">
                  <c:v>6.00251341E-9</c:v>
                </c:pt>
                <c:pt idx="909">
                  <c:v>4.53406014E-9</c:v>
                </c:pt>
                <c:pt idx="910">
                  <c:v>2.7937696E-9</c:v>
                </c:pt>
                <c:pt idx="911">
                  <c:v>3.03693786E-9</c:v>
                </c:pt>
                <c:pt idx="912">
                  <c:v>3.70634843E-9</c:v>
                </c:pt>
                <c:pt idx="913">
                  <c:v>3.87640332E-9</c:v>
                </c:pt>
                <c:pt idx="914">
                  <c:v>2.93133941E-9</c:v>
                </c:pt>
                <c:pt idx="915">
                  <c:v>2.13523398E-9</c:v>
                </c:pt>
                <c:pt idx="916">
                  <c:v>2.24967173E-9</c:v>
                </c:pt>
                <c:pt idx="917">
                  <c:v>1.92542327E-9</c:v>
                </c:pt>
                <c:pt idx="918">
                  <c:v>2.36397576E-9</c:v>
                </c:pt>
                <c:pt idx="919">
                  <c:v>3.20144323E-9</c:v>
                </c:pt>
                <c:pt idx="920">
                  <c:v>1.95681695E-9</c:v>
                </c:pt>
                <c:pt idx="921">
                  <c:v>1.89082081E-9</c:v>
                </c:pt>
                <c:pt idx="922">
                  <c:v>2.93577677E-9</c:v>
                </c:pt>
                <c:pt idx="923">
                  <c:v>2.12096475E-9</c:v>
                </c:pt>
                <c:pt idx="924">
                  <c:v>1.54872238E-9</c:v>
                </c:pt>
                <c:pt idx="925">
                  <c:v>1.94925986E-9</c:v>
                </c:pt>
                <c:pt idx="926">
                  <c:v>2.66322975E-9</c:v>
                </c:pt>
                <c:pt idx="927">
                  <c:v>2.79598996E-9</c:v>
                </c:pt>
                <c:pt idx="928">
                  <c:v>3.48326547E-9</c:v>
                </c:pt>
                <c:pt idx="929">
                  <c:v>3.43574351E-9</c:v>
                </c:pt>
                <c:pt idx="930">
                  <c:v>3.77617793E-9</c:v>
                </c:pt>
                <c:pt idx="931">
                  <c:v>2.71597325E-9</c:v>
                </c:pt>
                <c:pt idx="932">
                  <c:v>3.14424106E-9</c:v>
                </c:pt>
                <c:pt idx="933">
                  <c:v>2.38633557E-9</c:v>
                </c:pt>
                <c:pt idx="934">
                  <c:v>1.55726778E-9</c:v>
                </c:pt>
                <c:pt idx="935">
                  <c:v>1.21243771E-9</c:v>
                </c:pt>
                <c:pt idx="936">
                  <c:v>1.17630964E-9</c:v>
                </c:pt>
                <c:pt idx="937">
                  <c:v>1.73387786E-9</c:v>
                </c:pt>
                <c:pt idx="938">
                  <c:v>2.43382137E-9</c:v>
                </c:pt>
                <c:pt idx="939">
                  <c:v>2.15794429E-9</c:v>
                </c:pt>
                <c:pt idx="940">
                  <c:v>2.01598833E-9</c:v>
                </c:pt>
                <c:pt idx="941">
                  <c:v>1.94919162E-9</c:v>
                </c:pt>
                <c:pt idx="942">
                  <c:v>1.24686474E-9</c:v>
                </c:pt>
                <c:pt idx="943">
                  <c:v>1.22710004E-9</c:v>
                </c:pt>
                <c:pt idx="944">
                  <c:v>1.72847995E-9</c:v>
                </c:pt>
                <c:pt idx="945">
                  <c:v>1.56173729E-9</c:v>
                </c:pt>
                <c:pt idx="946">
                  <c:v>1.30042422E-9</c:v>
                </c:pt>
                <c:pt idx="947">
                  <c:v>1.31930539E-9</c:v>
                </c:pt>
                <c:pt idx="948">
                  <c:v>1.77786602E-9</c:v>
                </c:pt>
                <c:pt idx="949">
                  <c:v>2.48035118E-9</c:v>
                </c:pt>
                <c:pt idx="950">
                  <c:v>2.51254417E-9</c:v>
                </c:pt>
                <c:pt idx="951">
                  <c:v>2.29653864E-9</c:v>
                </c:pt>
                <c:pt idx="952">
                  <c:v>2.65672054E-9</c:v>
                </c:pt>
                <c:pt idx="953">
                  <c:v>2.6783094E-9</c:v>
                </c:pt>
                <c:pt idx="954">
                  <c:v>4.64045859E-9</c:v>
                </c:pt>
                <c:pt idx="955">
                  <c:v>5.98731738E-9</c:v>
                </c:pt>
                <c:pt idx="956">
                  <c:v>3.87393005E-9</c:v>
                </c:pt>
                <c:pt idx="957">
                  <c:v>4.75791605E-9</c:v>
                </c:pt>
                <c:pt idx="958">
                  <c:v>1.31246444E-8</c:v>
                </c:pt>
                <c:pt idx="959">
                  <c:v>4.48891173E-8</c:v>
                </c:pt>
                <c:pt idx="960">
                  <c:v>2.05578912E-8</c:v>
                </c:pt>
                <c:pt idx="961">
                  <c:v>5.7038598E-9</c:v>
                </c:pt>
                <c:pt idx="962">
                  <c:v>2.24722085E-9</c:v>
                </c:pt>
                <c:pt idx="963">
                  <c:v>3.47189764E-9</c:v>
                </c:pt>
                <c:pt idx="964">
                  <c:v>3.92139921E-9</c:v>
                </c:pt>
                <c:pt idx="965">
                  <c:v>1.9275429E-9</c:v>
                </c:pt>
                <c:pt idx="966">
                  <c:v>1.51865238E-9</c:v>
                </c:pt>
                <c:pt idx="967">
                  <c:v>1.57460988E-9</c:v>
                </c:pt>
                <c:pt idx="968">
                  <c:v>1.09076966E-9</c:v>
                </c:pt>
                <c:pt idx="969">
                  <c:v>1.38159107E-9</c:v>
                </c:pt>
                <c:pt idx="970">
                  <c:v>1.55168692E-9</c:v>
                </c:pt>
                <c:pt idx="971">
                  <c:v>1.90410677E-9</c:v>
                </c:pt>
                <c:pt idx="972">
                  <c:v>1.60268245E-9</c:v>
                </c:pt>
                <c:pt idx="973">
                  <c:v>1.3917587E-9</c:v>
                </c:pt>
                <c:pt idx="974">
                  <c:v>1.84222291E-9</c:v>
                </c:pt>
                <c:pt idx="975">
                  <c:v>1.61342737E-9</c:v>
                </c:pt>
                <c:pt idx="976">
                  <c:v>1.82011481E-9</c:v>
                </c:pt>
                <c:pt idx="977">
                  <c:v>1.86025313E-9</c:v>
                </c:pt>
                <c:pt idx="978">
                  <c:v>1.40424556E-9</c:v>
                </c:pt>
                <c:pt idx="979">
                  <c:v>1.35418462E-9</c:v>
                </c:pt>
                <c:pt idx="980">
                  <c:v>1.80680369E-9</c:v>
                </c:pt>
                <c:pt idx="981">
                  <c:v>1.81956752E-9</c:v>
                </c:pt>
                <c:pt idx="982">
                  <c:v>1.90228912E-9</c:v>
                </c:pt>
                <c:pt idx="983">
                  <c:v>2.5543106E-9</c:v>
                </c:pt>
                <c:pt idx="984">
                  <c:v>2.60351578E-9</c:v>
                </c:pt>
                <c:pt idx="985">
                  <c:v>2.6816792E-9</c:v>
                </c:pt>
                <c:pt idx="986">
                  <c:v>2.57078143E-9</c:v>
                </c:pt>
                <c:pt idx="987">
                  <c:v>1.07730004E-9</c:v>
                </c:pt>
                <c:pt idx="988">
                  <c:v>6.86366175E-10</c:v>
                </c:pt>
                <c:pt idx="989">
                  <c:v>6.30831867E-10</c:v>
                </c:pt>
                <c:pt idx="990">
                  <c:v>5.53166176E-10</c:v>
                </c:pt>
                <c:pt idx="991">
                  <c:v>5.52699751E-10</c:v>
                </c:pt>
                <c:pt idx="992">
                  <c:v>4.75177085E-10</c:v>
                </c:pt>
                <c:pt idx="993">
                  <c:v>4.41243068E-10</c:v>
                </c:pt>
                <c:pt idx="994">
                  <c:v>5.63790375E-10</c:v>
                </c:pt>
                <c:pt idx="995">
                  <c:v>7.90178356E-10</c:v>
                </c:pt>
                <c:pt idx="996">
                  <c:v>8.44305612E-10</c:v>
                </c:pt>
                <c:pt idx="997">
                  <c:v>4.44968571E-10</c:v>
                </c:pt>
                <c:pt idx="998">
                  <c:v>7.21879755E-10</c:v>
                </c:pt>
              </c:numCache>
            </c:numRef>
          </c:yVal>
          <c:smooth val="0"/>
        </c:ser>
        <c:ser>
          <c:idx val="9"/>
          <c:order val="3"/>
          <c:tx>
            <c:strRef>
              <c:f>'2014-05-20 105319_ASD'!$K$21</c:f>
              <c:strCache>
                <c:ptCount val="1"/>
                <c:pt idx="0">
                  <c:v>Rotating floor 3(Z)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'2014-05-20 105319_ASD'!$A$22:$A$1020</c:f>
              <c:numCache>
                <c:formatCode>0.00E+00</c:formatCode>
                <c:ptCount val="999"/>
                <c:pt idx="0">
                  <c:v>0.5</c:v>
                </c:pt>
                <c:pt idx="1">
                  <c:v>1.0</c:v>
                </c:pt>
                <c:pt idx="2">
                  <c:v>1.5</c:v>
                </c:pt>
                <c:pt idx="3">
                  <c:v>2.0</c:v>
                </c:pt>
                <c:pt idx="4">
                  <c:v>2.5</c:v>
                </c:pt>
                <c:pt idx="5">
                  <c:v>3.0</c:v>
                </c:pt>
                <c:pt idx="6">
                  <c:v>3.5</c:v>
                </c:pt>
                <c:pt idx="7">
                  <c:v>4.0</c:v>
                </c:pt>
                <c:pt idx="8">
                  <c:v>4.5</c:v>
                </c:pt>
                <c:pt idx="9">
                  <c:v>5.0</c:v>
                </c:pt>
                <c:pt idx="10">
                  <c:v>5.5</c:v>
                </c:pt>
                <c:pt idx="11">
                  <c:v>6.0</c:v>
                </c:pt>
                <c:pt idx="12">
                  <c:v>6.5</c:v>
                </c:pt>
                <c:pt idx="13">
                  <c:v>7.0</c:v>
                </c:pt>
                <c:pt idx="14">
                  <c:v>7.5</c:v>
                </c:pt>
                <c:pt idx="15">
                  <c:v>8.0</c:v>
                </c:pt>
                <c:pt idx="16">
                  <c:v>8.5</c:v>
                </c:pt>
                <c:pt idx="17">
                  <c:v>9.0</c:v>
                </c:pt>
                <c:pt idx="18">
                  <c:v>9.5</c:v>
                </c:pt>
                <c:pt idx="19">
                  <c:v>10.0</c:v>
                </c:pt>
                <c:pt idx="20">
                  <c:v>10.5</c:v>
                </c:pt>
                <c:pt idx="21">
                  <c:v>11.0</c:v>
                </c:pt>
                <c:pt idx="22">
                  <c:v>11.5</c:v>
                </c:pt>
                <c:pt idx="23">
                  <c:v>12.0</c:v>
                </c:pt>
                <c:pt idx="24">
                  <c:v>12.5</c:v>
                </c:pt>
                <c:pt idx="25">
                  <c:v>13.0</c:v>
                </c:pt>
                <c:pt idx="26">
                  <c:v>13.5</c:v>
                </c:pt>
                <c:pt idx="27">
                  <c:v>14.0</c:v>
                </c:pt>
                <c:pt idx="28">
                  <c:v>14.5</c:v>
                </c:pt>
                <c:pt idx="29">
                  <c:v>15.0</c:v>
                </c:pt>
                <c:pt idx="30">
                  <c:v>15.5</c:v>
                </c:pt>
                <c:pt idx="31">
                  <c:v>16.0</c:v>
                </c:pt>
                <c:pt idx="32">
                  <c:v>16.5</c:v>
                </c:pt>
                <c:pt idx="33">
                  <c:v>17.0</c:v>
                </c:pt>
                <c:pt idx="34">
                  <c:v>17.5</c:v>
                </c:pt>
                <c:pt idx="35">
                  <c:v>18.0</c:v>
                </c:pt>
                <c:pt idx="36">
                  <c:v>18.5</c:v>
                </c:pt>
                <c:pt idx="37">
                  <c:v>19.0</c:v>
                </c:pt>
                <c:pt idx="38">
                  <c:v>19.5</c:v>
                </c:pt>
                <c:pt idx="39">
                  <c:v>20.0</c:v>
                </c:pt>
                <c:pt idx="40">
                  <c:v>20.5</c:v>
                </c:pt>
                <c:pt idx="41">
                  <c:v>21.0</c:v>
                </c:pt>
                <c:pt idx="42">
                  <c:v>21.5</c:v>
                </c:pt>
                <c:pt idx="43">
                  <c:v>22.0</c:v>
                </c:pt>
                <c:pt idx="44">
                  <c:v>22.5</c:v>
                </c:pt>
                <c:pt idx="45">
                  <c:v>23.0</c:v>
                </c:pt>
                <c:pt idx="46">
                  <c:v>23.5</c:v>
                </c:pt>
                <c:pt idx="47">
                  <c:v>24.0</c:v>
                </c:pt>
                <c:pt idx="48">
                  <c:v>24.5</c:v>
                </c:pt>
                <c:pt idx="49">
                  <c:v>25.0</c:v>
                </c:pt>
                <c:pt idx="50">
                  <c:v>25.5</c:v>
                </c:pt>
                <c:pt idx="51">
                  <c:v>26.0</c:v>
                </c:pt>
                <c:pt idx="52">
                  <c:v>26.5</c:v>
                </c:pt>
                <c:pt idx="53">
                  <c:v>27.0</c:v>
                </c:pt>
                <c:pt idx="54">
                  <c:v>27.5</c:v>
                </c:pt>
                <c:pt idx="55">
                  <c:v>28.0</c:v>
                </c:pt>
                <c:pt idx="56">
                  <c:v>28.5</c:v>
                </c:pt>
                <c:pt idx="57">
                  <c:v>29.0</c:v>
                </c:pt>
                <c:pt idx="58">
                  <c:v>29.5</c:v>
                </c:pt>
                <c:pt idx="59">
                  <c:v>30.0</c:v>
                </c:pt>
                <c:pt idx="60">
                  <c:v>30.5</c:v>
                </c:pt>
                <c:pt idx="61">
                  <c:v>31.0</c:v>
                </c:pt>
                <c:pt idx="62">
                  <c:v>31.5</c:v>
                </c:pt>
                <c:pt idx="63">
                  <c:v>32.0</c:v>
                </c:pt>
                <c:pt idx="64">
                  <c:v>32.5</c:v>
                </c:pt>
                <c:pt idx="65">
                  <c:v>33.0</c:v>
                </c:pt>
                <c:pt idx="66">
                  <c:v>33.5</c:v>
                </c:pt>
                <c:pt idx="67">
                  <c:v>34.0</c:v>
                </c:pt>
                <c:pt idx="68">
                  <c:v>34.5</c:v>
                </c:pt>
                <c:pt idx="69">
                  <c:v>35.0</c:v>
                </c:pt>
                <c:pt idx="70">
                  <c:v>35.5</c:v>
                </c:pt>
                <c:pt idx="71">
                  <c:v>36.0</c:v>
                </c:pt>
                <c:pt idx="72">
                  <c:v>36.5</c:v>
                </c:pt>
                <c:pt idx="73">
                  <c:v>37.0</c:v>
                </c:pt>
                <c:pt idx="74">
                  <c:v>37.5</c:v>
                </c:pt>
                <c:pt idx="75">
                  <c:v>38.0</c:v>
                </c:pt>
                <c:pt idx="76">
                  <c:v>38.5</c:v>
                </c:pt>
                <c:pt idx="77">
                  <c:v>39.0</c:v>
                </c:pt>
                <c:pt idx="78">
                  <c:v>39.5</c:v>
                </c:pt>
                <c:pt idx="79">
                  <c:v>40.0</c:v>
                </c:pt>
                <c:pt idx="80">
                  <c:v>40.5</c:v>
                </c:pt>
                <c:pt idx="81">
                  <c:v>41.0</c:v>
                </c:pt>
                <c:pt idx="82">
                  <c:v>41.5</c:v>
                </c:pt>
                <c:pt idx="83">
                  <c:v>42.0</c:v>
                </c:pt>
                <c:pt idx="84">
                  <c:v>42.5</c:v>
                </c:pt>
                <c:pt idx="85">
                  <c:v>43.0</c:v>
                </c:pt>
                <c:pt idx="86">
                  <c:v>43.5</c:v>
                </c:pt>
                <c:pt idx="87">
                  <c:v>44.0</c:v>
                </c:pt>
                <c:pt idx="88">
                  <c:v>44.5</c:v>
                </c:pt>
                <c:pt idx="89">
                  <c:v>45.0</c:v>
                </c:pt>
                <c:pt idx="90">
                  <c:v>45.5</c:v>
                </c:pt>
                <c:pt idx="91">
                  <c:v>46.0</c:v>
                </c:pt>
                <c:pt idx="92">
                  <c:v>46.5</c:v>
                </c:pt>
                <c:pt idx="93">
                  <c:v>47.0</c:v>
                </c:pt>
                <c:pt idx="94">
                  <c:v>47.5</c:v>
                </c:pt>
                <c:pt idx="95">
                  <c:v>48.0</c:v>
                </c:pt>
                <c:pt idx="96">
                  <c:v>48.5</c:v>
                </c:pt>
                <c:pt idx="97">
                  <c:v>49.0</c:v>
                </c:pt>
                <c:pt idx="98">
                  <c:v>49.5</c:v>
                </c:pt>
                <c:pt idx="99">
                  <c:v>50.0</c:v>
                </c:pt>
                <c:pt idx="100">
                  <c:v>50.5</c:v>
                </c:pt>
                <c:pt idx="101">
                  <c:v>51.0</c:v>
                </c:pt>
                <c:pt idx="102">
                  <c:v>51.5</c:v>
                </c:pt>
                <c:pt idx="103">
                  <c:v>52.0</c:v>
                </c:pt>
                <c:pt idx="104">
                  <c:v>52.5</c:v>
                </c:pt>
                <c:pt idx="105">
                  <c:v>53.0</c:v>
                </c:pt>
                <c:pt idx="106">
                  <c:v>53.5</c:v>
                </c:pt>
                <c:pt idx="107">
                  <c:v>54.0</c:v>
                </c:pt>
                <c:pt idx="108">
                  <c:v>54.5</c:v>
                </c:pt>
                <c:pt idx="109">
                  <c:v>55.0</c:v>
                </c:pt>
                <c:pt idx="110">
                  <c:v>55.5</c:v>
                </c:pt>
                <c:pt idx="111">
                  <c:v>56.0</c:v>
                </c:pt>
                <c:pt idx="112">
                  <c:v>56.5</c:v>
                </c:pt>
                <c:pt idx="113">
                  <c:v>57.0</c:v>
                </c:pt>
                <c:pt idx="114">
                  <c:v>57.5</c:v>
                </c:pt>
                <c:pt idx="115">
                  <c:v>58.0</c:v>
                </c:pt>
                <c:pt idx="116">
                  <c:v>58.5</c:v>
                </c:pt>
                <c:pt idx="117">
                  <c:v>59.0</c:v>
                </c:pt>
                <c:pt idx="118">
                  <c:v>59.5</c:v>
                </c:pt>
                <c:pt idx="119">
                  <c:v>60.0</c:v>
                </c:pt>
                <c:pt idx="120">
                  <c:v>60.5</c:v>
                </c:pt>
                <c:pt idx="121">
                  <c:v>61.0</c:v>
                </c:pt>
                <c:pt idx="122">
                  <c:v>61.5</c:v>
                </c:pt>
                <c:pt idx="123">
                  <c:v>62.0</c:v>
                </c:pt>
                <c:pt idx="124">
                  <c:v>62.5</c:v>
                </c:pt>
                <c:pt idx="125">
                  <c:v>63.0</c:v>
                </c:pt>
                <c:pt idx="126">
                  <c:v>63.5</c:v>
                </c:pt>
                <c:pt idx="127">
                  <c:v>64.0</c:v>
                </c:pt>
                <c:pt idx="128">
                  <c:v>64.5</c:v>
                </c:pt>
                <c:pt idx="129">
                  <c:v>65.0</c:v>
                </c:pt>
                <c:pt idx="130">
                  <c:v>65.5</c:v>
                </c:pt>
                <c:pt idx="131">
                  <c:v>66.0</c:v>
                </c:pt>
                <c:pt idx="132">
                  <c:v>66.5</c:v>
                </c:pt>
                <c:pt idx="133">
                  <c:v>67.0</c:v>
                </c:pt>
                <c:pt idx="134">
                  <c:v>67.5</c:v>
                </c:pt>
                <c:pt idx="135">
                  <c:v>68.0</c:v>
                </c:pt>
                <c:pt idx="136">
                  <c:v>68.5</c:v>
                </c:pt>
                <c:pt idx="137">
                  <c:v>69.0</c:v>
                </c:pt>
                <c:pt idx="138">
                  <c:v>69.5</c:v>
                </c:pt>
                <c:pt idx="139">
                  <c:v>70.0</c:v>
                </c:pt>
                <c:pt idx="140">
                  <c:v>70.5</c:v>
                </c:pt>
                <c:pt idx="141">
                  <c:v>71.0</c:v>
                </c:pt>
                <c:pt idx="142">
                  <c:v>71.5</c:v>
                </c:pt>
                <c:pt idx="143">
                  <c:v>72.0</c:v>
                </c:pt>
                <c:pt idx="144">
                  <c:v>72.5</c:v>
                </c:pt>
                <c:pt idx="145">
                  <c:v>73.0</c:v>
                </c:pt>
                <c:pt idx="146">
                  <c:v>73.5</c:v>
                </c:pt>
                <c:pt idx="147">
                  <c:v>74.0</c:v>
                </c:pt>
                <c:pt idx="148">
                  <c:v>74.5</c:v>
                </c:pt>
                <c:pt idx="149">
                  <c:v>75.0</c:v>
                </c:pt>
                <c:pt idx="150">
                  <c:v>75.5</c:v>
                </c:pt>
                <c:pt idx="151">
                  <c:v>76.0</c:v>
                </c:pt>
                <c:pt idx="152">
                  <c:v>76.5</c:v>
                </c:pt>
                <c:pt idx="153">
                  <c:v>77.0</c:v>
                </c:pt>
                <c:pt idx="154">
                  <c:v>77.5</c:v>
                </c:pt>
                <c:pt idx="155">
                  <c:v>78.0</c:v>
                </c:pt>
                <c:pt idx="156">
                  <c:v>78.5</c:v>
                </c:pt>
                <c:pt idx="157">
                  <c:v>79.0</c:v>
                </c:pt>
                <c:pt idx="158">
                  <c:v>79.5</c:v>
                </c:pt>
                <c:pt idx="159">
                  <c:v>80.0</c:v>
                </c:pt>
                <c:pt idx="160">
                  <c:v>80.5</c:v>
                </c:pt>
                <c:pt idx="161">
                  <c:v>81.0</c:v>
                </c:pt>
                <c:pt idx="162">
                  <c:v>81.5</c:v>
                </c:pt>
                <c:pt idx="163">
                  <c:v>82.0</c:v>
                </c:pt>
                <c:pt idx="164">
                  <c:v>82.5</c:v>
                </c:pt>
                <c:pt idx="165">
                  <c:v>83.0</c:v>
                </c:pt>
                <c:pt idx="166">
                  <c:v>83.5</c:v>
                </c:pt>
                <c:pt idx="167">
                  <c:v>84.0</c:v>
                </c:pt>
                <c:pt idx="168">
                  <c:v>84.5</c:v>
                </c:pt>
                <c:pt idx="169">
                  <c:v>85.0</c:v>
                </c:pt>
                <c:pt idx="170">
                  <c:v>85.5</c:v>
                </c:pt>
                <c:pt idx="171">
                  <c:v>86.0</c:v>
                </c:pt>
                <c:pt idx="172">
                  <c:v>86.5</c:v>
                </c:pt>
                <c:pt idx="173">
                  <c:v>87.0</c:v>
                </c:pt>
                <c:pt idx="174">
                  <c:v>87.5</c:v>
                </c:pt>
                <c:pt idx="175">
                  <c:v>88.0</c:v>
                </c:pt>
                <c:pt idx="176">
                  <c:v>88.5</c:v>
                </c:pt>
                <c:pt idx="177">
                  <c:v>89.0</c:v>
                </c:pt>
                <c:pt idx="178">
                  <c:v>89.5</c:v>
                </c:pt>
                <c:pt idx="179">
                  <c:v>90.0</c:v>
                </c:pt>
                <c:pt idx="180">
                  <c:v>90.5</c:v>
                </c:pt>
                <c:pt idx="181">
                  <c:v>91.0</c:v>
                </c:pt>
                <c:pt idx="182">
                  <c:v>91.5</c:v>
                </c:pt>
                <c:pt idx="183">
                  <c:v>92.0</c:v>
                </c:pt>
                <c:pt idx="184">
                  <c:v>92.5</c:v>
                </c:pt>
                <c:pt idx="185">
                  <c:v>93.0</c:v>
                </c:pt>
                <c:pt idx="186">
                  <c:v>93.5</c:v>
                </c:pt>
                <c:pt idx="187">
                  <c:v>94.0</c:v>
                </c:pt>
                <c:pt idx="188">
                  <c:v>94.5</c:v>
                </c:pt>
                <c:pt idx="189">
                  <c:v>95.0</c:v>
                </c:pt>
                <c:pt idx="190">
                  <c:v>95.5</c:v>
                </c:pt>
                <c:pt idx="191">
                  <c:v>96.0</c:v>
                </c:pt>
                <c:pt idx="192">
                  <c:v>96.5</c:v>
                </c:pt>
                <c:pt idx="193">
                  <c:v>97.0</c:v>
                </c:pt>
                <c:pt idx="194">
                  <c:v>97.5</c:v>
                </c:pt>
                <c:pt idx="195">
                  <c:v>98.0</c:v>
                </c:pt>
                <c:pt idx="196">
                  <c:v>98.5</c:v>
                </c:pt>
                <c:pt idx="197">
                  <c:v>99.0</c:v>
                </c:pt>
                <c:pt idx="198">
                  <c:v>99.5</c:v>
                </c:pt>
                <c:pt idx="199">
                  <c:v>100.0</c:v>
                </c:pt>
                <c:pt idx="200">
                  <c:v>100.5</c:v>
                </c:pt>
                <c:pt idx="201">
                  <c:v>101.0</c:v>
                </c:pt>
                <c:pt idx="202">
                  <c:v>101.5</c:v>
                </c:pt>
                <c:pt idx="203">
                  <c:v>102.0</c:v>
                </c:pt>
                <c:pt idx="204">
                  <c:v>102.5</c:v>
                </c:pt>
                <c:pt idx="205">
                  <c:v>103.0</c:v>
                </c:pt>
                <c:pt idx="206">
                  <c:v>103.5</c:v>
                </c:pt>
                <c:pt idx="207">
                  <c:v>104.0</c:v>
                </c:pt>
                <c:pt idx="208">
                  <c:v>104.5</c:v>
                </c:pt>
                <c:pt idx="209">
                  <c:v>105.0</c:v>
                </c:pt>
                <c:pt idx="210">
                  <c:v>105.5</c:v>
                </c:pt>
                <c:pt idx="211">
                  <c:v>106.0</c:v>
                </c:pt>
                <c:pt idx="212">
                  <c:v>106.5</c:v>
                </c:pt>
                <c:pt idx="213">
                  <c:v>107.0</c:v>
                </c:pt>
                <c:pt idx="214">
                  <c:v>107.5</c:v>
                </c:pt>
                <c:pt idx="215">
                  <c:v>108.0</c:v>
                </c:pt>
                <c:pt idx="216">
                  <c:v>108.5</c:v>
                </c:pt>
                <c:pt idx="217">
                  <c:v>109.0</c:v>
                </c:pt>
                <c:pt idx="218">
                  <c:v>109.5</c:v>
                </c:pt>
                <c:pt idx="219">
                  <c:v>110.0</c:v>
                </c:pt>
                <c:pt idx="220">
                  <c:v>110.5</c:v>
                </c:pt>
                <c:pt idx="221">
                  <c:v>111.0</c:v>
                </c:pt>
                <c:pt idx="222">
                  <c:v>111.5</c:v>
                </c:pt>
                <c:pt idx="223">
                  <c:v>112.0</c:v>
                </c:pt>
                <c:pt idx="224">
                  <c:v>112.5</c:v>
                </c:pt>
                <c:pt idx="225">
                  <c:v>113.0</c:v>
                </c:pt>
                <c:pt idx="226">
                  <c:v>113.5</c:v>
                </c:pt>
                <c:pt idx="227">
                  <c:v>114.0</c:v>
                </c:pt>
                <c:pt idx="228">
                  <c:v>114.5</c:v>
                </c:pt>
                <c:pt idx="229">
                  <c:v>115.0</c:v>
                </c:pt>
                <c:pt idx="230">
                  <c:v>115.5</c:v>
                </c:pt>
                <c:pt idx="231">
                  <c:v>116.0</c:v>
                </c:pt>
                <c:pt idx="232">
                  <c:v>116.5</c:v>
                </c:pt>
                <c:pt idx="233">
                  <c:v>117.0</c:v>
                </c:pt>
                <c:pt idx="234">
                  <c:v>117.5</c:v>
                </c:pt>
                <c:pt idx="235">
                  <c:v>118.0</c:v>
                </c:pt>
                <c:pt idx="236">
                  <c:v>118.5</c:v>
                </c:pt>
                <c:pt idx="237">
                  <c:v>119.0</c:v>
                </c:pt>
                <c:pt idx="238">
                  <c:v>119.5</c:v>
                </c:pt>
                <c:pt idx="239">
                  <c:v>120.0</c:v>
                </c:pt>
                <c:pt idx="240">
                  <c:v>120.5</c:v>
                </c:pt>
                <c:pt idx="241">
                  <c:v>121.0</c:v>
                </c:pt>
                <c:pt idx="242">
                  <c:v>121.5</c:v>
                </c:pt>
                <c:pt idx="243">
                  <c:v>122.0</c:v>
                </c:pt>
                <c:pt idx="244">
                  <c:v>122.5</c:v>
                </c:pt>
                <c:pt idx="245">
                  <c:v>123.0</c:v>
                </c:pt>
                <c:pt idx="246">
                  <c:v>123.5</c:v>
                </c:pt>
                <c:pt idx="247">
                  <c:v>124.0</c:v>
                </c:pt>
                <c:pt idx="248">
                  <c:v>124.5</c:v>
                </c:pt>
                <c:pt idx="249">
                  <c:v>125.0</c:v>
                </c:pt>
                <c:pt idx="250">
                  <c:v>125.5</c:v>
                </c:pt>
                <c:pt idx="251">
                  <c:v>126.0</c:v>
                </c:pt>
                <c:pt idx="252">
                  <c:v>126.5</c:v>
                </c:pt>
                <c:pt idx="253">
                  <c:v>127.0</c:v>
                </c:pt>
                <c:pt idx="254">
                  <c:v>127.5</c:v>
                </c:pt>
                <c:pt idx="255">
                  <c:v>128.0</c:v>
                </c:pt>
                <c:pt idx="256">
                  <c:v>128.5</c:v>
                </c:pt>
                <c:pt idx="257">
                  <c:v>129.0</c:v>
                </c:pt>
                <c:pt idx="258">
                  <c:v>129.5</c:v>
                </c:pt>
                <c:pt idx="259">
                  <c:v>130.0</c:v>
                </c:pt>
                <c:pt idx="260">
                  <c:v>130.5</c:v>
                </c:pt>
                <c:pt idx="261">
                  <c:v>131.0</c:v>
                </c:pt>
                <c:pt idx="262">
                  <c:v>131.5</c:v>
                </c:pt>
                <c:pt idx="263">
                  <c:v>132.0</c:v>
                </c:pt>
                <c:pt idx="264">
                  <c:v>132.5</c:v>
                </c:pt>
                <c:pt idx="265">
                  <c:v>133.0</c:v>
                </c:pt>
                <c:pt idx="266">
                  <c:v>133.5</c:v>
                </c:pt>
                <c:pt idx="267">
                  <c:v>134.0</c:v>
                </c:pt>
                <c:pt idx="268">
                  <c:v>134.5</c:v>
                </c:pt>
                <c:pt idx="269">
                  <c:v>135.0</c:v>
                </c:pt>
                <c:pt idx="270">
                  <c:v>135.5</c:v>
                </c:pt>
                <c:pt idx="271">
                  <c:v>136.0</c:v>
                </c:pt>
                <c:pt idx="272">
                  <c:v>136.5</c:v>
                </c:pt>
                <c:pt idx="273">
                  <c:v>137.0</c:v>
                </c:pt>
                <c:pt idx="274">
                  <c:v>137.5</c:v>
                </c:pt>
                <c:pt idx="275">
                  <c:v>138.0</c:v>
                </c:pt>
                <c:pt idx="276">
                  <c:v>138.5</c:v>
                </c:pt>
                <c:pt idx="277">
                  <c:v>139.0</c:v>
                </c:pt>
                <c:pt idx="278">
                  <c:v>139.5</c:v>
                </c:pt>
                <c:pt idx="279">
                  <c:v>140.0</c:v>
                </c:pt>
                <c:pt idx="280">
                  <c:v>140.5</c:v>
                </c:pt>
                <c:pt idx="281">
                  <c:v>141.0</c:v>
                </c:pt>
                <c:pt idx="282">
                  <c:v>141.5</c:v>
                </c:pt>
                <c:pt idx="283">
                  <c:v>142.0</c:v>
                </c:pt>
                <c:pt idx="284">
                  <c:v>142.5</c:v>
                </c:pt>
                <c:pt idx="285">
                  <c:v>143.0</c:v>
                </c:pt>
                <c:pt idx="286">
                  <c:v>143.5</c:v>
                </c:pt>
                <c:pt idx="287">
                  <c:v>144.0</c:v>
                </c:pt>
                <c:pt idx="288">
                  <c:v>144.5</c:v>
                </c:pt>
                <c:pt idx="289">
                  <c:v>145.0</c:v>
                </c:pt>
                <c:pt idx="290">
                  <c:v>145.5</c:v>
                </c:pt>
                <c:pt idx="291">
                  <c:v>146.0</c:v>
                </c:pt>
                <c:pt idx="292">
                  <c:v>146.5</c:v>
                </c:pt>
                <c:pt idx="293">
                  <c:v>147.0</c:v>
                </c:pt>
                <c:pt idx="294">
                  <c:v>147.5</c:v>
                </c:pt>
                <c:pt idx="295">
                  <c:v>148.0</c:v>
                </c:pt>
                <c:pt idx="296">
                  <c:v>148.5</c:v>
                </c:pt>
                <c:pt idx="297">
                  <c:v>149.0</c:v>
                </c:pt>
                <c:pt idx="298">
                  <c:v>149.5</c:v>
                </c:pt>
                <c:pt idx="299">
                  <c:v>150.0</c:v>
                </c:pt>
                <c:pt idx="300">
                  <c:v>150.5</c:v>
                </c:pt>
                <c:pt idx="301">
                  <c:v>151.0</c:v>
                </c:pt>
                <c:pt idx="302">
                  <c:v>151.5</c:v>
                </c:pt>
                <c:pt idx="303">
                  <c:v>152.0</c:v>
                </c:pt>
                <c:pt idx="304">
                  <c:v>152.5</c:v>
                </c:pt>
                <c:pt idx="305">
                  <c:v>153.0</c:v>
                </c:pt>
                <c:pt idx="306">
                  <c:v>153.5</c:v>
                </c:pt>
                <c:pt idx="307">
                  <c:v>154.0</c:v>
                </c:pt>
                <c:pt idx="308">
                  <c:v>154.5</c:v>
                </c:pt>
                <c:pt idx="309">
                  <c:v>155.0</c:v>
                </c:pt>
                <c:pt idx="310">
                  <c:v>155.5</c:v>
                </c:pt>
                <c:pt idx="311">
                  <c:v>156.0</c:v>
                </c:pt>
                <c:pt idx="312">
                  <c:v>156.5</c:v>
                </c:pt>
                <c:pt idx="313">
                  <c:v>157.0</c:v>
                </c:pt>
                <c:pt idx="314">
                  <c:v>157.5</c:v>
                </c:pt>
                <c:pt idx="315">
                  <c:v>158.0</c:v>
                </c:pt>
                <c:pt idx="316">
                  <c:v>158.5</c:v>
                </c:pt>
                <c:pt idx="317">
                  <c:v>159.0</c:v>
                </c:pt>
                <c:pt idx="318">
                  <c:v>159.5</c:v>
                </c:pt>
                <c:pt idx="319">
                  <c:v>160.0</c:v>
                </c:pt>
                <c:pt idx="320">
                  <c:v>160.5</c:v>
                </c:pt>
                <c:pt idx="321">
                  <c:v>161.0</c:v>
                </c:pt>
                <c:pt idx="322">
                  <c:v>161.5</c:v>
                </c:pt>
                <c:pt idx="323">
                  <c:v>162.0</c:v>
                </c:pt>
                <c:pt idx="324">
                  <c:v>162.5</c:v>
                </c:pt>
                <c:pt idx="325">
                  <c:v>163.0</c:v>
                </c:pt>
                <c:pt idx="326">
                  <c:v>163.5</c:v>
                </c:pt>
                <c:pt idx="327">
                  <c:v>164.0</c:v>
                </c:pt>
                <c:pt idx="328">
                  <c:v>164.5</c:v>
                </c:pt>
                <c:pt idx="329">
                  <c:v>165.0</c:v>
                </c:pt>
                <c:pt idx="330">
                  <c:v>165.5</c:v>
                </c:pt>
                <c:pt idx="331">
                  <c:v>166.0</c:v>
                </c:pt>
                <c:pt idx="332">
                  <c:v>166.5</c:v>
                </c:pt>
                <c:pt idx="333">
                  <c:v>167.0</c:v>
                </c:pt>
                <c:pt idx="334">
                  <c:v>167.5</c:v>
                </c:pt>
                <c:pt idx="335">
                  <c:v>168.0</c:v>
                </c:pt>
                <c:pt idx="336">
                  <c:v>168.5</c:v>
                </c:pt>
                <c:pt idx="337">
                  <c:v>169.0</c:v>
                </c:pt>
                <c:pt idx="338">
                  <c:v>169.5</c:v>
                </c:pt>
                <c:pt idx="339">
                  <c:v>170.0</c:v>
                </c:pt>
                <c:pt idx="340">
                  <c:v>170.5</c:v>
                </c:pt>
                <c:pt idx="341">
                  <c:v>171.0</c:v>
                </c:pt>
                <c:pt idx="342">
                  <c:v>171.5</c:v>
                </c:pt>
                <c:pt idx="343">
                  <c:v>172.0</c:v>
                </c:pt>
                <c:pt idx="344">
                  <c:v>172.5</c:v>
                </c:pt>
                <c:pt idx="345">
                  <c:v>173.0</c:v>
                </c:pt>
                <c:pt idx="346">
                  <c:v>173.5</c:v>
                </c:pt>
                <c:pt idx="347">
                  <c:v>174.0</c:v>
                </c:pt>
                <c:pt idx="348">
                  <c:v>174.5</c:v>
                </c:pt>
                <c:pt idx="349">
                  <c:v>175.0</c:v>
                </c:pt>
                <c:pt idx="350">
                  <c:v>175.5</c:v>
                </c:pt>
                <c:pt idx="351">
                  <c:v>176.0</c:v>
                </c:pt>
                <c:pt idx="352">
                  <c:v>176.5</c:v>
                </c:pt>
                <c:pt idx="353">
                  <c:v>177.0</c:v>
                </c:pt>
                <c:pt idx="354">
                  <c:v>177.5</c:v>
                </c:pt>
                <c:pt idx="355">
                  <c:v>178.0</c:v>
                </c:pt>
                <c:pt idx="356">
                  <c:v>178.5</c:v>
                </c:pt>
                <c:pt idx="357">
                  <c:v>179.0</c:v>
                </c:pt>
                <c:pt idx="358">
                  <c:v>179.5</c:v>
                </c:pt>
                <c:pt idx="359">
                  <c:v>180.0</c:v>
                </c:pt>
                <c:pt idx="360">
                  <c:v>180.5</c:v>
                </c:pt>
                <c:pt idx="361">
                  <c:v>181.0</c:v>
                </c:pt>
                <c:pt idx="362">
                  <c:v>181.5</c:v>
                </c:pt>
                <c:pt idx="363">
                  <c:v>182.0</c:v>
                </c:pt>
                <c:pt idx="364">
                  <c:v>182.5</c:v>
                </c:pt>
                <c:pt idx="365">
                  <c:v>183.0</c:v>
                </c:pt>
                <c:pt idx="366">
                  <c:v>183.5</c:v>
                </c:pt>
                <c:pt idx="367">
                  <c:v>184.0</c:v>
                </c:pt>
                <c:pt idx="368">
                  <c:v>184.5</c:v>
                </c:pt>
                <c:pt idx="369">
                  <c:v>185.0</c:v>
                </c:pt>
                <c:pt idx="370">
                  <c:v>185.5</c:v>
                </c:pt>
                <c:pt idx="371">
                  <c:v>186.0</c:v>
                </c:pt>
                <c:pt idx="372">
                  <c:v>186.5</c:v>
                </c:pt>
                <c:pt idx="373">
                  <c:v>187.0</c:v>
                </c:pt>
                <c:pt idx="374">
                  <c:v>187.5</c:v>
                </c:pt>
                <c:pt idx="375">
                  <c:v>188.0</c:v>
                </c:pt>
                <c:pt idx="376">
                  <c:v>188.5</c:v>
                </c:pt>
                <c:pt idx="377">
                  <c:v>189.0</c:v>
                </c:pt>
                <c:pt idx="378">
                  <c:v>189.5</c:v>
                </c:pt>
                <c:pt idx="379">
                  <c:v>190.0</c:v>
                </c:pt>
                <c:pt idx="380">
                  <c:v>190.5</c:v>
                </c:pt>
                <c:pt idx="381">
                  <c:v>191.0</c:v>
                </c:pt>
                <c:pt idx="382">
                  <c:v>191.5</c:v>
                </c:pt>
                <c:pt idx="383">
                  <c:v>192.0</c:v>
                </c:pt>
                <c:pt idx="384">
                  <c:v>192.5</c:v>
                </c:pt>
                <c:pt idx="385">
                  <c:v>193.0</c:v>
                </c:pt>
                <c:pt idx="386">
                  <c:v>193.5</c:v>
                </c:pt>
                <c:pt idx="387">
                  <c:v>194.0</c:v>
                </c:pt>
                <c:pt idx="388">
                  <c:v>194.5</c:v>
                </c:pt>
                <c:pt idx="389">
                  <c:v>195.0</c:v>
                </c:pt>
                <c:pt idx="390">
                  <c:v>195.5</c:v>
                </c:pt>
                <c:pt idx="391">
                  <c:v>196.0</c:v>
                </c:pt>
                <c:pt idx="392">
                  <c:v>196.5</c:v>
                </c:pt>
                <c:pt idx="393">
                  <c:v>197.0</c:v>
                </c:pt>
                <c:pt idx="394">
                  <c:v>197.5</c:v>
                </c:pt>
                <c:pt idx="395">
                  <c:v>198.0</c:v>
                </c:pt>
                <c:pt idx="396">
                  <c:v>198.5</c:v>
                </c:pt>
                <c:pt idx="397">
                  <c:v>199.0</c:v>
                </c:pt>
                <c:pt idx="398">
                  <c:v>199.5</c:v>
                </c:pt>
                <c:pt idx="399">
                  <c:v>200.0</c:v>
                </c:pt>
                <c:pt idx="400">
                  <c:v>200.5</c:v>
                </c:pt>
                <c:pt idx="401">
                  <c:v>201.0</c:v>
                </c:pt>
                <c:pt idx="402">
                  <c:v>201.5</c:v>
                </c:pt>
                <c:pt idx="403">
                  <c:v>202.0</c:v>
                </c:pt>
                <c:pt idx="404">
                  <c:v>202.5</c:v>
                </c:pt>
                <c:pt idx="405">
                  <c:v>203.0</c:v>
                </c:pt>
                <c:pt idx="406">
                  <c:v>203.5</c:v>
                </c:pt>
                <c:pt idx="407">
                  <c:v>204.0</c:v>
                </c:pt>
                <c:pt idx="408">
                  <c:v>204.5</c:v>
                </c:pt>
                <c:pt idx="409">
                  <c:v>205.0</c:v>
                </c:pt>
                <c:pt idx="410">
                  <c:v>205.5</c:v>
                </c:pt>
                <c:pt idx="411">
                  <c:v>206.0</c:v>
                </c:pt>
                <c:pt idx="412">
                  <c:v>206.5</c:v>
                </c:pt>
                <c:pt idx="413">
                  <c:v>207.0</c:v>
                </c:pt>
                <c:pt idx="414">
                  <c:v>207.5</c:v>
                </c:pt>
                <c:pt idx="415">
                  <c:v>208.0</c:v>
                </c:pt>
                <c:pt idx="416">
                  <c:v>208.5</c:v>
                </c:pt>
                <c:pt idx="417">
                  <c:v>209.0</c:v>
                </c:pt>
                <c:pt idx="418">
                  <c:v>209.5</c:v>
                </c:pt>
                <c:pt idx="419">
                  <c:v>210.0</c:v>
                </c:pt>
                <c:pt idx="420">
                  <c:v>210.5</c:v>
                </c:pt>
                <c:pt idx="421">
                  <c:v>211.0</c:v>
                </c:pt>
                <c:pt idx="422">
                  <c:v>211.5</c:v>
                </c:pt>
                <c:pt idx="423">
                  <c:v>212.0</c:v>
                </c:pt>
                <c:pt idx="424">
                  <c:v>212.5</c:v>
                </c:pt>
                <c:pt idx="425">
                  <c:v>213.0</c:v>
                </c:pt>
                <c:pt idx="426">
                  <c:v>213.5</c:v>
                </c:pt>
                <c:pt idx="427">
                  <c:v>214.0</c:v>
                </c:pt>
                <c:pt idx="428">
                  <c:v>214.5</c:v>
                </c:pt>
                <c:pt idx="429">
                  <c:v>215.0</c:v>
                </c:pt>
                <c:pt idx="430">
                  <c:v>215.5</c:v>
                </c:pt>
                <c:pt idx="431">
                  <c:v>216.0</c:v>
                </c:pt>
                <c:pt idx="432">
                  <c:v>216.5</c:v>
                </c:pt>
                <c:pt idx="433">
                  <c:v>217.0</c:v>
                </c:pt>
                <c:pt idx="434">
                  <c:v>217.5</c:v>
                </c:pt>
                <c:pt idx="435">
                  <c:v>218.0</c:v>
                </c:pt>
                <c:pt idx="436">
                  <c:v>218.5</c:v>
                </c:pt>
                <c:pt idx="437">
                  <c:v>219.0</c:v>
                </c:pt>
                <c:pt idx="438">
                  <c:v>219.5</c:v>
                </c:pt>
                <c:pt idx="439">
                  <c:v>220.0</c:v>
                </c:pt>
                <c:pt idx="440">
                  <c:v>220.5</c:v>
                </c:pt>
                <c:pt idx="441">
                  <c:v>221.0</c:v>
                </c:pt>
                <c:pt idx="442">
                  <c:v>221.5</c:v>
                </c:pt>
                <c:pt idx="443">
                  <c:v>222.0</c:v>
                </c:pt>
                <c:pt idx="444">
                  <c:v>222.5</c:v>
                </c:pt>
                <c:pt idx="445">
                  <c:v>223.0</c:v>
                </c:pt>
                <c:pt idx="446">
                  <c:v>223.5</c:v>
                </c:pt>
                <c:pt idx="447">
                  <c:v>224.0</c:v>
                </c:pt>
                <c:pt idx="448">
                  <c:v>224.5</c:v>
                </c:pt>
                <c:pt idx="449">
                  <c:v>225.0</c:v>
                </c:pt>
                <c:pt idx="450">
                  <c:v>225.5</c:v>
                </c:pt>
                <c:pt idx="451">
                  <c:v>226.0</c:v>
                </c:pt>
                <c:pt idx="452">
                  <c:v>226.5</c:v>
                </c:pt>
                <c:pt idx="453">
                  <c:v>227.0</c:v>
                </c:pt>
                <c:pt idx="454">
                  <c:v>227.5</c:v>
                </c:pt>
                <c:pt idx="455">
                  <c:v>228.0</c:v>
                </c:pt>
                <c:pt idx="456">
                  <c:v>228.5</c:v>
                </c:pt>
                <c:pt idx="457">
                  <c:v>229.0</c:v>
                </c:pt>
                <c:pt idx="458">
                  <c:v>229.5</c:v>
                </c:pt>
                <c:pt idx="459">
                  <c:v>230.0</c:v>
                </c:pt>
                <c:pt idx="460">
                  <c:v>230.5</c:v>
                </c:pt>
                <c:pt idx="461">
                  <c:v>231.0</c:v>
                </c:pt>
                <c:pt idx="462">
                  <c:v>231.5</c:v>
                </c:pt>
                <c:pt idx="463">
                  <c:v>232.0</c:v>
                </c:pt>
                <c:pt idx="464">
                  <c:v>232.5</c:v>
                </c:pt>
                <c:pt idx="465">
                  <c:v>233.0</c:v>
                </c:pt>
                <c:pt idx="466">
                  <c:v>233.5</c:v>
                </c:pt>
                <c:pt idx="467">
                  <c:v>234.0</c:v>
                </c:pt>
                <c:pt idx="468">
                  <c:v>234.5</c:v>
                </c:pt>
                <c:pt idx="469">
                  <c:v>235.0</c:v>
                </c:pt>
                <c:pt idx="470">
                  <c:v>235.5</c:v>
                </c:pt>
                <c:pt idx="471">
                  <c:v>236.0</c:v>
                </c:pt>
                <c:pt idx="472">
                  <c:v>236.5</c:v>
                </c:pt>
                <c:pt idx="473">
                  <c:v>237.0</c:v>
                </c:pt>
                <c:pt idx="474">
                  <c:v>237.5</c:v>
                </c:pt>
                <c:pt idx="475">
                  <c:v>238.0</c:v>
                </c:pt>
                <c:pt idx="476">
                  <c:v>238.5</c:v>
                </c:pt>
                <c:pt idx="477">
                  <c:v>239.0</c:v>
                </c:pt>
                <c:pt idx="478">
                  <c:v>239.5</c:v>
                </c:pt>
                <c:pt idx="479">
                  <c:v>240.0</c:v>
                </c:pt>
                <c:pt idx="480">
                  <c:v>240.5</c:v>
                </c:pt>
                <c:pt idx="481">
                  <c:v>241.0</c:v>
                </c:pt>
                <c:pt idx="482">
                  <c:v>241.5</c:v>
                </c:pt>
                <c:pt idx="483">
                  <c:v>242.0</c:v>
                </c:pt>
                <c:pt idx="484">
                  <c:v>242.5</c:v>
                </c:pt>
                <c:pt idx="485">
                  <c:v>243.0</c:v>
                </c:pt>
                <c:pt idx="486">
                  <c:v>243.5</c:v>
                </c:pt>
                <c:pt idx="487">
                  <c:v>244.0</c:v>
                </c:pt>
                <c:pt idx="488">
                  <c:v>244.5</c:v>
                </c:pt>
                <c:pt idx="489">
                  <c:v>245.0</c:v>
                </c:pt>
                <c:pt idx="490">
                  <c:v>245.5</c:v>
                </c:pt>
                <c:pt idx="491">
                  <c:v>246.0</c:v>
                </c:pt>
                <c:pt idx="492">
                  <c:v>246.5</c:v>
                </c:pt>
                <c:pt idx="493">
                  <c:v>247.0</c:v>
                </c:pt>
                <c:pt idx="494">
                  <c:v>247.5</c:v>
                </c:pt>
                <c:pt idx="495">
                  <c:v>248.0</c:v>
                </c:pt>
                <c:pt idx="496">
                  <c:v>248.5</c:v>
                </c:pt>
                <c:pt idx="497">
                  <c:v>249.0</c:v>
                </c:pt>
                <c:pt idx="498">
                  <c:v>249.5</c:v>
                </c:pt>
                <c:pt idx="499">
                  <c:v>250.0</c:v>
                </c:pt>
                <c:pt idx="500">
                  <c:v>250.5</c:v>
                </c:pt>
                <c:pt idx="501">
                  <c:v>251.0</c:v>
                </c:pt>
                <c:pt idx="502">
                  <c:v>251.5</c:v>
                </c:pt>
                <c:pt idx="503">
                  <c:v>252.0</c:v>
                </c:pt>
                <c:pt idx="504">
                  <c:v>252.5</c:v>
                </c:pt>
                <c:pt idx="505">
                  <c:v>253.0</c:v>
                </c:pt>
                <c:pt idx="506">
                  <c:v>253.5</c:v>
                </c:pt>
                <c:pt idx="507">
                  <c:v>254.0</c:v>
                </c:pt>
                <c:pt idx="508">
                  <c:v>254.5</c:v>
                </c:pt>
                <c:pt idx="509">
                  <c:v>255.0</c:v>
                </c:pt>
                <c:pt idx="510">
                  <c:v>255.5</c:v>
                </c:pt>
                <c:pt idx="511">
                  <c:v>256.0</c:v>
                </c:pt>
                <c:pt idx="512">
                  <c:v>256.5</c:v>
                </c:pt>
                <c:pt idx="513">
                  <c:v>257.0</c:v>
                </c:pt>
                <c:pt idx="514">
                  <c:v>257.5</c:v>
                </c:pt>
                <c:pt idx="515">
                  <c:v>258.0</c:v>
                </c:pt>
                <c:pt idx="516">
                  <c:v>258.5</c:v>
                </c:pt>
                <c:pt idx="517">
                  <c:v>259.0</c:v>
                </c:pt>
                <c:pt idx="518">
                  <c:v>259.5</c:v>
                </c:pt>
                <c:pt idx="519">
                  <c:v>260.0</c:v>
                </c:pt>
                <c:pt idx="520">
                  <c:v>260.5</c:v>
                </c:pt>
                <c:pt idx="521">
                  <c:v>261.0</c:v>
                </c:pt>
                <c:pt idx="522">
                  <c:v>261.5</c:v>
                </c:pt>
                <c:pt idx="523">
                  <c:v>262.0</c:v>
                </c:pt>
                <c:pt idx="524">
                  <c:v>262.5</c:v>
                </c:pt>
                <c:pt idx="525">
                  <c:v>263.0</c:v>
                </c:pt>
                <c:pt idx="526">
                  <c:v>263.5</c:v>
                </c:pt>
                <c:pt idx="527">
                  <c:v>264.0</c:v>
                </c:pt>
                <c:pt idx="528">
                  <c:v>264.5</c:v>
                </c:pt>
                <c:pt idx="529">
                  <c:v>265.0</c:v>
                </c:pt>
                <c:pt idx="530">
                  <c:v>265.5</c:v>
                </c:pt>
                <c:pt idx="531">
                  <c:v>266.0</c:v>
                </c:pt>
                <c:pt idx="532">
                  <c:v>266.5</c:v>
                </c:pt>
                <c:pt idx="533">
                  <c:v>267.0</c:v>
                </c:pt>
                <c:pt idx="534">
                  <c:v>267.5</c:v>
                </c:pt>
                <c:pt idx="535">
                  <c:v>268.0</c:v>
                </c:pt>
                <c:pt idx="536">
                  <c:v>268.5</c:v>
                </c:pt>
                <c:pt idx="537">
                  <c:v>269.0</c:v>
                </c:pt>
                <c:pt idx="538">
                  <c:v>269.5</c:v>
                </c:pt>
                <c:pt idx="539">
                  <c:v>270.0</c:v>
                </c:pt>
                <c:pt idx="540">
                  <c:v>270.5</c:v>
                </c:pt>
                <c:pt idx="541">
                  <c:v>271.0</c:v>
                </c:pt>
                <c:pt idx="542">
                  <c:v>271.5</c:v>
                </c:pt>
                <c:pt idx="543">
                  <c:v>272.0</c:v>
                </c:pt>
                <c:pt idx="544">
                  <c:v>272.5</c:v>
                </c:pt>
                <c:pt idx="545">
                  <c:v>273.0</c:v>
                </c:pt>
                <c:pt idx="546">
                  <c:v>273.5</c:v>
                </c:pt>
                <c:pt idx="547">
                  <c:v>274.0</c:v>
                </c:pt>
                <c:pt idx="548">
                  <c:v>274.5</c:v>
                </c:pt>
                <c:pt idx="549">
                  <c:v>275.0</c:v>
                </c:pt>
                <c:pt idx="550">
                  <c:v>275.5</c:v>
                </c:pt>
                <c:pt idx="551">
                  <c:v>276.0</c:v>
                </c:pt>
                <c:pt idx="552">
                  <c:v>276.5</c:v>
                </c:pt>
                <c:pt idx="553">
                  <c:v>277.0</c:v>
                </c:pt>
                <c:pt idx="554">
                  <c:v>277.5</c:v>
                </c:pt>
                <c:pt idx="555">
                  <c:v>278.0</c:v>
                </c:pt>
                <c:pt idx="556">
                  <c:v>278.5</c:v>
                </c:pt>
                <c:pt idx="557">
                  <c:v>279.0</c:v>
                </c:pt>
                <c:pt idx="558">
                  <c:v>279.5</c:v>
                </c:pt>
                <c:pt idx="559">
                  <c:v>280.0</c:v>
                </c:pt>
                <c:pt idx="560">
                  <c:v>280.5</c:v>
                </c:pt>
                <c:pt idx="561">
                  <c:v>281.0</c:v>
                </c:pt>
                <c:pt idx="562">
                  <c:v>281.5</c:v>
                </c:pt>
                <c:pt idx="563">
                  <c:v>282.0</c:v>
                </c:pt>
                <c:pt idx="564">
                  <c:v>282.5</c:v>
                </c:pt>
                <c:pt idx="565">
                  <c:v>283.0</c:v>
                </c:pt>
                <c:pt idx="566">
                  <c:v>283.5</c:v>
                </c:pt>
                <c:pt idx="567">
                  <c:v>284.0</c:v>
                </c:pt>
                <c:pt idx="568">
                  <c:v>284.5</c:v>
                </c:pt>
                <c:pt idx="569">
                  <c:v>285.0</c:v>
                </c:pt>
                <c:pt idx="570">
                  <c:v>285.5</c:v>
                </c:pt>
                <c:pt idx="571">
                  <c:v>286.0</c:v>
                </c:pt>
                <c:pt idx="572">
                  <c:v>286.5</c:v>
                </c:pt>
                <c:pt idx="573">
                  <c:v>287.0</c:v>
                </c:pt>
                <c:pt idx="574">
                  <c:v>287.5</c:v>
                </c:pt>
                <c:pt idx="575">
                  <c:v>288.0</c:v>
                </c:pt>
                <c:pt idx="576">
                  <c:v>288.5</c:v>
                </c:pt>
                <c:pt idx="577">
                  <c:v>289.0</c:v>
                </c:pt>
                <c:pt idx="578">
                  <c:v>289.5</c:v>
                </c:pt>
                <c:pt idx="579">
                  <c:v>290.0</c:v>
                </c:pt>
                <c:pt idx="580">
                  <c:v>290.5</c:v>
                </c:pt>
                <c:pt idx="581">
                  <c:v>291.0</c:v>
                </c:pt>
                <c:pt idx="582">
                  <c:v>291.5</c:v>
                </c:pt>
                <c:pt idx="583">
                  <c:v>292.0</c:v>
                </c:pt>
                <c:pt idx="584">
                  <c:v>292.5</c:v>
                </c:pt>
                <c:pt idx="585">
                  <c:v>293.0</c:v>
                </c:pt>
                <c:pt idx="586">
                  <c:v>293.5</c:v>
                </c:pt>
                <c:pt idx="587">
                  <c:v>294.0</c:v>
                </c:pt>
                <c:pt idx="588">
                  <c:v>294.5</c:v>
                </c:pt>
                <c:pt idx="589">
                  <c:v>295.0</c:v>
                </c:pt>
                <c:pt idx="590">
                  <c:v>295.5</c:v>
                </c:pt>
                <c:pt idx="591">
                  <c:v>296.0</c:v>
                </c:pt>
                <c:pt idx="592">
                  <c:v>296.5</c:v>
                </c:pt>
                <c:pt idx="593">
                  <c:v>297.0</c:v>
                </c:pt>
                <c:pt idx="594">
                  <c:v>297.5</c:v>
                </c:pt>
                <c:pt idx="595">
                  <c:v>298.0</c:v>
                </c:pt>
                <c:pt idx="596">
                  <c:v>298.5</c:v>
                </c:pt>
                <c:pt idx="597">
                  <c:v>299.0</c:v>
                </c:pt>
                <c:pt idx="598">
                  <c:v>299.5</c:v>
                </c:pt>
                <c:pt idx="599">
                  <c:v>300.0</c:v>
                </c:pt>
                <c:pt idx="600">
                  <c:v>300.5</c:v>
                </c:pt>
                <c:pt idx="601">
                  <c:v>301.0</c:v>
                </c:pt>
                <c:pt idx="602">
                  <c:v>301.5</c:v>
                </c:pt>
                <c:pt idx="603">
                  <c:v>302.0</c:v>
                </c:pt>
                <c:pt idx="604">
                  <c:v>302.5</c:v>
                </c:pt>
                <c:pt idx="605">
                  <c:v>303.0</c:v>
                </c:pt>
                <c:pt idx="606">
                  <c:v>303.5</c:v>
                </c:pt>
                <c:pt idx="607">
                  <c:v>304.0</c:v>
                </c:pt>
                <c:pt idx="608">
                  <c:v>304.5</c:v>
                </c:pt>
                <c:pt idx="609">
                  <c:v>305.0</c:v>
                </c:pt>
                <c:pt idx="610">
                  <c:v>305.5</c:v>
                </c:pt>
                <c:pt idx="611">
                  <c:v>306.0</c:v>
                </c:pt>
                <c:pt idx="612">
                  <c:v>306.5</c:v>
                </c:pt>
                <c:pt idx="613">
                  <c:v>307.0</c:v>
                </c:pt>
                <c:pt idx="614">
                  <c:v>307.5</c:v>
                </c:pt>
                <c:pt idx="615">
                  <c:v>308.0</c:v>
                </c:pt>
                <c:pt idx="616">
                  <c:v>308.5</c:v>
                </c:pt>
                <c:pt idx="617">
                  <c:v>309.0</c:v>
                </c:pt>
                <c:pt idx="618">
                  <c:v>309.5</c:v>
                </c:pt>
                <c:pt idx="619">
                  <c:v>310.0</c:v>
                </c:pt>
                <c:pt idx="620">
                  <c:v>310.5</c:v>
                </c:pt>
                <c:pt idx="621">
                  <c:v>311.0</c:v>
                </c:pt>
                <c:pt idx="622">
                  <c:v>311.5</c:v>
                </c:pt>
                <c:pt idx="623">
                  <c:v>312.0</c:v>
                </c:pt>
                <c:pt idx="624">
                  <c:v>312.5</c:v>
                </c:pt>
                <c:pt idx="625">
                  <c:v>313.0</c:v>
                </c:pt>
                <c:pt idx="626">
                  <c:v>313.5</c:v>
                </c:pt>
                <c:pt idx="627">
                  <c:v>314.0</c:v>
                </c:pt>
                <c:pt idx="628">
                  <c:v>314.5</c:v>
                </c:pt>
                <c:pt idx="629">
                  <c:v>315.0</c:v>
                </c:pt>
                <c:pt idx="630">
                  <c:v>315.5</c:v>
                </c:pt>
                <c:pt idx="631">
                  <c:v>316.0</c:v>
                </c:pt>
                <c:pt idx="632">
                  <c:v>316.5</c:v>
                </c:pt>
                <c:pt idx="633">
                  <c:v>317.0</c:v>
                </c:pt>
                <c:pt idx="634">
                  <c:v>317.5</c:v>
                </c:pt>
                <c:pt idx="635">
                  <c:v>318.0</c:v>
                </c:pt>
                <c:pt idx="636">
                  <c:v>318.5</c:v>
                </c:pt>
                <c:pt idx="637">
                  <c:v>319.0</c:v>
                </c:pt>
                <c:pt idx="638">
                  <c:v>319.5</c:v>
                </c:pt>
                <c:pt idx="639">
                  <c:v>320.0</c:v>
                </c:pt>
                <c:pt idx="640">
                  <c:v>320.5</c:v>
                </c:pt>
                <c:pt idx="641">
                  <c:v>321.0</c:v>
                </c:pt>
                <c:pt idx="642">
                  <c:v>321.5</c:v>
                </c:pt>
                <c:pt idx="643">
                  <c:v>322.0</c:v>
                </c:pt>
                <c:pt idx="644">
                  <c:v>322.5</c:v>
                </c:pt>
                <c:pt idx="645">
                  <c:v>323.0</c:v>
                </c:pt>
                <c:pt idx="646">
                  <c:v>323.5</c:v>
                </c:pt>
                <c:pt idx="647">
                  <c:v>324.0</c:v>
                </c:pt>
                <c:pt idx="648">
                  <c:v>324.5</c:v>
                </c:pt>
                <c:pt idx="649">
                  <c:v>325.0</c:v>
                </c:pt>
                <c:pt idx="650">
                  <c:v>325.5</c:v>
                </c:pt>
                <c:pt idx="651">
                  <c:v>326.0</c:v>
                </c:pt>
                <c:pt idx="652">
                  <c:v>326.5</c:v>
                </c:pt>
                <c:pt idx="653">
                  <c:v>327.0</c:v>
                </c:pt>
                <c:pt idx="654">
                  <c:v>327.5</c:v>
                </c:pt>
                <c:pt idx="655">
                  <c:v>328.0</c:v>
                </c:pt>
                <c:pt idx="656">
                  <c:v>328.5</c:v>
                </c:pt>
                <c:pt idx="657">
                  <c:v>329.0</c:v>
                </c:pt>
                <c:pt idx="658">
                  <c:v>329.5</c:v>
                </c:pt>
                <c:pt idx="659">
                  <c:v>330.0</c:v>
                </c:pt>
                <c:pt idx="660">
                  <c:v>330.5</c:v>
                </c:pt>
                <c:pt idx="661">
                  <c:v>331.0</c:v>
                </c:pt>
                <c:pt idx="662">
                  <c:v>331.5</c:v>
                </c:pt>
                <c:pt idx="663">
                  <c:v>332.0</c:v>
                </c:pt>
                <c:pt idx="664">
                  <c:v>332.5</c:v>
                </c:pt>
                <c:pt idx="665">
                  <c:v>333.0</c:v>
                </c:pt>
                <c:pt idx="666">
                  <c:v>333.5</c:v>
                </c:pt>
                <c:pt idx="667">
                  <c:v>334.0</c:v>
                </c:pt>
                <c:pt idx="668">
                  <c:v>334.5</c:v>
                </c:pt>
                <c:pt idx="669">
                  <c:v>335.0</c:v>
                </c:pt>
                <c:pt idx="670">
                  <c:v>335.5</c:v>
                </c:pt>
                <c:pt idx="671">
                  <c:v>336.0</c:v>
                </c:pt>
                <c:pt idx="672">
                  <c:v>336.5</c:v>
                </c:pt>
                <c:pt idx="673">
                  <c:v>337.0</c:v>
                </c:pt>
                <c:pt idx="674">
                  <c:v>337.5</c:v>
                </c:pt>
                <c:pt idx="675">
                  <c:v>338.0</c:v>
                </c:pt>
                <c:pt idx="676">
                  <c:v>338.5</c:v>
                </c:pt>
                <c:pt idx="677">
                  <c:v>339.0</c:v>
                </c:pt>
                <c:pt idx="678">
                  <c:v>339.5</c:v>
                </c:pt>
                <c:pt idx="679">
                  <c:v>340.0</c:v>
                </c:pt>
                <c:pt idx="680">
                  <c:v>340.5</c:v>
                </c:pt>
                <c:pt idx="681">
                  <c:v>341.0</c:v>
                </c:pt>
                <c:pt idx="682">
                  <c:v>341.5</c:v>
                </c:pt>
                <c:pt idx="683">
                  <c:v>342.0</c:v>
                </c:pt>
                <c:pt idx="684">
                  <c:v>342.5</c:v>
                </c:pt>
                <c:pt idx="685">
                  <c:v>343.0</c:v>
                </c:pt>
                <c:pt idx="686">
                  <c:v>343.5</c:v>
                </c:pt>
                <c:pt idx="687">
                  <c:v>344.0</c:v>
                </c:pt>
                <c:pt idx="688">
                  <c:v>344.5</c:v>
                </c:pt>
                <c:pt idx="689">
                  <c:v>345.0</c:v>
                </c:pt>
                <c:pt idx="690">
                  <c:v>345.5</c:v>
                </c:pt>
                <c:pt idx="691">
                  <c:v>346.0</c:v>
                </c:pt>
                <c:pt idx="692">
                  <c:v>346.5</c:v>
                </c:pt>
                <c:pt idx="693">
                  <c:v>347.0</c:v>
                </c:pt>
                <c:pt idx="694">
                  <c:v>347.5</c:v>
                </c:pt>
                <c:pt idx="695">
                  <c:v>348.0</c:v>
                </c:pt>
                <c:pt idx="696">
                  <c:v>348.5</c:v>
                </c:pt>
                <c:pt idx="697">
                  <c:v>349.0</c:v>
                </c:pt>
                <c:pt idx="698">
                  <c:v>349.5</c:v>
                </c:pt>
                <c:pt idx="699">
                  <c:v>350.0</c:v>
                </c:pt>
                <c:pt idx="700">
                  <c:v>350.5</c:v>
                </c:pt>
                <c:pt idx="701">
                  <c:v>351.0</c:v>
                </c:pt>
                <c:pt idx="702">
                  <c:v>351.5</c:v>
                </c:pt>
                <c:pt idx="703">
                  <c:v>352.0</c:v>
                </c:pt>
                <c:pt idx="704">
                  <c:v>352.5</c:v>
                </c:pt>
                <c:pt idx="705">
                  <c:v>353.0</c:v>
                </c:pt>
                <c:pt idx="706">
                  <c:v>353.5</c:v>
                </c:pt>
                <c:pt idx="707">
                  <c:v>354.0</c:v>
                </c:pt>
                <c:pt idx="708">
                  <c:v>354.5</c:v>
                </c:pt>
                <c:pt idx="709">
                  <c:v>355.0</c:v>
                </c:pt>
                <c:pt idx="710">
                  <c:v>355.5</c:v>
                </c:pt>
                <c:pt idx="711">
                  <c:v>356.0</c:v>
                </c:pt>
                <c:pt idx="712">
                  <c:v>356.5</c:v>
                </c:pt>
                <c:pt idx="713">
                  <c:v>357.0</c:v>
                </c:pt>
                <c:pt idx="714">
                  <c:v>357.5</c:v>
                </c:pt>
                <c:pt idx="715">
                  <c:v>358.0</c:v>
                </c:pt>
                <c:pt idx="716">
                  <c:v>358.5</c:v>
                </c:pt>
                <c:pt idx="717">
                  <c:v>359.0</c:v>
                </c:pt>
                <c:pt idx="718">
                  <c:v>359.5</c:v>
                </c:pt>
                <c:pt idx="719">
                  <c:v>360.0</c:v>
                </c:pt>
                <c:pt idx="720">
                  <c:v>360.5</c:v>
                </c:pt>
                <c:pt idx="721">
                  <c:v>361.0</c:v>
                </c:pt>
                <c:pt idx="722">
                  <c:v>361.5</c:v>
                </c:pt>
                <c:pt idx="723">
                  <c:v>362.0</c:v>
                </c:pt>
                <c:pt idx="724">
                  <c:v>362.5</c:v>
                </c:pt>
                <c:pt idx="725">
                  <c:v>363.0</c:v>
                </c:pt>
                <c:pt idx="726">
                  <c:v>363.5</c:v>
                </c:pt>
                <c:pt idx="727">
                  <c:v>364.0</c:v>
                </c:pt>
                <c:pt idx="728">
                  <c:v>364.5</c:v>
                </c:pt>
                <c:pt idx="729">
                  <c:v>365.0</c:v>
                </c:pt>
                <c:pt idx="730">
                  <c:v>365.5</c:v>
                </c:pt>
                <c:pt idx="731">
                  <c:v>366.0</c:v>
                </c:pt>
                <c:pt idx="732">
                  <c:v>366.5</c:v>
                </c:pt>
                <c:pt idx="733">
                  <c:v>367.0</c:v>
                </c:pt>
                <c:pt idx="734">
                  <c:v>367.5</c:v>
                </c:pt>
                <c:pt idx="735">
                  <c:v>368.0</c:v>
                </c:pt>
                <c:pt idx="736">
                  <c:v>368.5</c:v>
                </c:pt>
                <c:pt idx="737">
                  <c:v>369.0</c:v>
                </c:pt>
                <c:pt idx="738">
                  <c:v>369.5</c:v>
                </c:pt>
                <c:pt idx="739">
                  <c:v>370.0</c:v>
                </c:pt>
                <c:pt idx="740">
                  <c:v>370.5</c:v>
                </c:pt>
                <c:pt idx="741">
                  <c:v>371.0</c:v>
                </c:pt>
                <c:pt idx="742">
                  <c:v>371.5</c:v>
                </c:pt>
                <c:pt idx="743">
                  <c:v>372.0</c:v>
                </c:pt>
                <c:pt idx="744">
                  <c:v>372.5</c:v>
                </c:pt>
                <c:pt idx="745">
                  <c:v>373.0</c:v>
                </c:pt>
                <c:pt idx="746">
                  <c:v>373.5</c:v>
                </c:pt>
                <c:pt idx="747">
                  <c:v>374.0</c:v>
                </c:pt>
                <c:pt idx="748">
                  <c:v>374.5</c:v>
                </c:pt>
                <c:pt idx="749">
                  <c:v>375.0</c:v>
                </c:pt>
                <c:pt idx="750">
                  <c:v>375.5</c:v>
                </c:pt>
                <c:pt idx="751">
                  <c:v>376.0</c:v>
                </c:pt>
                <c:pt idx="752">
                  <c:v>376.5</c:v>
                </c:pt>
                <c:pt idx="753">
                  <c:v>377.0</c:v>
                </c:pt>
                <c:pt idx="754">
                  <c:v>377.5</c:v>
                </c:pt>
                <c:pt idx="755">
                  <c:v>378.0</c:v>
                </c:pt>
                <c:pt idx="756">
                  <c:v>378.5</c:v>
                </c:pt>
                <c:pt idx="757">
                  <c:v>379.0</c:v>
                </c:pt>
                <c:pt idx="758">
                  <c:v>379.5</c:v>
                </c:pt>
                <c:pt idx="759">
                  <c:v>380.0</c:v>
                </c:pt>
                <c:pt idx="760">
                  <c:v>380.5</c:v>
                </c:pt>
                <c:pt idx="761">
                  <c:v>381.0</c:v>
                </c:pt>
                <c:pt idx="762">
                  <c:v>381.5</c:v>
                </c:pt>
                <c:pt idx="763">
                  <c:v>382.0</c:v>
                </c:pt>
                <c:pt idx="764">
                  <c:v>382.5</c:v>
                </c:pt>
                <c:pt idx="765">
                  <c:v>383.0</c:v>
                </c:pt>
                <c:pt idx="766">
                  <c:v>383.5</c:v>
                </c:pt>
                <c:pt idx="767">
                  <c:v>384.0</c:v>
                </c:pt>
                <c:pt idx="768">
                  <c:v>384.5</c:v>
                </c:pt>
                <c:pt idx="769">
                  <c:v>385.0</c:v>
                </c:pt>
                <c:pt idx="770">
                  <c:v>385.5</c:v>
                </c:pt>
                <c:pt idx="771">
                  <c:v>386.0</c:v>
                </c:pt>
                <c:pt idx="772">
                  <c:v>386.5</c:v>
                </c:pt>
                <c:pt idx="773">
                  <c:v>387.0</c:v>
                </c:pt>
                <c:pt idx="774">
                  <c:v>387.5</c:v>
                </c:pt>
                <c:pt idx="775">
                  <c:v>388.0</c:v>
                </c:pt>
                <c:pt idx="776">
                  <c:v>388.5</c:v>
                </c:pt>
                <c:pt idx="777">
                  <c:v>389.0</c:v>
                </c:pt>
                <c:pt idx="778">
                  <c:v>389.5</c:v>
                </c:pt>
                <c:pt idx="779">
                  <c:v>390.0</c:v>
                </c:pt>
                <c:pt idx="780">
                  <c:v>390.5</c:v>
                </c:pt>
                <c:pt idx="781">
                  <c:v>391.0</c:v>
                </c:pt>
                <c:pt idx="782">
                  <c:v>391.5</c:v>
                </c:pt>
                <c:pt idx="783">
                  <c:v>392.0</c:v>
                </c:pt>
                <c:pt idx="784">
                  <c:v>392.5</c:v>
                </c:pt>
                <c:pt idx="785">
                  <c:v>393.0</c:v>
                </c:pt>
                <c:pt idx="786">
                  <c:v>393.5</c:v>
                </c:pt>
                <c:pt idx="787">
                  <c:v>394.0</c:v>
                </c:pt>
                <c:pt idx="788">
                  <c:v>394.5</c:v>
                </c:pt>
                <c:pt idx="789">
                  <c:v>395.0</c:v>
                </c:pt>
                <c:pt idx="790">
                  <c:v>395.5</c:v>
                </c:pt>
                <c:pt idx="791">
                  <c:v>396.0</c:v>
                </c:pt>
                <c:pt idx="792">
                  <c:v>396.5</c:v>
                </c:pt>
                <c:pt idx="793">
                  <c:v>397.0</c:v>
                </c:pt>
                <c:pt idx="794">
                  <c:v>397.5</c:v>
                </c:pt>
                <c:pt idx="795">
                  <c:v>398.0</c:v>
                </c:pt>
                <c:pt idx="796">
                  <c:v>398.5</c:v>
                </c:pt>
                <c:pt idx="797">
                  <c:v>399.0</c:v>
                </c:pt>
                <c:pt idx="798">
                  <c:v>399.5</c:v>
                </c:pt>
                <c:pt idx="799">
                  <c:v>400.0</c:v>
                </c:pt>
                <c:pt idx="800">
                  <c:v>400.5</c:v>
                </c:pt>
                <c:pt idx="801">
                  <c:v>401.0</c:v>
                </c:pt>
                <c:pt idx="802">
                  <c:v>401.5</c:v>
                </c:pt>
                <c:pt idx="803">
                  <c:v>402.0</c:v>
                </c:pt>
                <c:pt idx="804">
                  <c:v>402.5</c:v>
                </c:pt>
                <c:pt idx="805">
                  <c:v>403.0</c:v>
                </c:pt>
                <c:pt idx="806">
                  <c:v>403.5</c:v>
                </c:pt>
                <c:pt idx="807">
                  <c:v>404.0</c:v>
                </c:pt>
                <c:pt idx="808">
                  <c:v>404.5</c:v>
                </c:pt>
                <c:pt idx="809">
                  <c:v>405.0</c:v>
                </c:pt>
                <c:pt idx="810">
                  <c:v>405.5</c:v>
                </c:pt>
                <c:pt idx="811">
                  <c:v>406.0</c:v>
                </c:pt>
                <c:pt idx="812">
                  <c:v>406.5</c:v>
                </c:pt>
                <c:pt idx="813">
                  <c:v>407.0</c:v>
                </c:pt>
                <c:pt idx="814">
                  <c:v>407.5</c:v>
                </c:pt>
                <c:pt idx="815">
                  <c:v>408.0</c:v>
                </c:pt>
                <c:pt idx="816">
                  <c:v>408.5</c:v>
                </c:pt>
                <c:pt idx="817">
                  <c:v>409.0</c:v>
                </c:pt>
                <c:pt idx="818">
                  <c:v>409.5</c:v>
                </c:pt>
                <c:pt idx="819">
                  <c:v>410.0</c:v>
                </c:pt>
                <c:pt idx="820">
                  <c:v>410.5</c:v>
                </c:pt>
                <c:pt idx="821">
                  <c:v>411.0</c:v>
                </c:pt>
                <c:pt idx="822">
                  <c:v>411.5</c:v>
                </c:pt>
                <c:pt idx="823">
                  <c:v>412.0</c:v>
                </c:pt>
                <c:pt idx="824">
                  <c:v>412.5</c:v>
                </c:pt>
                <c:pt idx="825">
                  <c:v>413.0</c:v>
                </c:pt>
                <c:pt idx="826">
                  <c:v>413.5</c:v>
                </c:pt>
                <c:pt idx="827">
                  <c:v>414.0</c:v>
                </c:pt>
                <c:pt idx="828">
                  <c:v>414.5</c:v>
                </c:pt>
                <c:pt idx="829">
                  <c:v>415.0</c:v>
                </c:pt>
                <c:pt idx="830">
                  <c:v>415.5</c:v>
                </c:pt>
                <c:pt idx="831">
                  <c:v>416.0</c:v>
                </c:pt>
                <c:pt idx="832">
                  <c:v>416.5</c:v>
                </c:pt>
                <c:pt idx="833">
                  <c:v>417.0</c:v>
                </c:pt>
                <c:pt idx="834">
                  <c:v>417.5</c:v>
                </c:pt>
                <c:pt idx="835">
                  <c:v>418.0</c:v>
                </c:pt>
                <c:pt idx="836">
                  <c:v>418.5</c:v>
                </c:pt>
                <c:pt idx="837">
                  <c:v>419.0</c:v>
                </c:pt>
                <c:pt idx="838">
                  <c:v>419.5</c:v>
                </c:pt>
                <c:pt idx="839">
                  <c:v>420.0</c:v>
                </c:pt>
                <c:pt idx="840">
                  <c:v>420.5</c:v>
                </c:pt>
                <c:pt idx="841">
                  <c:v>421.0</c:v>
                </c:pt>
                <c:pt idx="842">
                  <c:v>421.5</c:v>
                </c:pt>
                <c:pt idx="843">
                  <c:v>422.0</c:v>
                </c:pt>
                <c:pt idx="844">
                  <c:v>422.5</c:v>
                </c:pt>
                <c:pt idx="845">
                  <c:v>423.0</c:v>
                </c:pt>
                <c:pt idx="846">
                  <c:v>423.5</c:v>
                </c:pt>
                <c:pt idx="847">
                  <c:v>424.0</c:v>
                </c:pt>
                <c:pt idx="848">
                  <c:v>424.5</c:v>
                </c:pt>
                <c:pt idx="849">
                  <c:v>425.0</c:v>
                </c:pt>
                <c:pt idx="850">
                  <c:v>425.5</c:v>
                </c:pt>
                <c:pt idx="851">
                  <c:v>426.0</c:v>
                </c:pt>
                <c:pt idx="852">
                  <c:v>426.5</c:v>
                </c:pt>
                <c:pt idx="853">
                  <c:v>427.0</c:v>
                </c:pt>
                <c:pt idx="854">
                  <c:v>427.5</c:v>
                </c:pt>
                <c:pt idx="855">
                  <c:v>428.0</c:v>
                </c:pt>
                <c:pt idx="856">
                  <c:v>428.5</c:v>
                </c:pt>
                <c:pt idx="857">
                  <c:v>429.0</c:v>
                </c:pt>
                <c:pt idx="858">
                  <c:v>429.5</c:v>
                </c:pt>
                <c:pt idx="859">
                  <c:v>430.0</c:v>
                </c:pt>
                <c:pt idx="860">
                  <c:v>430.5</c:v>
                </c:pt>
                <c:pt idx="861">
                  <c:v>431.0</c:v>
                </c:pt>
                <c:pt idx="862">
                  <c:v>431.5</c:v>
                </c:pt>
                <c:pt idx="863">
                  <c:v>432.0</c:v>
                </c:pt>
                <c:pt idx="864">
                  <c:v>432.5</c:v>
                </c:pt>
                <c:pt idx="865">
                  <c:v>433.0</c:v>
                </c:pt>
                <c:pt idx="866">
                  <c:v>433.5</c:v>
                </c:pt>
                <c:pt idx="867">
                  <c:v>434.0</c:v>
                </c:pt>
                <c:pt idx="868">
                  <c:v>434.5</c:v>
                </c:pt>
                <c:pt idx="869">
                  <c:v>435.0</c:v>
                </c:pt>
                <c:pt idx="870">
                  <c:v>435.5</c:v>
                </c:pt>
                <c:pt idx="871">
                  <c:v>436.0</c:v>
                </c:pt>
                <c:pt idx="872">
                  <c:v>436.5</c:v>
                </c:pt>
                <c:pt idx="873">
                  <c:v>437.0</c:v>
                </c:pt>
                <c:pt idx="874">
                  <c:v>437.5</c:v>
                </c:pt>
                <c:pt idx="875">
                  <c:v>438.0</c:v>
                </c:pt>
                <c:pt idx="876">
                  <c:v>438.5</c:v>
                </c:pt>
                <c:pt idx="877">
                  <c:v>439.0</c:v>
                </c:pt>
                <c:pt idx="878">
                  <c:v>439.5</c:v>
                </c:pt>
                <c:pt idx="879">
                  <c:v>440.0</c:v>
                </c:pt>
                <c:pt idx="880">
                  <c:v>440.5</c:v>
                </c:pt>
                <c:pt idx="881">
                  <c:v>441.0</c:v>
                </c:pt>
                <c:pt idx="882">
                  <c:v>441.5</c:v>
                </c:pt>
                <c:pt idx="883">
                  <c:v>442.0</c:v>
                </c:pt>
                <c:pt idx="884">
                  <c:v>442.5</c:v>
                </c:pt>
                <c:pt idx="885">
                  <c:v>443.0</c:v>
                </c:pt>
                <c:pt idx="886">
                  <c:v>443.5</c:v>
                </c:pt>
                <c:pt idx="887">
                  <c:v>444.0</c:v>
                </c:pt>
                <c:pt idx="888">
                  <c:v>444.5</c:v>
                </c:pt>
                <c:pt idx="889">
                  <c:v>445.0</c:v>
                </c:pt>
                <c:pt idx="890">
                  <c:v>445.5</c:v>
                </c:pt>
                <c:pt idx="891">
                  <c:v>446.0</c:v>
                </c:pt>
                <c:pt idx="892">
                  <c:v>446.5</c:v>
                </c:pt>
                <c:pt idx="893">
                  <c:v>447.0</c:v>
                </c:pt>
                <c:pt idx="894">
                  <c:v>447.5</c:v>
                </c:pt>
                <c:pt idx="895">
                  <c:v>448.0</c:v>
                </c:pt>
                <c:pt idx="896">
                  <c:v>448.5</c:v>
                </c:pt>
                <c:pt idx="897">
                  <c:v>449.0</c:v>
                </c:pt>
                <c:pt idx="898">
                  <c:v>449.5</c:v>
                </c:pt>
                <c:pt idx="899">
                  <c:v>450.0</c:v>
                </c:pt>
                <c:pt idx="900">
                  <c:v>450.5</c:v>
                </c:pt>
                <c:pt idx="901">
                  <c:v>451.0</c:v>
                </c:pt>
                <c:pt idx="902">
                  <c:v>451.5</c:v>
                </c:pt>
                <c:pt idx="903">
                  <c:v>452.0</c:v>
                </c:pt>
                <c:pt idx="904">
                  <c:v>452.5</c:v>
                </c:pt>
                <c:pt idx="905">
                  <c:v>453.0</c:v>
                </c:pt>
                <c:pt idx="906">
                  <c:v>453.5</c:v>
                </c:pt>
                <c:pt idx="907">
                  <c:v>454.0</c:v>
                </c:pt>
                <c:pt idx="908">
                  <c:v>454.5</c:v>
                </c:pt>
                <c:pt idx="909">
                  <c:v>455.0</c:v>
                </c:pt>
                <c:pt idx="910">
                  <c:v>455.5</c:v>
                </c:pt>
                <c:pt idx="911">
                  <c:v>456.0</c:v>
                </c:pt>
                <c:pt idx="912">
                  <c:v>456.5</c:v>
                </c:pt>
                <c:pt idx="913">
                  <c:v>457.0</c:v>
                </c:pt>
                <c:pt idx="914">
                  <c:v>457.5</c:v>
                </c:pt>
                <c:pt idx="915">
                  <c:v>458.0</c:v>
                </c:pt>
                <c:pt idx="916">
                  <c:v>458.5</c:v>
                </c:pt>
                <c:pt idx="917">
                  <c:v>459.0</c:v>
                </c:pt>
                <c:pt idx="918">
                  <c:v>459.5</c:v>
                </c:pt>
                <c:pt idx="919">
                  <c:v>460.0</c:v>
                </c:pt>
                <c:pt idx="920">
                  <c:v>460.5</c:v>
                </c:pt>
                <c:pt idx="921">
                  <c:v>461.0</c:v>
                </c:pt>
                <c:pt idx="922">
                  <c:v>461.5</c:v>
                </c:pt>
                <c:pt idx="923">
                  <c:v>462.0</c:v>
                </c:pt>
                <c:pt idx="924">
                  <c:v>462.5</c:v>
                </c:pt>
                <c:pt idx="925">
                  <c:v>463.0</c:v>
                </c:pt>
                <c:pt idx="926">
                  <c:v>463.5</c:v>
                </c:pt>
                <c:pt idx="927">
                  <c:v>464.0</c:v>
                </c:pt>
                <c:pt idx="928">
                  <c:v>464.5</c:v>
                </c:pt>
                <c:pt idx="929">
                  <c:v>465.0</c:v>
                </c:pt>
                <c:pt idx="930">
                  <c:v>465.5</c:v>
                </c:pt>
                <c:pt idx="931">
                  <c:v>466.0</c:v>
                </c:pt>
                <c:pt idx="932">
                  <c:v>466.5</c:v>
                </c:pt>
                <c:pt idx="933">
                  <c:v>467.0</c:v>
                </c:pt>
                <c:pt idx="934">
                  <c:v>467.5</c:v>
                </c:pt>
                <c:pt idx="935">
                  <c:v>468.0</c:v>
                </c:pt>
                <c:pt idx="936">
                  <c:v>468.5</c:v>
                </c:pt>
                <c:pt idx="937">
                  <c:v>469.0</c:v>
                </c:pt>
                <c:pt idx="938">
                  <c:v>469.5</c:v>
                </c:pt>
                <c:pt idx="939">
                  <c:v>470.0</c:v>
                </c:pt>
                <c:pt idx="940">
                  <c:v>470.5</c:v>
                </c:pt>
                <c:pt idx="941">
                  <c:v>471.0</c:v>
                </c:pt>
                <c:pt idx="942">
                  <c:v>471.5</c:v>
                </c:pt>
                <c:pt idx="943">
                  <c:v>472.0</c:v>
                </c:pt>
                <c:pt idx="944">
                  <c:v>472.5</c:v>
                </c:pt>
                <c:pt idx="945">
                  <c:v>473.0</c:v>
                </c:pt>
                <c:pt idx="946">
                  <c:v>473.5</c:v>
                </c:pt>
                <c:pt idx="947">
                  <c:v>474.0</c:v>
                </c:pt>
                <c:pt idx="948">
                  <c:v>474.5</c:v>
                </c:pt>
                <c:pt idx="949">
                  <c:v>475.0</c:v>
                </c:pt>
                <c:pt idx="950">
                  <c:v>475.5</c:v>
                </c:pt>
                <c:pt idx="951">
                  <c:v>476.0</c:v>
                </c:pt>
                <c:pt idx="952">
                  <c:v>476.5</c:v>
                </c:pt>
                <c:pt idx="953">
                  <c:v>477.0</c:v>
                </c:pt>
                <c:pt idx="954">
                  <c:v>477.5</c:v>
                </c:pt>
                <c:pt idx="955">
                  <c:v>478.0</c:v>
                </c:pt>
                <c:pt idx="956">
                  <c:v>478.5</c:v>
                </c:pt>
                <c:pt idx="957">
                  <c:v>479.0</c:v>
                </c:pt>
                <c:pt idx="958">
                  <c:v>479.5</c:v>
                </c:pt>
                <c:pt idx="959">
                  <c:v>480.0</c:v>
                </c:pt>
                <c:pt idx="960">
                  <c:v>480.5</c:v>
                </c:pt>
                <c:pt idx="961">
                  <c:v>481.0</c:v>
                </c:pt>
                <c:pt idx="962">
                  <c:v>481.5</c:v>
                </c:pt>
                <c:pt idx="963">
                  <c:v>482.0</c:v>
                </c:pt>
                <c:pt idx="964">
                  <c:v>482.5</c:v>
                </c:pt>
                <c:pt idx="965">
                  <c:v>483.0</c:v>
                </c:pt>
                <c:pt idx="966">
                  <c:v>483.5</c:v>
                </c:pt>
                <c:pt idx="967">
                  <c:v>484.0</c:v>
                </c:pt>
                <c:pt idx="968">
                  <c:v>484.5</c:v>
                </c:pt>
                <c:pt idx="969">
                  <c:v>485.0</c:v>
                </c:pt>
                <c:pt idx="970">
                  <c:v>485.5</c:v>
                </c:pt>
                <c:pt idx="971">
                  <c:v>486.0</c:v>
                </c:pt>
                <c:pt idx="972">
                  <c:v>486.5</c:v>
                </c:pt>
                <c:pt idx="973">
                  <c:v>487.0</c:v>
                </c:pt>
                <c:pt idx="974">
                  <c:v>487.5</c:v>
                </c:pt>
                <c:pt idx="975">
                  <c:v>488.0</c:v>
                </c:pt>
                <c:pt idx="976">
                  <c:v>488.5</c:v>
                </c:pt>
                <c:pt idx="977">
                  <c:v>489.0</c:v>
                </c:pt>
                <c:pt idx="978">
                  <c:v>489.5</c:v>
                </c:pt>
                <c:pt idx="979">
                  <c:v>490.0</c:v>
                </c:pt>
                <c:pt idx="980">
                  <c:v>490.5</c:v>
                </c:pt>
                <c:pt idx="981">
                  <c:v>491.0</c:v>
                </c:pt>
                <c:pt idx="982">
                  <c:v>491.5</c:v>
                </c:pt>
                <c:pt idx="983">
                  <c:v>492.0</c:v>
                </c:pt>
                <c:pt idx="984">
                  <c:v>492.5</c:v>
                </c:pt>
                <c:pt idx="985">
                  <c:v>493.0</c:v>
                </c:pt>
                <c:pt idx="986">
                  <c:v>493.5</c:v>
                </c:pt>
                <c:pt idx="987">
                  <c:v>494.0</c:v>
                </c:pt>
                <c:pt idx="988">
                  <c:v>494.5</c:v>
                </c:pt>
                <c:pt idx="989">
                  <c:v>495.0</c:v>
                </c:pt>
                <c:pt idx="990">
                  <c:v>495.5</c:v>
                </c:pt>
                <c:pt idx="991">
                  <c:v>496.0</c:v>
                </c:pt>
                <c:pt idx="992">
                  <c:v>496.5</c:v>
                </c:pt>
                <c:pt idx="993">
                  <c:v>497.0</c:v>
                </c:pt>
                <c:pt idx="994">
                  <c:v>497.5</c:v>
                </c:pt>
                <c:pt idx="995">
                  <c:v>498.0</c:v>
                </c:pt>
                <c:pt idx="996">
                  <c:v>498.5</c:v>
                </c:pt>
                <c:pt idx="997">
                  <c:v>499.0</c:v>
                </c:pt>
                <c:pt idx="998">
                  <c:v>499.5</c:v>
                </c:pt>
              </c:numCache>
            </c:numRef>
          </c:xVal>
          <c:yVal>
            <c:numRef>
              <c:f>'2014-05-20 105319_ASD'!$K$22:$K$1020</c:f>
              <c:numCache>
                <c:formatCode>0.00E+00</c:formatCode>
                <c:ptCount val="999"/>
                <c:pt idx="0">
                  <c:v>2.57154535E-8</c:v>
                </c:pt>
                <c:pt idx="1">
                  <c:v>2.14402715E-8</c:v>
                </c:pt>
                <c:pt idx="2">
                  <c:v>1.04018714E-8</c:v>
                </c:pt>
                <c:pt idx="3">
                  <c:v>5.16436063E-9</c:v>
                </c:pt>
                <c:pt idx="4">
                  <c:v>4.63579972E-9</c:v>
                </c:pt>
                <c:pt idx="5">
                  <c:v>4.19500169E-9</c:v>
                </c:pt>
                <c:pt idx="6">
                  <c:v>3.59960652E-9</c:v>
                </c:pt>
                <c:pt idx="7">
                  <c:v>3.12119214E-9</c:v>
                </c:pt>
                <c:pt idx="8">
                  <c:v>2.3425905E-9</c:v>
                </c:pt>
                <c:pt idx="9">
                  <c:v>1.42581327E-9</c:v>
                </c:pt>
                <c:pt idx="10">
                  <c:v>2.04904913E-9</c:v>
                </c:pt>
                <c:pt idx="11">
                  <c:v>1.75240066E-9</c:v>
                </c:pt>
                <c:pt idx="12">
                  <c:v>1.82667911E-9</c:v>
                </c:pt>
                <c:pt idx="13">
                  <c:v>1.58759024E-9</c:v>
                </c:pt>
                <c:pt idx="14">
                  <c:v>2.01432414E-9</c:v>
                </c:pt>
                <c:pt idx="15">
                  <c:v>2.1636462E-9</c:v>
                </c:pt>
                <c:pt idx="16">
                  <c:v>1.7966174E-9</c:v>
                </c:pt>
                <c:pt idx="17">
                  <c:v>1.57327886E-9</c:v>
                </c:pt>
                <c:pt idx="18">
                  <c:v>1.57016985E-9</c:v>
                </c:pt>
                <c:pt idx="19">
                  <c:v>1.80559017E-9</c:v>
                </c:pt>
                <c:pt idx="20">
                  <c:v>1.50111171E-9</c:v>
                </c:pt>
                <c:pt idx="21">
                  <c:v>1.7539696E-9</c:v>
                </c:pt>
                <c:pt idx="22">
                  <c:v>2.48915408E-9</c:v>
                </c:pt>
                <c:pt idx="23">
                  <c:v>1.84535919E-9</c:v>
                </c:pt>
                <c:pt idx="24">
                  <c:v>1.46043845E-9</c:v>
                </c:pt>
                <c:pt idx="25">
                  <c:v>1.63717652E-9</c:v>
                </c:pt>
                <c:pt idx="26">
                  <c:v>1.41182345E-9</c:v>
                </c:pt>
                <c:pt idx="27">
                  <c:v>1.61531139E-9</c:v>
                </c:pt>
                <c:pt idx="28">
                  <c:v>1.76667005E-9</c:v>
                </c:pt>
                <c:pt idx="29">
                  <c:v>1.92802365E-9</c:v>
                </c:pt>
                <c:pt idx="30">
                  <c:v>1.66318044E-9</c:v>
                </c:pt>
                <c:pt idx="31">
                  <c:v>1.72239012E-9</c:v>
                </c:pt>
                <c:pt idx="32">
                  <c:v>1.55313891E-9</c:v>
                </c:pt>
                <c:pt idx="33">
                  <c:v>1.117009E-9</c:v>
                </c:pt>
                <c:pt idx="34">
                  <c:v>1.41083168E-9</c:v>
                </c:pt>
                <c:pt idx="35">
                  <c:v>1.41496863E-9</c:v>
                </c:pt>
                <c:pt idx="36">
                  <c:v>1.09275913E-9</c:v>
                </c:pt>
                <c:pt idx="37">
                  <c:v>1.35586641E-9</c:v>
                </c:pt>
                <c:pt idx="38">
                  <c:v>2.19293804E-9</c:v>
                </c:pt>
                <c:pt idx="39">
                  <c:v>1.52432196E-9</c:v>
                </c:pt>
                <c:pt idx="40">
                  <c:v>1.03174934E-9</c:v>
                </c:pt>
                <c:pt idx="41">
                  <c:v>9.8579362E-10</c:v>
                </c:pt>
                <c:pt idx="42">
                  <c:v>3.09897333E-9</c:v>
                </c:pt>
                <c:pt idx="43">
                  <c:v>3.49739516E-9</c:v>
                </c:pt>
                <c:pt idx="44">
                  <c:v>1.18684077E-9</c:v>
                </c:pt>
                <c:pt idx="45">
                  <c:v>8.9873919E-10</c:v>
                </c:pt>
                <c:pt idx="46">
                  <c:v>1.06750677E-9</c:v>
                </c:pt>
                <c:pt idx="47">
                  <c:v>1.42037703E-9</c:v>
                </c:pt>
                <c:pt idx="48">
                  <c:v>1.22402433E-9</c:v>
                </c:pt>
                <c:pt idx="49">
                  <c:v>1.0034094E-9</c:v>
                </c:pt>
                <c:pt idx="50">
                  <c:v>9.80402692E-10</c:v>
                </c:pt>
                <c:pt idx="51">
                  <c:v>1.11176339E-9</c:v>
                </c:pt>
                <c:pt idx="52">
                  <c:v>1.11300637E-9</c:v>
                </c:pt>
                <c:pt idx="53">
                  <c:v>6.96050448E-10</c:v>
                </c:pt>
                <c:pt idx="54">
                  <c:v>4.83606916E-10</c:v>
                </c:pt>
                <c:pt idx="55">
                  <c:v>4.700548E-10</c:v>
                </c:pt>
                <c:pt idx="56">
                  <c:v>1.34274277E-9</c:v>
                </c:pt>
                <c:pt idx="57">
                  <c:v>2.056201E-9</c:v>
                </c:pt>
                <c:pt idx="58">
                  <c:v>3.9234341E-9</c:v>
                </c:pt>
                <c:pt idx="59">
                  <c:v>2.48296127E-9</c:v>
                </c:pt>
                <c:pt idx="60">
                  <c:v>1.71143646E-9</c:v>
                </c:pt>
                <c:pt idx="61">
                  <c:v>8.50579097E-9</c:v>
                </c:pt>
                <c:pt idx="62">
                  <c:v>6.12364759E-9</c:v>
                </c:pt>
                <c:pt idx="63">
                  <c:v>7.70485252E-10</c:v>
                </c:pt>
                <c:pt idx="64">
                  <c:v>9.84285048E-10</c:v>
                </c:pt>
                <c:pt idx="65">
                  <c:v>1.60100873E-9</c:v>
                </c:pt>
                <c:pt idx="66">
                  <c:v>6.07570759E-9</c:v>
                </c:pt>
                <c:pt idx="67">
                  <c:v>3.77123328E-9</c:v>
                </c:pt>
                <c:pt idx="68">
                  <c:v>1.5068027E-9</c:v>
                </c:pt>
                <c:pt idx="69">
                  <c:v>1.08899762E-9</c:v>
                </c:pt>
                <c:pt idx="70">
                  <c:v>2.3160703E-9</c:v>
                </c:pt>
                <c:pt idx="71">
                  <c:v>5.770349E-9</c:v>
                </c:pt>
                <c:pt idx="72">
                  <c:v>2.1850966E-9</c:v>
                </c:pt>
                <c:pt idx="73">
                  <c:v>5.68734027E-10</c:v>
                </c:pt>
                <c:pt idx="74">
                  <c:v>7.42130795E-10</c:v>
                </c:pt>
                <c:pt idx="75">
                  <c:v>9.14721158E-10</c:v>
                </c:pt>
                <c:pt idx="76">
                  <c:v>5.49363101E-10</c:v>
                </c:pt>
                <c:pt idx="77">
                  <c:v>8.50852603E-10</c:v>
                </c:pt>
                <c:pt idx="78">
                  <c:v>1.10485398E-9</c:v>
                </c:pt>
                <c:pt idx="79">
                  <c:v>9.76518692E-10</c:v>
                </c:pt>
                <c:pt idx="80">
                  <c:v>1.43198262E-9</c:v>
                </c:pt>
                <c:pt idx="81">
                  <c:v>1.52012044E-9</c:v>
                </c:pt>
                <c:pt idx="82">
                  <c:v>8.59301253E-10</c:v>
                </c:pt>
                <c:pt idx="83">
                  <c:v>6.85155002E-10</c:v>
                </c:pt>
                <c:pt idx="84">
                  <c:v>8.85276345E-10</c:v>
                </c:pt>
                <c:pt idx="85">
                  <c:v>2.07600598E-9</c:v>
                </c:pt>
                <c:pt idx="86">
                  <c:v>1.77726183E-9</c:v>
                </c:pt>
                <c:pt idx="87">
                  <c:v>1.40348456E-9</c:v>
                </c:pt>
                <c:pt idx="88">
                  <c:v>1.13379855E-9</c:v>
                </c:pt>
                <c:pt idx="89">
                  <c:v>1.13249641E-9</c:v>
                </c:pt>
                <c:pt idx="90">
                  <c:v>1.73554444E-9</c:v>
                </c:pt>
                <c:pt idx="91">
                  <c:v>1.68290551E-9</c:v>
                </c:pt>
                <c:pt idx="92">
                  <c:v>1.52306549E-9</c:v>
                </c:pt>
                <c:pt idx="93">
                  <c:v>1.03975976E-9</c:v>
                </c:pt>
                <c:pt idx="94">
                  <c:v>1.02395523E-9</c:v>
                </c:pt>
                <c:pt idx="95">
                  <c:v>8.20659363E-10</c:v>
                </c:pt>
                <c:pt idx="96">
                  <c:v>4.42478675E-10</c:v>
                </c:pt>
                <c:pt idx="97">
                  <c:v>4.61808477E-10</c:v>
                </c:pt>
                <c:pt idx="98">
                  <c:v>6.57038817E-10</c:v>
                </c:pt>
                <c:pt idx="99">
                  <c:v>6.79402908E-10</c:v>
                </c:pt>
                <c:pt idx="100">
                  <c:v>7.5023398E-10</c:v>
                </c:pt>
                <c:pt idx="101">
                  <c:v>8.48224993E-10</c:v>
                </c:pt>
                <c:pt idx="102">
                  <c:v>1.15057244E-9</c:v>
                </c:pt>
                <c:pt idx="103">
                  <c:v>2.10965332E-9</c:v>
                </c:pt>
                <c:pt idx="104">
                  <c:v>2.71239152E-9</c:v>
                </c:pt>
                <c:pt idx="105">
                  <c:v>1.34965365E-9</c:v>
                </c:pt>
                <c:pt idx="106">
                  <c:v>1.25187911E-9</c:v>
                </c:pt>
                <c:pt idx="107">
                  <c:v>2.41522286E-9</c:v>
                </c:pt>
                <c:pt idx="108">
                  <c:v>2.6583821E-9</c:v>
                </c:pt>
                <c:pt idx="109">
                  <c:v>1.58701923E-8</c:v>
                </c:pt>
                <c:pt idx="110">
                  <c:v>1.77795799E-8</c:v>
                </c:pt>
                <c:pt idx="111">
                  <c:v>5.532606E-9</c:v>
                </c:pt>
                <c:pt idx="112">
                  <c:v>4.8710929E-9</c:v>
                </c:pt>
                <c:pt idx="113">
                  <c:v>4.83176742E-9</c:v>
                </c:pt>
                <c:pt idx="114">
                  <c:v>3.558164E-9</c:v>
                </c:pt>
                <c:pt idx="115">
                  <c:v>2.34762452E-9</c:v>
                </c:pt>
                <c:pt idx="116">
                  <c:v>2.79238943E-9</c:v>
                </c:pt>
                <c:pt idx="117">
                  <c:v>3.80079388E-9</c:v>
                </c:pt>
                <c:pt idx="118">
                  <c:v>2.26763722E-8</c:v>
                </c:pt>
                <c:pt idx="119">
                  <c:v>9.17320305E-8</c:v>
                </c:pt>
                <c:pt idx="120">
                  <c:v>2.50278687E-8</c:v>
                </c:pt>
                <c:pt idx="121">
                  <c:v>2.03906142E-9</c:v>
                </c:pt>
                <c:pt idx="122">
                  <c:v>1.88779252E-9</c:v>
                </c:pt>
                <c:pt idx="123">
                  <c:v>1.13285388E-9</c:v>
                </c:pt>
                <c:pt idx="124">
                  <c:v>1.21927977E-9</c:v>
                </c:pt>
                <c:pt idx="125">
                  <c:v>1.9035674E-9</c:v>
                </c:pt>
                <c:pt idx="126">
                  <c:v>2.17959011E-9</c:v>
                </c:pt>
                <c:pt idx="127">
                  <c:v>2.98217577E-9</c:v>
                </c:pt>
                <c:pt idx="128">
                  <c:v>2.13325588E-9</c:v>
                </c:pt>
                <c:pt idx="129">
                  <c:v>3.08060813E-9</c:v>
                </c:pt>
                <c:pt idx="130">
                  <c:v>2.97751179E-9</c:v>
                </c:pt>
                <c:pt idx="131">
                  <c:v>3.82581439E-9</c:v>
                </c:pt>
                <c:pt idx="132">
                  <c:v>2.05590114E-9</c:v>
                </c:pt>
                <c:pt idx="133">
                  <c:v>3.09716874E-9</c:v>
                </c:pt>
                <c:pt idx="134">
                  <c:v>2.48819542E-9</c:v>
                </c:pt>
                <c:pt idx="135">
                  <c:v>1.7944982E-9</c:v>
                </c:pt>
                <c:pt idx="136">
                  <c:v>8.62095717E-10</c:v>
                </c:pt>
                <c:pt idx="137">
                  <c:v>1.28225888E-9</c:v>
                </c:pt>
                <c:pt idx="138">
                  <c:v>2.07153369E-9</c:v>
                </c:pt>
                <c:pt idx="139">
                  <c:v>1.52181171E-9</c:v>
                </c:pt>
                <c:pt idx="140">
                  <c:v>1.15259475E-9</c:v>
                </c:pt>
                <c:pt idx="141">
                  <c:v>1.22417555E-9</c:v>
                </c:pt>
                <c:pt idx="142">
                  <c:v>2.50725317E-9</c:v>
                </c:pt>
                <c:pt idx="143">
                  <c:v>4.09075993E-9</c:v>
                </c:pt>
                <c:pt idx="144">
                  <c:v>1.66827947E-9</c:v>
                </c:pt>
                <c:pt idx="145">
                  <c:v>5.3715354E-10</c:v>
                </c:pt>
                <c:pt idx="146">
                  <c:v>4.82431498E-10</c:v>
                </c:pt>
                <c:pt idx="147">
                  <c:v>8.13498858E-10</c:v>
                </c:pt>
                <c:pt idx="148">
                  <c:v>7.38925898E-10</c:v>
                </c:pt>
                <c:pt idx="149">
                  <c:v>8.99647979E-10</c:v>
                </c:pt>
                <c:pt idx="150">
                  <c:v>7.4800676E-10</c:v>
                </c:pt>
                <c:pt idx="151">
                  <c:v>4.03320457E-10</c:v>
                </c:pt>
                <c:pt idx="152">
                  <c:v>6.04992428E-10</c:v>
                </c:pt>
                <c:pt idx="153">
                  <c:v>1.38873475E-9</c:v>
                </c:pt>
                <c:pt idx="154">
                  <c:v>1.31428005E-9</c:v>
                </c:pt>
                <c:pt idx="155">
                  <c:v>6.27477762E-10</c:v>
                </c:pt>
                <c:pt idx="156">
                  <c:v>9.09106181E-10</c:v>
                </c:pt>
                <c:pt idx="157">
                  <c:v>1.94253828E-9</c:v>
                </c:pt>
                <c:pt idx="158">
                  <c:v>1.99949638E-9</c:v>
                </c:pt>
                <c:pt idx="159">
                  <c:v>1.81632168E-9</c:v>
                </c:pt>
                <c:pt idx="160">
                  <c:v>2.02324186E-9</c:v>
                </c:pt>
                <c:pt idx="161">
                  <c:v>3.18096931E-9</c:v>
                </c:pt>
                <c:pt idx="162">
                  <c:v>2.98562198E-9</c:v>
                </c:pt>
                <c:pt idx="163">
                  <c:v>3.70029355E-9</c:v>
                </c:pt>
                <c:pt idx="164">
                  <c:v>2.80004952E-9</c:v>
                </c:pt>
                <c:pt idx="165">
                  <c:v>2.3229773E-9</c:v>
                </c:pt>
                <c:pt idx="166">
                  <c:v>2.21273697E-9</c:v>
                </c:pt>
                <c:pt idx="167">
                  <c:v>4.06046421E-9</c:v>
                </c:pt>
                <c:pt idx="168">
                  <c:v>3.63855013E-9</c:v>
                </c:pt>
                <c:pt idx="169">
                  <c:v>3.59795449E-9</c:v>
                </c:pt>
                <c:pt idx="170">
                  <c:v>2.20828112E-9</c:v>
                </c:pt>
                <c:pt idx="171">
                  <c:v>1.67271391E-9</c:v>
                </c:pt>
                <c:pt idx="172">
                  <c:v>2.07549023E-9</c:v>
                </c:pt>
                <c:pt idx="173">
                  <c:v>3.52440857E-9</c:v>
                </c:pt>
                <c:pt idx="174">
                  <c:v>6.49876419E-9</c:v>
                </c:pt>
                <c:pt idx="175">
                  <c:v>8.6299531E-9</c:v>
                </c:pt>
                <c:pt idx="176">
                  <c:v>5.35735733E-9</c:v>
                </c:pt>
                <c:pt idx="177">
                  <c:v>3.87802909E-9</c:v>
                </c:pt>
                <c:pt idx="178">
                  <c:v>3.29800538E-9</c:v>
                </c:pt>
                <c:pt idx="179">
                  <c:v>2.21883149E-9</c:v>
                </c:pt>
                <c:pt idx="180">
                  <c:v>2.12317119E-9</c:v>
                </c:pt>
                <c:pt idx="181">
                  <c:v>7.39997443E-9</c:v>
                </c:pt>
                <c:pt idx="182">
                  <c:v>1.22740063E-8</c:v>
                </c:pt>
                <c:pt idx="183">
                  <c:v>1.29378396E-8</c:v>
                </c:pt>
                <c:pt idx="184">
                  <c:v>2.26471026E-8</c:v>
                </c:pt>
                <c:pt idx="185">
                  <c:v>2.41786128E-8</c:v>
                </c:pt>
                <c:pt idx="186">
                  <c:v>1.9940133E-8</c:v>
                </c:pt>
                <c:pt idx="187">
                  <c:v>1.60541185E-8</c:v>
                </c:pt>
                <c:pt idx="188">
                  <c:v>9.79761468E-9</c:v>
                </c:pt>
                <c:pt idx="189">
                  <c:v>7.45375216E-9</c:v>
                </c:pt>
                <c:pt idx="190">
                  <c:v>6.08647575E-9</c:v>
                </c:pt>
                <c:pt idx="191">
                  <c:v>7.31509886E-9</c:v>
                </c:pt>
                <c:pt idx="192">
                  <c:v>3.53059044E-9</c:v>
                </c:pt>
                <c:pt idx="193">
                  <c:v>2.44720229E-9</c:v>
                </c:pt>
                <c:pt idx="194">
                  <c:v>2.0411468E-9</c:v>
                </c:pt>
                <c:pt idx="195">
                  <c:v>1.79046919E-9</c:v>
                </c:pt>
                <c:pt idx="196">
                  <c:v>2.09331551E-9</c:v>
                </c:pt>
                <c:pt idx="197">
                  <c:v>2.83858899E-9</c:v>
                </c:pt>
                <c:pt idx="198">
                  <c:v>3.98430654E-9</c:v>
                </c:pt>
                <c:pt idx="199">
                  <c:v>4.59136631E-9</c:v>
                </c:pt>
                <c:pt idx="200">
                  <c:v>3.3607961E-9</c:v>
                </c:pt>
                <c:pt idx="201">
                  <c:v>2.24316829E-9</c:v>
                </c:pt>
                <c:pt idx="202">
                  <c:v>2.27891339E-9</c:v>
                </c:pt>
                <c:pt idx="203">
                  <c:v>2.62675998E-9</c:v>
                </c:pt>
                <c:pt idx="204">
                  <c:v>2.36723871E-9</c:v>
                </c:pt>
                <c:pt idx="205">
                  <c:v>3.39297001E-9</c:v>
                </c:pt>
                <c:pt idx="206">
                  <c:v>4.24036224E-9</c:v>
                </c:pt>
                <c:pt idx="207">
                  <c:v>5.06855144E-9</c:v>
                </c:pt>
                <c:pt idx="208">
                  <c:v>4.45878165E-9</c:v>
                </c:pt>
                <c:pt idx="209">
                  <c:v>6.71043359E-9</c:v>
                </c:pt>
                <c:pt idx="210">
                  <c:v>7.59667308E-9</c:v>
                </c:pt>
                <c:pt idx="211">
                  <c:v>9.82610368E-9</c:v>
                </c:pt>
                <c:pt idx="212">
                  <c:v>7.48463913E-9</c:v>
                </c:pt>
                <c:pt idx="213">
                  <c:v>2.90552875E-9</c:v>
                </c:pt>
                <c:pt idx="214">
                  <c:v>3.2025194E-9</c:v>
                </c:pt>
                <c:pt idx="215">
                  <c:v>3.30685368E-9</c:v>
                </c:pt>
                <c:pt idx="216">
                  <c:v>2.76382191E-9</c:v>
                </c:pt>
                <c:pt idx="217">
                  <c:v>2.80411858E-9</c:v>
                </c:pt>
                <c:pt idx="218">
                  <c:v>6.01472828E-9</c:v>
                </c:pt>
                <c:pt idx="219">
                  <c:v>6.25427635E-9</c:v>
                </c:pt>
                <c:pt idx="220">
                  <c:v>9.25733266E-9</c:v>
                </c:pt>
                <c:pt idx="221">
                  <c:v>1.4107038E-8</c:v>
                </c:pt>
                <c:pt idx="222">
                  <c:v>1.15585143E-8</c:v>
                </c:pt>
                <c:pt idx="223">
                  <c:v>7.85203337E-9</c:v>
                </c:pt>
                <c:pt idx="224">
                  <c:v>5.51280415E-9</c:v>
                </c:pt>
                <c:pt idx="225">
                  <c:v>6.23958978E-9</c:v>
                </c:pt>
                <c:pt idx="226">
                  <c:v>4.33701022E-9</c:v>
                </c:pt>
                <c:pt idx="227">
                  <c:v>4.65876006E-9</c:v>
                </c:pt>
                <c:pt idx="228">
                  <c:v>6.46030731E-9</c:v>
                </c:pt>
                <c:pt idx="229">
                  <c:v>3.27608726E-9</c:v>
                </c:pt>
                <c:pt idx="230">
                  <c:v>3.70936335E-9</c:v>
                </c:pt>
                <c:pt idx="231">
                  <c:v>6.6730119E-9</c:v>
                </c:pt>
                <c:pt idx="232">
                  <c:v>5.08623798E-9</c:v>
                </c:pt>
                <c:pt idx="233">
                  <c:v>4.68345056E-9</c:v>
                </c:pt>
                <c:pt idx="234">
                  <c:v>5.32942667E-9</c:v>
                </c:pt>
                <c:pt idx="235">
                  <c:v>7.39715021E-9</c:v>
                </c:pt>
                <c:pt idx="236">
                  <c:v>9.41002352E-9</c:v>
                </c:pt>
                <c:pt idx="237">
                  <c:v>6.36510193E-9</c:v>
                </c:pt>
                <c:pt idx="238">
                  <c:v>2.95553962E-7</c:v>
                </c:pt>
                <c:pt idx="239">
                  <c:v>1.26077104E-6</c:v>
                </c:pt>
                <c:pt idx="240">
                  <c:v>3.61472741E-7</c:v>
                </c:pt>
                <c:pt idx="241">
                  <c:v>1.64670956E-8</c:v>
                </c:pt>
                <c:pt idx="242">
                  <c:v>1.20002024E-8</c:v>
                </c:pt>
                <c:pt idx="243">
                  <c:v>8.21027665E-9</c:v>
                </c:pt>
                <c:pt idx="244">
                  <c:v>7.93418624E-9</c:v>
                </c:pt>
                <c:pt idx="245">
                  <c:v>4.07765587E-9</c:v>
                </c:pt>
                <c:pt idx="246">
                  <c:v>5.78298607E-9</c:v>
                </c:pt>
                <c:pt idx="247">
                  <c:v>8.27186986E-9</c:v>
                </c:pt>
                <c:pt idx="248">
                  <c:v>6.17068537E-9</c:v>
                </c:pt>
                <c:pt idx="249">
                  <c:v>7.05267109E-9</c:v>
                </c:pt>
                <c:pt idx="250">
                  <c:v>4.8092293E-9</c:v>
                </c:pt>
                <c:pt idx="251">
                  <c:v>5.22476561E-9</c:v>
                </c:pt>
                <c:pt idx="252">
                  <c:v>6.83126087E-9</c:v>
                </c:pt>
                <c:pt idx="253">
                  <c:v>1.07212356E-8</c:v>
                </c:pt>
                <c:pt idx="254">
                  <c:v>6.18181413E-9</c:v>
                </c:pt>
                <c:pt idx="255">
                  <c:v>3.86340775E-9</c:v>
                </c:pt>
                <c:pt idx="256">
                  <c:v>4.31398166E-9</c:v>
                </c:pt>
                <c:pt idx="257">
                  <c:v>5.03528452E-9</c:v>
                </c:pt>
                <c:pt idx="258">
                  <c:v>5.37824363E-9</c:v>
                </c:pt>
                <c:pt idx="259">
                  <c:v>4.53443338E-9</c:v>
                </c:pt>
                <c:pt idx="260">
                  <c:v>9.99697443E-9</c:v>
                </c:pt>
                <c:pt idx="261">
                  <c:v>1.1255273E-8</c:v>
                </c:pt>
                <c:pt idx="262">
                  <c:v>1.07841902E-8</c:v>
                </c:pt>
                <c:pt idx="263">
                  <c:v>6.48712034E-9</c:v>
                </c:pt>
                <c:pt idx="264">
                  <c:v>6.90895484E-9</c:v>
                </c:pt>
                <c:pt idx="265">
                  <c:v>4.99354632E-9</c:v>
                </c:pt>
                <c:pt idx="266">
                  <c:v>4.54365321E-9</c:v>
                </c:pt>
                <c:pt idx="267">
                  <c:v>3.4542916E-9</c:v>
                </c:pt>
                <c:pt idx="268">
                  <c:v>3.51426552E-9</c:v>
                </c:pt>
                <c:pt idx="269">
                  <c:v>6.5141766E-9</c:v>
                </c:pt>
                <c:pt idx="270">
                  <c:v>6.59116983E-9</c:v>
                </c:pt>
                <c:pt idx="271">
                  <c:v>5.19313757E-9</c:v>
                </c:pt>
                <c:pt idx="272">
                  <c:v>6.46761778E-9</c:v>
                </c:pt>
                <c:pt idx="273">
                  <c:v>5.60560955E-9</c:v>
                </c:pt>
                <c:pt idx="274">
                  <c:v>2.66208576E-9</c:v>
                </c:pt>
                <c:pt idx="275">
                  <c:v>1.24023576E-9</c:v>
                </c:pt>
                <c:pt idx="276">
                  <c:v>1.32964748E-9</c:v>
                </c:pt>
                <c:pt idx="277">
                  <c:v>1.46852664E-9</c:v>
                </c:pt>
                <c:pt idx="278">
                  <c:v>1.9722287E-9</c:v>
                </c:pt>
                <c:pt idx="279">
                  <c:v>1.65130971E-9</c:v>
                </c:pt>
                <c:pt idx="280">
                  <c:v>2.2329806E-9</c:v>
                </c:pt>
                <c:pt idx="281">
                  <c:v>2.56067241E-9</c:v>
                </c:pt>
                <c:pt idx="282">
                  <c:v>2.13939544E-9</c:v>
                </c:pt>
                <c:pt idx="283">
                  <c:v>2.69280524E-9</c:v>
                </c:pt>
                <c:pt idx="284">
                  <c:v>3.25581238E-9</c:v>
                </c:pt>
                <c:pt idx="285">
                  <c:v>6.14130345E-9</c:v>
                </c:pt>
                <c:pt idx="286">
                  <c:v>6.2494703E-9</c:v>
                </c:pt>
                <c:pt idx="287">
                  <c:v>5.1418984E-9</c:v>
                </c:pt>
                <c:pt idx="288">
                  <c:v>2.92647834E-9</c:v>
                </c:pt>
                <c:pt idx="289">
                  <c:v>2.3692473E-9</c:v>
                </c:pt>
                <c:pt idx="290">
                  <c:v>1.97458842E-9</c:v>
                </c:pt>
                <c:pt idx="291">
                  <c:v>2.05255654E-9</c:v>
                </c:pt>
                <c:pt idx="292">
                  <c:v>2.42928702E-9</c:v>
                </c:pt>
                <c:pt idx="293">
                  <c:v>3.25234784E-9</c:v>
                </c:pt>
                <c:pt idx="294">
                  <c:v>7.37443306E-9</c:v>
                </c:pt>
                <c:pt idx="295">
                  <c:v>8.78049251E-9</c:v>
                </c:pt>
                <c:pt idx="296">
                  <c:v>4.42848473E-9</c:v>
                </c:pt>
                <c:pt idx="297">
                  <c:v>2.6290571E-9</c:v>
                </c:pt>
                <c:pt idx="298">
                  <c:v>2.38851015E-9</c:v>
                </c:pt>
                <c:pt idx="299">
                  <c:v>2.65457729E-9</c:v>
                </c:pt>
                <c:pt idx="300">
                  <c:v>4.94680285E-9</c:v>
                </c:pt>
                <c:pt idx="301">
                  <c:v>4.03386178E-9</c:v>
                </c:pt>
                <c:pt idx="302">
                  <c:v>4.18153645E-9</c:v>
                </c:pt>
                <c:pt idx="303">
                  <c:v>3.73503809E-9</c:v>
                </c:pt>
                <c:pt idx="304">
                  <c:v>1.94119986E-9</c:v>
                </c:pt>
                <c:pt idx="305">
                  <c:v>1.3991911E-9</c:v>
                </c:pt>
                <c:pt idx="306">
                  <c:v>1.30775497E-9</c:v>
                </c:pt>
                <c:pt idx="307">
                  <c:v>1.87453644E-9</c:v>
                </c:pt>
                <c:pt idx="308">
                  <c:v>2.5865048E-9</c:v>
                </c:pt>
                <c:pt idx="309">
                  <c:v>2.81622064E-9</c:v>
                </c:pt>
                <c:pt idx="310">
                  <c:v>2.84996521E-9</c:v>
                </c:pt>
                <c:pt idx="311">
                  <c:v>2.18199918E-9</c:v>
                </c:pt>
                <c:pt idx="312">
                  <c:v>1.34402309E-9</c:v>
                </c:pt>
                <c:pt idx="313">
                  <c:v>1.8917114E-9</c:v>
                </c:pt>
                <c:pt idx="314">
                  <c:v>2.15743073E-9</c:v>
                </c:pt>
                <c:pt idx="315">
                  <c:v>3.6856724E-9</c:v>
                </c:pt>
                <c:pt idx="316">
                  <c:v>5.18883358E-9</c:v>
                </c:pt>
                <c:pt idx="317">
                  <c:v>3.71919332E-9</c:v>
                </c:pt>
                <c:pt idx="318">
                  <c:v>2.51818659E-9</c:v>
                </c:pt>
                <c:pt idx="319">
                  <c:v>2.27392598E-9</c:v>
                </c:pt>
                <c:pt idx="320">
                  <c:v>1.67477738E-9</c:v>
                </c:pt>
                <c:pt idx="321">
                  <c:v>1.50890421E-9</c:v>
                </c:pt>
                <c:pt idx="322">
                  <c:v>2.15296812E-9</c:v>
                </c:pt>
                <c:pt idx="323">
                  <c:v>2.44730096E-9</c:v>
                </c:pt>
                <c:pt idx="324">
                  <c:v>2.33656677E-9</c:v>
                </c:pt>
                <c:pt idx="325">
                  <c:v>2.09020521E-9</c:v>
                </c:pt>
                <c:pt idx="326">
                  <c:v>1.55379061E-9</c:v>
                </c:pt>
                <c:pt idx="327">
                  <c:v>3.642948E-9</c:v>
                </c:pt>
                <c:pt idx="328">
                  <c:v>1.09852988E-8</c:v>
                </c:pt>
                <c:pt idx="329">
                  <c:v>3.04048748E-8</c:v>
                </c:pt>
                <c:pt idx="330">
                  <c:v>3.89661881E-8</c:v>
                </c:pt>
                <c:pt idx="331">
                  <c:v>2.36804177E-8</c:v>
                </c:pt>
                <c:pt idx="332">
                  <c:v>1.25143093E-8</c:v>
                </c:pt>
                <c:pt idx="333">
                  <c:v>7.7843837E-9</c:v>
                </c:pt>
                <c:pt idx="334">
                  <c:v>1.49663779E-8</c:v>
                </c:pt>
                <c:pt idx="335">
                  <c:v>8.53127661E-9</c:v>
                </c:pt>
                <c:pt idx="336">
                  <c:v>6.05595708E-9</c:v>
                </c:pt>
                <c:pt idx="337">
                  <c:v>1.17914964E-8</c:v>
                </c:pt>
                <c:pt idx="338">
                  <c:v>5.91630243E-9</c:v>
                </c:pt>
                <c:pt idx="339">
                  <c:v>1.68356235E-9</c:v>
                </c:pt>
                <c:pt idx="340">
                  <c:v>1.40964386E-9</c:v>
                </c:pt>
                <c:pt idx="341">
                  <c:v>2.94487496E-9</c:v>
                </c:pt>
                <c:pt idx="342">
                  <c:v>6.03881225E-9</c:v>
                </c:pt>
                <c:pt idx="343">
                  <c:v>7.50334045E-9</c:v>
                </c:pt>
                <c:pt idx="344">
                  <c:v>1.04436238E-8</c:v>
                </c:pt>
                <c:pt idx="345">
                  <c:v>9.97524694E-9</c:v>
                </c:pt>
                <c:pt idx="346">
                  <c:v>9.48303014E-9</c:v>
                </c:pt>
                <c:pt idx="347">
                  <c:v>1.26814953E-8</c:v>
                </c:pt>
                <c:pt idx="348">
                  <c:v>1.1133931E-8</c:v>
                </c:pt>
                <c:pt idx="349">
                  <c:v>1.14988226E-8</c:v>
                </c:pt>
                <c:pt idx="350">
                  <c:v>9.69137512E-9</c:v>
                </c:pt>
                <c:pt idx="351">
                  <c:v>7.95091724E-9</c:v>
                </c:pt>
                <c:pt idx="352">
                  <c:v>5.13851098E-9</c:v>
                </c:pt>
                <c:pt idx="353">
                  <c:v>5.09227325E-9</c:v>
                </c:pt>
                <c:pt idx="354">
                  <c:v>7.93512031E-9</c:v>
                </c:pt>
                <c:pt idx="355">
                  <c:v>1.01809362E-8</c:v>
                </c:pt>
                <c:pt idx="356">
                  <c:v>1.7904257E-8</c:v>
                </c:pt>
                <c:pt idx="357">
                  <c:v>4.68087682E-8</c:v>
                </c:pt>
                <c:pt idx="358">
                  <c:v>1.67663059E-8</c:v>
                </c:pt>
                <c:pt idx="359">
                  <c:v>2.52153671E-8</c:v>
                </c:pt>
                <c:pt idx="360">
                  <c:v>1.08087183E-8</c:v>
                </c:pt>
                <c:pt idx="361">
                  <c:v>5.83511888E-9</c:v>
                </c:pt>
                <c:pt idx="362">
                  <c:v>4.44189895E-9</c:v>
                </c:pt>
                <c:pt idx="363">
                  <c:v>3.08359686E-9</c:v>
                </c:pt>
                <c:pt idx="364">
                  <c:v>2.69677113E-9</c:v>
                </c:pt>
                <c:pt idx="365">
                  <c:v>3.23502375E-9</c:v>
                </c:pt>
                <c:pt idx="366">
                  <c:v>3.33777009E-9</c:v>
                </c:pt>
                <c:pt idx="367">
                  <c:v>3.49021752E-9</c:v>
                </c:pt>
                <c:pt idx="368">
                  <c:v>4.63551478E-9</c:v>
                </c:pt>
                <c:pt idx="369">
                  <c:v>8.58317145E-9</c:v>
                </c:pt>
                <c:pt idx="370">
                  <c:v>9.71369211E-9</c:v>
                </c:pt>
                <c:pt idx="371">
                  <c:v>7.94594672E-9</c:v>
                </c:pt>
                <c:pt idx="372">
                  <c:v>5.29845775E-9</c:v>
                </c:pt>
                <c:pt idx="373">
                  <c:v>3.25585491E-9</c:v>
                </c:pt>
                <c:pt idx="374">
                  <c:v>1.98756769E-9</c:v>
                </c:pt>
                <c:pt idx="375">
                  <c:v>1.81563291E-9</c:v>
                </c:pt>
                <c:pt idx="376">
                  <c:v>1.71622345E-9</c:v>
                </c:pt>
                <c:pt idx="377">
                  <c:v>1.92116431E-9</c:v>
                </c:pt>
                <c:pt idx="378">
                  <c:v>1.72898987E-9</c:v>
                </c:pt>
                <c:pt idx="379">
                  <c:v>1.53085792E-9</c:v>
                </c:pt>
                <c:pt idx="380">
                  <c:v>2.54660131E-9</c:v>
                </c:pt>
                <c:pt idx="381">
                  <c:v>2.78522472E-9</c:v>
                </c:pt>
                <c:pt idx="382">
                  <c:v>2.61846594E-9</c:v>
                </c:pt>
                <c:pt idx="383">
                  <c:v>2.32352388E-9</c:v>
                </c:pt>
                <c:pt idx="384">
                  <c:v>2.3755079E-9</c:v>
                </c:pt>
                <c:pt idx="385">
                  <c:v>1.55212204E-9</c:v>
                </c:pt>
                <c:pt idx="386">
                  <c:v>1.44106002E-9</c:v>
                </c:pt>
                <c:pt idx="387">
                  <c:v>1.45373906E-9</c:v>
                </c:pt>
                <c:pt idx="388">
                  <c:v>9.48303008E-10</c:v>
                </c:pt>
                <c:pt idx="389">
                  <c:v>8.89240372E-10</c:v>
                </c:pt>
                <c:pt idx="390">
                  <c:v>9.86005931E-10</c:v>
                </c:pt>
                <c:pt idx="391">
                  <c:v>1.36320355E-9</c:v>
                </c:pt>
                <c:pt idx="392">
                  <c:v>1.79824835E-9</c:v>
                </c:pt>
                <c:pt idx="393">
                  <c:v>2.53262443E-9</c:v>
                </c:pt>
                <c:pt idx="394">
                  <c:v>2.46016114E-9</c:v>
                </c:pt>
                <c:pt idx="395">
                  <c:v>2.57980446E-9</c:v>
                </c:pt>
                <c:pt idx="396">
                  <c:v>2.17876927E-9</c:v>
                </c:pt>
                <c:pt idx="397">
                  <c:v>3.28324713E-9</c:v>
                </c:pt>
                <c:pt idx="398">
                  <c:v>3.96750009E-9</c:v>
                </c:pt>
                <c:pt idx="399">
                  <c:v>3.79670287E-9</c:v>
                </c:pt>
                <c:pt idx="400">
                  <c:v>3.38031514E-9</c:v>
                </c:pt>
                <c:pt idx="401">
                  <c:v>2.08127447E-9</c:v>
                </c:pt>
                <c:pt idx="402">
                  <c:v>1.99531169E-9</c:v>
                </c:pt>
                <c:pt idx="403">
                  <c:v>2.25421255E-9</c:v>
                </c:pt>
                <c:pt idx="404">
                  <c:v>2.46487546E-9</c:v>
                </c:pt>
                <c:pt idx="405">
                  <c:v>2.03803222E-9</c:v>
                </c:pt>
                <c:pt idx="406">
                  <c:v>1.39916431E-9</c:v>
                </c:pt>
                <c:pt idx="407">
                  <c:v>1.07517038E-9</c:v>
                </c:pt>
                <c:pt idx="408">
                  <c:v>1.09595945E-9</c:v>
                </c:pt>
                <c:pt idx="409">
                  <c:v>1.07391343E-9</c:v>
                </c:pt>
                <c:pt idx="410">
                  <c:v>1.25635547E-9</c:v>
                </c:pt>
                <c:pt idx="411">
                  <c:v>2.31414272E-9</c:v>
                </c:pt>
                <c:pt idx="412">
                  <c:v>2.22385628E-9</c:v>
                </c:pt>
                <c:pt idx="413">
                  <c:v>3.73044853E-9</c:v>
                </c:pt>
                <c:pt idx="414">
                  <c:v>4.86208163E-9</c:v>
                </c:pt>
                <c:pt idx="415">
                  <c:v>1.98752824E-9</c:v>
                </c:pt>
                <c:pt idx="416">
                  <c:v>1.3124213E-9</c:v>
                </c:pt>
                <c:pt idx="417">
                  <c:v>1.8285051E-9</c:v>
                </c:pt>
                <c:pt idx="418">
                  <c:v>1.46489595E-9</c:v>
                </c:pt>
                <c:pt idx="419">
                  <c:v>1.31035455E-9</c:v>
                </c:pt>
                <c:pt idx="420">
                  <c:v>1.23419064E-9</c:v>
                </c:pt>
                <c:pt idx="421">
                  <c:v>1.69938518E-9</c:v>
                </c:pt>
                <c:pt idx="422">
                  <c:v>1.87273058E-9</c:v>
                </c:pt>
                <c:pt idx="423">
                  <c:v>1.25325666E-9</c:v>
                </c:pt>
                <c:pt idx="424">
                  <c:v>1.13455026E-9</c:v>
                </c:pt>
                <c:pt idx="425">
                  <c:v>7.60532001E-10</c:v>
                </c:pt>
                <c:pt idx="426">
                  <c:v>5.77991734E-10</c:v>
                </c:pt>
                <c:pt idx="427">
                  <c:v>6.23192301E-10</c:v>
                </c:pt>
                <c:pt idx="428">
                  <c:v>4.70336822E-10</c:v>
                </c:pt>
                <c:pt idx="429">
                  <c:v>5.5508682E-10</c:v>
                </c:pt>
                <c:pt idx="430">
                  <c:v>5.71301616E-10</c:v>
                </c:pt>
                <c:pt idx="431">
                  <c:v>5.60118144E-10</c:v>
                </c:pt>
                <c:pt idx="432">
                  <c:v>6.02177528E-10</c:v>
                </c:pt>
                <c:pt idx="433">
                  <c:v>4.910871E-10</c:v>
                </c:pt>
                <c:pt idx="434">
                  <c:v>5.42596883E-10</c:v>
                </c:pt>
                <c:pt idx="435">
                  <c:v>4.71882275E-10</c:v>
                </c:pt>
                <c:pt idx="436">
                  <c:v>4.55724411E-10</c:v>
                </c:pt>
                <c:pt idx="437">
                  <c:v>3.49154065E-10</c:v>
                </c:pt>
                <c:pt idx="438">
                  <c:v>4.00177297E-10</c:v>
                </c:pt>
                <c:pt idx="439">
                  <c:v>5.59069305E-10</c:v>
                </c:pt>
                <c:pt idx="440">
                  <c:v>5.6146049E-10</c:v>
                </c:pt>
                <c:pt idx="441">
                  <c:v>4.33156464E-10</c:v>
                </c:pt>
                <c:pt idx="442">
                  <c:v>4.42326326E-10</c:v>
                </c:pt>
                <c:pt idx="443">
                  <c:v>6.14525374E-10</c:v>
                </c:pt>
                <c:pt idx="444">
                  <c:v>6.43425887E-10</c:v>
                </c:pt>
                <c:pt idx="445">
                  <c:v>1.88813576E-9</c:v>
                </c:pt>
                <c:pt idx="446">
                  <c:v>4.7598024E-9</c:v>
                </c:pt>
                <c:pt idx="447">
                  <c:v>1.4677835E-9</c:v>
                </c:pt>
                <c:pt idx="448">
                  <c:v>5.56548136E-10</c:v>
                </c:pt>
                <c:pt idx="449">
                  <c:v>4.86767776E-10</c:v>
                </c:pt>
                <c:pt idx="450">
                  <c:v>3.40090521E-10</c:v>
                </c:pt>
                <c:pt idx="451">
                  <c:v>2.6274743E-10</c:v>
                </c:pt>
                <c:pt idx="452">
                  <c:v>2.44819335E-10</c:v>
                </c:pt>
                <c:pt idx="453">
                  <c:v>2.39386906E-10</c:v>
                </c:pt>
                <c:pt idx="454">
                  <c:v>2.06242439E-10</c:v>
                </c:pt>
                <c:pt idx="455">
                  <c:v>2.79305435E-10</c:v>
                </c:pt>
                <c:pt idx="456">
                  <c:v>3.09411952E-10</c:v>
                </c:pt>
                <c:pt idx="457">
                  <c:v>4.1466266E-10</c:v>
                </c:pt>
                <c:pt idx="458">
                  <c:v>4.33182913E-10</c:v>
                </c:pt>
                <c:pt idx="459">
                  <c:v>4.91876796E-10</c:v>
                </c:pt>
                <c:pt idx="460">
                  <c:v>6.44084358E-10</c:v>
                </c:pt>
                <c:pt idx="461">
                  <c:v>1.05899585E-9</c:v>
                </c:pt>
                <c:pt idx="462">
                  <c:v>1.08702063E-9</c:v>
                </c:pt>
                <c:pt idx="463">
                  <c:v>6.63595149E-10</c:v>
                </c:pt>
                <c:pt idx="464">
                  <c:v>3.74549034E-10</c:v>
                </c:pt>
                <c:pt idx="465">
                  <c:v>4.02312567E-10</c:v>
                </c:pt>
                <c:pt idx="466">
                  <c:v>3.39910263E-10</c:v>
                </c:pt>
                <c:pt idx="467">
                  <c:v>3.48728505E-10</c:v>
                </c:pt>
                <c:pt idx="468">
                  <c:v>3.82821142E-10</c:v>
                </c:pt>
                <c:pt idx="469">
                  <c:v>3.45083535E-10</c:v>
                </c:pt>
                <c:pt idx="470">
                  <c:v>4.29139605E-10</c:v>
                </c:pt>
                <c:pt idx="471">
                  <c:v>4.44813835E-10</c:v>
                </c:pt>
                <c:pt idx="472">
                  <c:v>3.69790566E-10</c:v>
                </c:pt>
                <c:pt idx="473">
                  <c:v>4.56424734E-10</c:v>
                </c:pt>
                <c:pt idx="474">
                  <c:v>1.13773662E-9</c:v>
                </c:pt>
                <c:pt idx="475">
                  <c:v>1.59502915E-9</c:v>
                </c:pt>
                <c:pt idx="476">
                  <c:v>1.01620903E-9</c:v>
                </c:pt>
                <c:pt idx="477">
                  <c:v>1.7097041E-9</c:v>
                </c:pt>
                <c:pt idx="478">
                  <c:v>9.55854181E-9</c:v>
                </c:pt>
                <c:pt idx="479">
                  <c:v>3.51185009E-8</c:v>
                </c:pt>
                <c:pt idx="480">
                  <c:v>1.25584122E-8</c:v>
                </c:pt>
                <c:pt idx="481">
                  <c:v>1.47238599E-9</c:v>
                </c:pt>
                <c:pt idx="482">
                  <c:v>7.33037565E-10</c:v>
                </c:pt>
                <c:pt idx="483">
                  <c:v>4.22358141E-10</c:v>
                </c:pt>
                <c:pt idx="484">
                  <c:v>1.90766131E-10</c:v>
                </c:pt>
                <c:pt idx="485">
                  <c:v>2.1525425E-10</c:v>
                </c:pt>
                <c:pt idx="486">
                  <c:v>2.17965757E-10</c:v>
                </c:pt>
                <c:pt idx="487">
                  <c:v>3.53879594E-10</c:v>
                </c:pt>
                <c:pt idx="488">
                  <c:v>3.42850156E-10</c:v>
                </c:pt>
                <c:pt idx="489">
                  <c:v>2.5877196E-10</c:v>
                </c:pt>
                <c:pt idx="490">
                  <c:v>2.92437965E-10</c:v>
                </c:pt>
                <c:pt idx="491">
                  <c:v>3.11256657E-10</c:v>
                </c:pt>
                <c:pt idx="492">
                  <c:v>5.45093695E-10</c:v>
                </c:pt>
                <c:pt idx="493">
                  <c:v>5.63274335E-10</c:v>
                </c:pt>
                <c:pt idx="494">
                  <c:v>5.62769143E-10</c:v>
                </c:pt>
                <c:pt idx="495">
                  <c:v>3.70163644E-10</c:v>
                </c:pt>
                <c:pt idx="496">
                  <c:v>4.73429038E-10</c:v>
                </c:pt>
                <c:pt idx="497">
                  <c:v>5.33832168E-10</c:v>
                </c:pt>
                <c:pt idx="498">
                  <c:v>4.2137953E-10</c:v>
                </c:pt>
                <c:pt idx="499">
                  <c:v>4.38620456E-10</c:v>
                </c:pt>
                <c:pt idx="500">
                  <c:v>5.97668905E-10</c:v>
                </c:pt>
                <c:pt idx="501">
                  <c:v>7.65006253E-10</c:v>
                </c:pt>
                <c:pt idx="502">
                  <c:v>5.41829733E-10</c:v>
                </c:pt>
                <c:pt idx="503">
                  <c:v>6.6355145E-10</c:v>
                </c:pt>
                <c:pt idx="504">
                  <c:v>6.26958634E-10</c:v>
                </c:pt>
                <c:pt idx="505">
                  <c:v>7.400286E-10</c:v>
                </c:pt>
                <c:pt idx="506">
                  <c:v>9.8132205E-10</c:v>
                </c:pt>
                <c:pt idx="507">
                  <c:v>8.07703204E-10</c:v>
                </c:pt>
                <c:pt idx="508">
                  <c:v>7.45476068E-10</c:v>
                </c:pt>
                <c:pt idx="509">
                  <c:v>9.34994916E-10</c:v>
                </c:pt>
                <c:pt idx="510">
                  <c:v>1.05451393E-9</c:v>
                </c:pt>
                <c:pt idx="511">
                  <c:v>1.05818638E-9</c:v>
                </c:pt>
                <c:pt idx="512">
                  <c:v>8.16112468E-10</c:v>
                </c:pt>
                <c:pt idx="513">
                  <c:v>7.77400043E-10</c:v>
                </c:pt>
                <c:pt idx="514">
                  <c:v>7.04451081E-10</c:v>
                </c:pt>
                <c:pt idx="515">
                  <c:v>6.79096378E-10</c:v>
                </c:pt>
                <c:pt idx="516">
                  <c:v>8.55096629E-10</c:v>
                </c:pt>
                <c:pt idx="517">
                  <c:v>7.8053474E-10</c:v>
                </c:pt>
                <c:pt idx="518">
                  <c:v>6.39673596E-10</c:v>
                </c:pt>
                <c:pt idx="519">
                  <c:v>5.97109899E-10</c:v>
                </c:pt>
                <c:pt idx="520">
                  <c:v>4.85749993E-10</c:v>
                </c:pt>
                <c:pt idx="521">
                  <c:v>2.17910106E-10</c:v>
                </c:pt>
                <c:pt idx="522">
                  <c:v>2.93132753E-10</c:v>
                </c:pt>
                <c:pt idx="523">
                  <c:v>2.99087434E-10</c:v>
                </c:pt>
                <c:pt idx="524">
                  <c:v>2.33571413E-10</c:v>
                </c:pt>
                <c:pt idx="525">
                  <c:v>2.85480015E-10</c:v>
                </c:pt>
                <c:pt idx="526">
                  <c:v>3.41784873E-10</c:v>
                </c:pt>
                <c:pt idx="527">
                  <c:v>3.39073533E-10</c:v>
                </c:pt>
                <c:pt idx="528">
                  <c:v>3.8543154E-10</c:v>
                </c:pt>
                <c:pt idx="529">
                  <c:v>3.1532517E-10</c:v>
                </c:pt>
                <c:pt idx="530">
                  <c:v>3.2250239E-10</c:v>
                </c:pt>
                <c:pt idx="531">
                  <c:v>3.21884827E-10</c:v>
                </c:pt>
                <c:pt idx="532">
                  <c:v>2.70610621E-10</c:v>
                </c:pt>
                <c:pt idx="533">
                  <c:v>2.33851374E-10</c:v>
                </c:pt>
                <c:pt idx="534">
                  <c:v>2.97138571E-10</c:v>
                </c:pt>
                <c:pt idx="535">
                  <c:v>3.41753376E-10</c:v>
                </c:pt>
                <c:pt idx="536">
                  <c:v>3.13314783E-10</c:v>
                </c:pt>
                <c:pt idx="537">
                  <c:v>2.83307454E-10</c:v>
                </c:pt>
                <c:pt idx="538">
                  <c:v>3.72792813E-10</c:v>
                </c:pt>
                <c:pt idx="539">
                  <c:v>3.92316646E-10</c:v>
                </c:pt>
                <c:pt idx="540">
                  <c:v>4.20630152E-10</c:v>
                </c:pt>
                <c:pt idx="541">
                  <c:v>5.88805767E-10</c:v>
                </c:pt>
                <c:pt idx="542">
                  <c:v>1.03138565E-9</c:v>
                </c:pt>
                <c:pt idx="543">
                  <c:v>1.03814423E-9</c:v>
                </c:pt>
                <c:pt idx="544">
                  <c:v>8.30354383E-10</c:v>
                </c:pt>
                <c:pt idx="545">
                  <c:v>1.14328898E-9</c:v>
                </c:pt>
                <c:pt idx="546">
                  <c:v>2.05178267E-9</c:v>
                </c:pt>
                <c:pt idx="547">
                  <c:v>1.49899346E-9</c:v>
                </c:pt>
                <c:pt idx="548">
                  <c:v>9.11769366E-10</c:v>
                </c:pt>
                <c:pt idx="549">
                  <c:v>1.23219031E-9</c:v>
                </c:pt>
                <c:pt idx="550">
                  <c:v>2.84223931E-9</c:v>
                </c:pt>
                <c:pt idx="551">
                  <c:v>2.79415407E-9</c:v>
                </c:pt>
                <c:pt idx="552">
                  <c:v>1.40349334E-9</c:v>
                </c:pt>
                <c:pt idx="553">
                  <c:v>1.45825557E-9</c:v>
                </c:pt>
                <c:pt idx="554">
                  <c:v>1.6904244E-9</c:v>
                </c:pt>
                <c:pt idx="555">
                  <c:v>1.0740661E-9</c:v>
                </c:pt>
                <c:pt idx="556">
                  <c:v>4.84238725E-10</c:v>
                </c:pt>
                <c:pt idx="557">
                  <c:v>3.53297369E-10</c:v>
                </c:pt>
                <c:pt idx="558">
                  <c:v>5.77900446E-10</c:v>
                </c:pt>
                <c:pt idx="559">
                  <c:v>3.92992681E-10</c:v>
                </c:pt>
                <c:pt idx="560">
                  <c:v>5.28614899E-10</c:v>
                </c:pt>
                <c:pt idx="561">
                  <c:v>7.2772009E-10</c:v>
                </c:pt>
                <c:pt idx="562">
                  <c:v>1.35504002E-9</c:v>
                </c:pt>
                <c:pt idx="563">
                  <c:v>1.50004745E-9</c:v>
                </c:pt>
                <c:pt idx="564">
                  <c:v>1.0213179E-9</c:v>
                </c:pt>
                <c:pt idx="565">
                  <c:v>6.11798202E-10</c:v>
                </c:pt>
                <c:pt idx="566">
                  <c:v>1.19362279E-9</c:v>
                </c:pt>
                <c:pt idx="567">
                  <c:v>1.39528501E-9</c:v>
                </c:pt>
                <c:pt idx="568">
                  <c:v>1.32053379E-9</c:v>
                </c:pt>
                <c:pt idx="569">
                  <c:v>1.94930968E-9</c:v>
                </c:pt>
                <c:pt idx="570">
                  <c:v>1.59704805E-9</c:v>
                </c:pt>
                <c:pt idx="571">
                  <c:v>1.99111053E-9</c:v>
                </c:pt>
                <c:pt idx="572">
                  <c:v>2.26639216E-9</c:v>
                </c:pt>
                <c:pt idx="573">
                  <c:v>2.29898549E-9</c:v>
                </c:pt>
                <c:pt idx="574">
                  <c:v>1.47663958E-9</c:v>
                </c:pt>
                <c:pt idx="575">
                  <c:v>1.40007304E-9</c:v>
                </c:pt>
                <c:pt idx="576">
                  <c:v>9.60381528E-10</c:v>
                </c:pt>
                <c:pt idx="577">
                  <c:v>9.97110849E-10</c:v>
                </c:pt>
                <c:pt idx="578">
                  <c:v>1.1743796E-9</c:v>
                </c:pt>
                <c:pt idx="579">
                  <c:v>1.51423366E-9</c:v>
                </c:pt>
                <c:pt idx="580">
                  <c:v>1.84561351E-9</c:v>
                </c:pt>
                <c:pt idx="581">
                  <c:v>1.79135041E-9</c:v>
                </c:pt>
                <c:pt idx="582">
                  <c:v>1.40571056E-9</c:v>
                </c:pt>
                <c:pt idx="583">
                  <c:v>1.00734075E-9</c:v>
                </c:pt>
                <c:pt idx="584">
                  <c:v>6.19923669E-10</c:v>
                </c:pt>
                <c:pt idx="585">
                  <c:v>6.7177534E-10</c:v>
                </c:pt>
                <c:pt idx="586">
                  <c:v>7.06101971E-10</c:v>
                </c:pt>
                <c:pt idx="587">
                  <c:v>7.33105093E-10</c:v>
                </c:pt>
                <c:pt idx="588">
                  <c:v>6.31993074E-10</c:v>
                </c:pt>
                <c:pt idx="589">
                  <c:v>6.62514567E-10</c:v>
                </c:pt>
                <c:pt idx="590">
                  <c:v>6.61949483E-10</c:v>
                </c:pt>
                <c:pt idx="591">
                  <c:v>6.84833659E-10</c:v>
                </c:pt>
                <c:pt idx="592">
                  <c:v>8.71543918E-10</c:v>
                </c:pt>
                <c:pt idx="593">
                  <c:v>8.59857532E-10</c:v>
                </c:pt>
                <c:pt idx="594">
                  <c:v>1.41328267E-9</c:v>
                </c:pt>
                <c:pt idx="595">
                  <c:v>2.29239109E-9</c:v>
                </c:pt>
                <c:pt idx="596">
                  <c:v>2.60528357E-9</c:v>
                </c:pt>
                <c:pt idx="597">
                  <c:v>3.77677577E-9</c:v>
                </c:pt>
                <c:pt idx="598">
                  <c:v>1.11987552E-8</c:v>
                </c:pt>
                <c:pt idx="599">
                  <c:v>2.61449793E-8</c:v>
                </c:pt>
                <c:pt idx="600">
                  <c:v>1.21080275E-8</c:v>
                </c:pt>
                <c:pt idx="601">
                  <c:v>4.28731753E-9</c:v>
                </c:pt>
                <c:pt idx="602">
                  <c:v>2.43032806E-9</c:v>
                </c:pt>
                <c:pt idx="603">
                  <c:v>1.79312185E-9</c:v>
                </c:pt>
                <c:pt idx="604">
                  <c:v>1.80003845E-9</c:v>
                </c:pt>
                <c:pt idx="605">
                  <c:v>1.636607E-9</c:v>
                </c:pt>
                <c:pt idx="606">
                  <c:v>2.11055139E-9</c:v>
                </c:pt>
                <c:pt idx="607">
                  <c:v>2.75522282E-9</c:v>
                </c:pt>
                <c:pt idx="608">
                  <c:v>2.44311914E-9</c:v>
                </c:pt>
                <c:pt idx="609">
                  <c:v>2.10890617E-9</c:v>
                </c:pt>
                <c:pt idx="610">
                  <c:v>2.22068171E-9</c:v>
                </c:pt>
                <c:pt idx="611">
                  <c:v>2.80458163E-9</c:v>
                </c:pt>
                <c:pt idx="612">
                  <c:v>2.40443675E-9</c:v>
                </c:pt>
                <c:pt idx="613">
                  <c:v>2.3320928E-9</c:v>
                </c:pt>
                <c:pt idx="614">
                  <c:v>1.79546952E-9</c:v>
                </c:pt>
                <c:pt idx="615">
                  <c:v>1.29585437E-9</c:v>
                </c:pt>
                <c:pt idx="616">
                  <c:v>1.53798626E-9</c:v>
                </c:pt>
                <c:pt idx="617">
                  <c:v>1.52626541E-9</c:v>
                </c:pt>
                <c:pt idx="618">
                  <c:v>9.59584027E-10</c:v>
                </c:pt>
                <c:pt idx="619">
                  <c:v>5.77458958E-10</c:v>
                </c:pt>
                <c:pt idx="620">
                  <c:v>5.15634077E-10</c:v>
                </c:pt>
                <c:pt idx="621">
                  <c:v>8.97825021E-10</c:v>
                </c:pt>
                <c:pt idx="622">
                  <c:v>1.40753144E-9</c:v>
                </c:pt>
                <c:pt idx="623">
                  <c:v>2.04982458E-9</c:v>
                </c:pt>
                <c:pt idx="624">
                  <c:v>1.48396282E-9</c:v>
                </c:pt>
                <c:pt idx="625">
                  <c:v>9.39221474E-10</c:v>
                </c:pt>
                <c:pt idx="626">
                  <c:v>8.80477615E-10</c:v>
                </c:pt>
                <c:pt idx="627">
                  <c:v>6.42393251E-10</c:v>
                </c:pt>
                <c:pt idx="628">
                  <c:v>9.2743659E-10</c:v>
                </c:pt>
                <c:pt idx="629">
                  <c:v>1.61127769E-9</c:v>
                </c:pt>
                <c:pt idx="630">
                  <c:v>1.77518447E-9</c:v>
                </c:pt>
                <c:pt idx="631">
                  <c:v>2.23790585E-9</c:v>
                </c:pt>
                <c:pt idx="632">
                  <c:v>1.62438839E-9</c:v>
                </c:pt>
                <c:pt idx="633">
                  <c:v>2.64509147E-9</c:v>
                </c:pt>
                <c:pt idx="634">
                  <c:v>2.80363094E-9</c:v>
                </c:pt>
                <c:pt idx="635">
                  <c:v>3.0477955E-9</c:v>
                </c:pt>
                <c:pt idx="636">
                  <c:v>3.0853935E-9</c:v>
                </c:pt>
                <c:pt idx="637">
                  <c:v>1.63849399E-9</c:v>
                </c:pt>
                <c:pt idx="638">
                  <c:v>1.78081151E-9</c:v>
                </c:pt>
                <c:pt idx="639">
                  <c:v>2.23920865E-9</c:v>
                </c:pt>
                <c:pt idx="640">
                  <c:v>3.61798402E-9</c:v>
                </c:pt>
                <c:pt idx="641">
                  <c:v>3.36842056E-9</c:v>
                </c:pt>
                <c:pt idx="642">
                  <c:v>2.5612841E-9</c:v>
                </c:pt>
                <c:pt idx="643">
                  <c:v>1.85083241E-9</c:v>
                </c:pt>
                <c:pt idx="644">
                  <c:v>1.49514462E-9</c:v>
                </c:pt>
                <c:pt idx="645">
                  <c:v>1.24309388E-9</c:v>
                </c:pt>
                <c:pt idx="646">
                  <c:v>2.00052189E-9</c:v>
                </c:pt>
                <c:pt idx="647">
                  <c:v>1.61304207E-9</c:v>
                </c:pt>
                <c:pt idx="648">
                  <c:v>1.34597012E-9</c:v>
                </c:pt>
                <c:pt idx="649">
                  <c:v>1.04118913E-9</c:v>
                </c:pt>
                <c:pt idx="650">
                  <c:v>1.22165228E-9</c:v>
                </c:pt>
                <c:pt idx="651">
                  <c:v>1.61597568E-9</c:v>
                </c:pt>
                <c:pt idx="652">
                  <c:v>1.40985837E-9</c:v>
                </c:pt>
                <c:pt idx="653">
                  <c:v>1.27431754E-9</c:v>
                </c:pt>
                <c:pt idx="654">
                  <c:v>1.37898022E-9</c:v>
                </c:pt>
                <c:pt idx="655">
                  <c:v>1.49421968E-9</c:v>
                </c:pt>
                <c:pt idx="656">
                  <c:v>2.22277684E-9</c:v>
                </c:pt>
                <c:pt idx="657">
                  <c:v>3.0875936E-9</c:v>
                </c:pt>
                <c:pt idx="658">
                  <c:v>4.50840839E-9</c:v>
                </c:pt>
                <c:pt idx="659">
                  <c:v>4.63424994E-9</c:v>
                </c:pt>
                <c:pt idx="660">
                  <c:v>4.83933555E-9</c:v>
                </c:pt>
                <c:pt idx="661">
                  <c:v>3.30016152E-9</c:v>
                </c:pt>
                <c:pt idx="662">
                  <c:v>2.82120233E-9</c:v>
                </c:pt>
                <c:pt idx="663">
                  <c:v>1.88777873E-9</c:v>
                </c:pt>
                <c:pt idx="664">
                  <c:v>1.18967745E-9</c:v>
                </c:pt>
                <c:pt idx="665">
                  <c:v>1.35011294E-9</c:v>
                </c:pt>
                <c:pt idx="666">
                  <c:v>1.12457244E-9</c:v>
                </c:pt>
                <c:pt idx="667">
                  <c:v>7.75235464E-10</c:v>
                </c:pt>
                <c:pt idx="668">
                  <c:v>4.77769487E-10</c:v>
                </c:pt>
                <c:pt idx="669">
                  <c:v>8.10029553E-10</c:v>
                </c:pt>
                <c:pt idx="670">
                  <c:v>1.48753339E-9</c:v>
                </c:pt>
                <c:pt idx="671">
                  <c:v>1.66517617E-9</c:v>
                </c:pt>
                <c:pt idx="672">
                  <c:v>1.82086268E-9</c:v>
                </c:pt>
                <c:pt idx="673">
                  <c:v>1.3539762E-9</c:v>
                </c:pt>
                <c:pt idx="674">
                  <c:v>1.12616653E-9</c:v>
                </c:pt>
                <c:pt idx="675">
                  <c:v>1.37315379E-9</c:v>
                </c:pt>
                <c:pt idx="676">
                  <c:v>1.13858138E-9</c:v>
                </c:pt>
                <c:pt idx="677">
                  <c:v>1.91857964E-9</c:v>
                </c:pt>
                <c:pt idx="678">
                  <c:v>2.44325108E-9</c:v>
                </c:pt>
                <c:pt idx="679">
                  <c:v>3.44928497E-9</c:v>
                </c:pt>
                <c:pt idx="680">
                  <c:v>2.97061868E-9</c:v>
                </c:pt>
                <c:pt idx="681">
                  <c:v>1.91318487E-9</c:v>
                </c:pt>
                <c:pt idx="682">
                  <c:v>1.52518381E-9</c:v>
                </c:pt>
                <c:pt idx="683">
                  <c:v>3.26226477E-9</c:v>
                </c:pt>
                <c:pt idx="684">
                  <c:v>4.80891999E-9</c:v>
                </c:pt>
                <c:pt idx="685">
                  <c:v>5.18502712E-9</c:v>
                </c:pt>
                <c:pt idx="686">
                  <c:v>5.13601044E-9</c:v>
                </c:pt>
                <c:pt idx="687">
                  <c:v>4.35836139E-9</c:v>
                </c:pt>
                <c:pt idx="688">
                  <c:v>3.61033903E-9</c:v>
                </c:pt>
                <c:pt idx="689">
                  <c:v>3.29831471E-9</c:v>
                </c:pt>
                <c:pt idx="690">
                  <c:v>2.64868095E-9</c:v>
                </c:pt>
                <c:pt idx="691">
                  <c:v>2.34110637E-9</c:v>
                </c:pt>
                <c:pt idx="692">
                  <c:v>1.84371754E-9</c:v>
                </c:pt>
                <c:pt idx="693">
                  <c:v>1.95634802E-9</c:v>
                </c:pt>
                <c:pt idx="694">
                  <c:v>1.64931015E-9</c:v>
                </c:pt>
                <c:pt idx="695">
                  <c:v>2.49247558E-9</c:v>
                </c:pt>
                <c:pt idx="696">
                  <c:v>2.1425148E-9</c:v>
                </c:pt>
                <c:pt idx="697">
                  <c:v>1.65311145E-9</c:v>
                </c:pt>
                <c:pt idx="698">
                  <c:v>1.61345457E-9</c:v>
                </c:pt>
                <c:pt idx="699">
                  <c:v>2.86056257E-9</c:v>
                </c:pt>
                <c:pt idx="700">
                  <c:v>4.62826899E-9</c:v>
                </c:pt>
                <c:pt idx="701">
                  <c:v>3.15951364E-9</c:v>
                </c:pt>
                <c:pt idx="702">
                  <c:v>2.03567171E-9</c:v>
                </c:pt>
                <c:pt idx="703">
                  <c:v>3.18342166E-9</c:v>
                </c:pt>
                <c:pt idx="704">
                  <c:v>3.30703707E-9</c:v>
                </c:pt>
                <c:pt idx="705">
                  <c:v>3.39225006E-9</c:v>
                </c:pt>
                <c:pt idx="706">
                  <c:v>3.12888349E-9</c:v>
                </c:pt>
                <c:pt idx="707">
                  <c:v>2.49287627E-9</c:v>
                </c:pt>
                <c:pt idx="708">
                  <c:v>2.7610895E-9</c:v>
                </c:pt>
                <c:pt idx="709">
                  <c:v>3.03040998E-9</c:v>
                </c:pt>
                <c:pt idx="710">
                  <c:v>4.08795515E-9</c:v>
                </c:pt>
                <c:pt idx="711">
                  <c:v>3.71317797E-9</c:v>
                </c:pt>
                <c:pt idx="712">
                  <c:v>2.43177197E-9</c:v>
                </c:pt>
                <c:pt idx="713">
                  <c:v>1.72551868E-9</c:v>
                </c:pt>
                <c:pt idx="714">
                  <c:v>2.20612998E-9</c:v>
                </c:pt>
                <c:pt idx="715">
                  <c:v>2.32193474E-9</c:v>
                </c:pt>
                <c:pt idx="716">
                  <c:v>1.39378934E-9</c:v>
                </c:pt>
                <c:pt idx="717">
                  <c:v>1.02249058E-9</c:v>
                </c:pt>
                <c:pt idx="718">
                  <c:v>3.13030359E-9</c:v>
                </c:pt>
                <c:pt idx="719">
                  <c:v>1.08184203E-8</c:v>
                </c:pt>
                <c:pt idx="720">
                  <c:v>5.2669457E-9</c:v>
                </c:pt>
                <c:pt idx="721">
                  <c:v>1.2913E-9</c:v>
                </c:pt>
                <c:pt idx="722">
                  <c:v>9.09864052E-10</c:v>
                </c:pt>
                <c:pt idx="723">
                  <c:v>1.70904655E-9</c:v>
                </c:pt>
                <c:pt idx="724">
                  <c:v>1.44032264E-9</c:v>
                </c:pt>
                <c:pt idx="725">
                  <c:v>1.06234305E-9</c:v>
                </c:pt>
                <c:pt idx="726">
                  <c:v>9.05331565E-10</c:v>
                </c:pt>
                <c:pt idx="727">
                  <c:v>9.97304625E-10</c:v>
                </c:pt>
                <c:pt idx="728">
                  <c:v>1.00453116E-9</c:v>
                </c:pt>
                <c:pt idx="729">
                  <c:v>7.49135609E-10</c:v>
                </c:pt>
                <c:pt idx="730">
                  <c:v>5.22792069E-10</c:v>
                </c:pt>
                <c:pt idx="731">
                  <c:v>5.64762053E-10</c:v>
                </c:pt>
                <c:pt idx="732">
                  <c:v>7.42134575E-10</c:v>
                </c:pt>
                <c:pt idx="733">
                  <c:v>6.39644846E-10</c:v>
                </c:pt>
                <c:pt idx="734">
                  <c:v>6.7070758E-10</c:v>
                </c:pt>
                <c:pt idx="735">
                  <c:v>5.90295791E-10</c:v>
                </c:pt>
                <c:pt idx="736">
                  <c:v>4.90427194E-10</c:v>
                </c:pt>
                <c:pt idx="737">
                  <c:v>5.80306002E-10</c:v>
                </c:pt>
                <c:pt idx="738">
                  <c:v>9.46233146E-10</c:v>
                </c:pt>
                <c:pt idx="739">
                  <c:v>1.36650673E-9</c:v>
                </c:pt>
                <c:pt idx="740">
                  <c:v>1.29316233E-9</c:v>
                </c:pt>
                <c:pt idx="741">
                  <c:v>1.59958278E-9</c:v>
                </c:pt>
                <c:pt idx="742">
                  <c:v>1.37417395E-9</c:v>
                </c:pt>
                <c:pt idx="743">
                  <c:v>1.36652523E-9</c:v>
                </c:pt>
                <c:pt idx="744">
                  <c:v>1.67498187E-9</c:v>
                </c:pt>
                <c:pt idx="745">
                  <c:v>2.25131834E-9</c:v>
                </c:pt>
                <c:pt idx="746">
                  <c:v>2.39596982E-9</c:v>
                </c:pt>
                <c:pt idx="747">
                  <c:v>2.57229204E-9</c:v>
                </c:pt>
                <c:pt idx="748">
                  <c:v>2.57142497E-9</c:v>
                </c:pt>
                <c:pt idx="749">
                  <c:v>2.61351362E-9</c:v>
                </c:pt>
                <c:pt idx="750">
                  <c:v>2.50907765E-9</c:v>
                </c:pt>
                <c:pt idx="751">
                  <c:v>1.28053855E-9</c:v>
                </c:pt>
                <c:pt idx="752">
                  <c:v>1.1415562E-9</c:v>
                </c:pt>
                <c:pt idx="753">
                  <c:v>1.82893768E-9</c:v>
                </c:pt>
                <c:pt idx="754">
                  <c:v>1.85264464E-9</c:v>
                </c:pt>
                <c:pt idx="755">
                  <c:v>1.79823876E-9</c:v>
                </c:pt>
                <c:pt idx="756">
                  <c:v>2.22502535E-9</c:v>
                </c:pt>
                <c:pt idx="757">
                  <c:v>1.29540361E-9</c:v>
                </c:pt>
                <c:pt idx="758">
                  <c:v>1.09255758E-9</c:v>
                </c:pt>
                <c:pt idx="759">
                  <c:v>1.2777919E-9</c:v>
                </c:pt>
                <c:pt idx="760">
                  <c:v>1.00968085E-9</c:v>
                </c:pt>
                <c:pt idx="761">
                  <c:v>8.47390337E-10</c:v>
                </c:pt>
                <c:pt idx="762">
                  <c:v>6.8089234E-10</c:v>
                </c:pt>
                <c:pt idx="763">
                  <c:v>9.7694554E-10</c:v>
                </c:pt>
                <c:pt idx="764">
                  <c:v>1.17084351E-9</c:v>
                </c:pt>
                <c:pt idx="765">
                  <c:v>1.88610106E-9</c:v>
                </c:pt>
                <c:pt idx="766">
                  <c:v>2.04028632E-9</c:v>
                </c:pt>
                <c:pt idx="767">
                  <c:v>2.12252679E-9</c:v>
                </c:pt>
                <c:pt idx="768">
                  <c:v>3.02860405E-9</c:v>
                </c:pt>
                <c:pt idx="769">
                  <c:v>2.22234095E-9</c:v>
                </c:pt>
                <c:pt idx="770">
                  <c:v>2.23250401E-9</c:v>
                </c:pt>
                <c:pt idx="771">
                  <c:v>1.66974751E-9</c:v>
                </c:pt>
                <c:pt idx="772">
                  <c:v>1.51481863E-9</c:v>
                </c:pt>
                <c:pt idx="773">
                  <c:v>1.57798157E-9</c:v>
                </c:pt>
                <c:pt idx="774">
                  <c:v>1.2387393E-9</c:v>
                </c:pt>
                <c:pt idx="775">
                  <c:v>9.6074493E-10</c:v>
                </c:pt>
                <c:pt idx="776">
                  <c:v>9.74895148E-10</c:v>
                </c:pt>
                <c:pt idx="777">
                  <c:v>1.1108757E-9</c:v>
                </c:pt>
                <c:pt idx="778">
                  <c:v>1.37366613E-9</c:v>
                </c:pt>
                <c:pt idx="779">
                  <c:v>1.47848666E-9</c:v>
                </c:pt>
                <c:pt idx="780">
                  <c:v>1.7991453E-9</c:v>
                </c:pt>
                <c:pt idx="781">
                  <c:v>1.88555751E-9</c:v>
                </c:pt>
                <c:pt idx="782">
                  <c:v>1.49873271E-9</c:v>
                </c:pt>
                <c:pt idx="783">
                  <c:v>1.71121765E-9</c:v>
                </c:pt>
                <c:pt idx="784">
                  <c:v>1.91142732E-9</c:v>
                </c:pt>
                <c:pt idx="785">
                  <c:v>2.72712883E-9</c:v>
                </c:pt>
                <c:pt idx="786">
                  <c:v>2.90955902E-9</c:v>
                </c:pt>
                <c:pt idx="787">
                  <c:v>3.65863338E-9</c:v>
                </c:pt>
                <c:pt idx="788">
                  <c:v>5.60875884E-9</c:v>
                </c:pt>
                <c:pt idx="789">
                  <c:v>5.2558674E-9</c:v>
                </c:pt>
                <c:pt idx="790">
                  <c:v>4.47085398E-9</c:v>
                </c:pt>
                <c:pt idx="791">
                  <c:v>4.59425859E-9</c:v>
                </c:pt>
                <c:pt idx="792">
                  <c:v>5.34547157E-9</c:v>
                </c:pt>
                <c:pt idx="793">
                  <c:v>4.22741869E-9</c:v>
                </c:pt>
                <c:pt idx="794">
                  <c:v>3.53275766E-9</c:v>
                </c:pt>
                <c:pt idx="795">
                  <c:v>3.57410803E-9</c:v>
                </c:pt>
                <c:pt idx="796">
                  <c:v>2.915276E-9</c:v>
                </c:pt>
                <c:pt idx="797">
                  <c:v>2.78053193E-9</c:v>
                </c:pt>
                <c:pt idx="798">
                  <c:v>3.0553664E-9</c:v>
                </c:pt>
                <c:pt idx="799">
                  <c:v>2.82746102E-9</c:v>
                </c:pt>
                <c:pt idx="800">
                  <c:v>2.52279467E-9</c:v>
                </c:pt>
                <c:pt idx="801">
                  <c:v>1.68064943E-9</c:v>
                </c:pt>
                <c:pt idx="802">
                  <c:v>1.76110553E-9</c:v>
                </c:pt>
                <c:pt idx="803">
                  <c:v>1.59183296E-9</c:v>
                </c:pt>
                <c:pt idx="804">
                  <c:v>1.70340274E-9</c:v>
                </c:pt>
                <c:pt idx="805">
                  <c:v>2.45679648E-9</c:v>
                </c:pt>
                <c:pt idx="806">
                  <c:v>2.277013E-9</c:v>
                </c:pt>
                <c:pt idx="807">
                  <c:v>1.70585715E-9</c:v>
                </c:pt>
                <c:pt idx="808">
                  <c:v>2.42736487E-9</c:v>
                </c:pt>
                <c:pt idx="809">
                  <c:v>1.9863204E-9</c:v>
                </c:pt>
                <c:pt idx="810">
                  <c:v>2.06228867E-9</c:v>
                </c:pt>
                <c:pt idx="811">
                  <c:v>2.25719583E-9</c:v>
                </c:pt>
                <c:pt idx="812">
                  <c:v>2.53223473E-9</c:v>
                </c:pt>
                <c:pt idx="813">
                  <c:v>3.16080579E-9</c:v>
                </c:pt>
                <c:pt idx="814">
                  <c:v>3.1712712E-9</c:v>
                </c:pt>
                <c:pt idx="815">
                  <c:v>2.19500208E-9</c:v>
                </c:pt>
                <c:pt idx="816">
                  <c:v>1.4742593E-9</c:v>
                </c:pt>
                <c:pt idx="817">
                  <c:v>1.34798719E-9</c:v>
                </c:pt>
                <c:pt idx="818">
                  <c:v>1.78564268E-9</c:v>
                </c:pt>
                <c:pt idx="819">
                  <c:v>2.42720784E-9</c:v>
                </c:pt>
                <c:pt idx="820">
                  <c:v>2.533737E-9</c:v>
                </c:pt>
                <c:pt idx="821">
                  <c:v>2.35108763E-9</c:v>
                </c:pt>
                <c:pt idx="822">
                  <c:v>2.76344323E-9</c:v>
                </c:pt>
                <c:pt idx="823">
                  <c:v>2.05366029E-9</c:v>
                </c:pt>
                <c:pt idx="824">
                  <c:v>2.16093122E-9</c:v>
                </c:pt>
                <c:pt idx="825">
                  <c:v>2.4219048E-9</c:v>
                </c:pt>
                <c:pt idx="826">
                  <c:v>3.26115583E-9</c:v>
                </c:pt>
                <c:pt idx="827">
                  <c:v>2.67175465E-9</c:v>
                </c:pt>
                <c:pt idx="828">
                  <c:v>2.72057033E-9</c:v>
                </c:pt>
                <c:pt idx="829">
                  <c:v>2.62004664E-9</c:v>
                </c:pt>
                <c:pt idx="830">
                  <c:v>2.01126284E-9</c:v>
                </c:pt>
                <c:pt idx="831">
                  <c:v>2.10786998E-9</c:v>
                </c:pt>
                <c:pt idx="832">
                  <c:v>3.3299774E-9</c:v>
                </c:pt>
                <c:pt idx="833">
                  <c:v>3.8558191E-9</c:v>
                </c:pt>
                <c:pt idx="834">
                  <c:v>3.54643838E-9</c:v>
                </c:pt>
                <c:pt idx="835">
                  <c:v>3.68733943E-9</c:v>
                </c:pt>
                <c:pt idx="836">
                  <c:v>4.11362536E-9</c:v>
                </c:pt>
                <c:pt idx="837">
                  <c:v>3.56618351E-9</c:v>
                </c:pt>
                <c:pt idx="838">
                  <c:v>8.14979464E-9</c:v>
                </c:pt>
                <c:pt idx="839">
                  <c:v>2.15954268E-8</c:v>
                </c:pt>
                <c:pt idx="840">
                  <c:v>9.33929414E-9</c:v>
                </c:pt>
                <c:pt idx="841">
                  <c:v>3.07526692E-9</c:v>
                </c:pt>
                <c:pt idx="842">
                  <c:v>2.6118416E-9</c:v>
                </c:pt>
                <c:pt idx="843">
                  <c:v>2.17650599E-9</c:v>
                </c:pt>
                <c:pt idx="844">
                  <c:v>1.79068307E-9</c:v>
                </c:pt>
                <c:pt idx="845">
                  <c:v>2.67279903E-9</c:v>
                </c:pt>
                <c:pt idx="846">
                  <c:v>2.35043591E-9</c:v>
                </c:pt>
                <c:pt idx="847">
                  <c:v>2.23138777E-9</c:v>
                </c:pt>
                <c:pt idx="848">
                  <c:v>2.55229365E-9</c:v>
                </c:pt>
                <c:pt idx="849">
                  <c:v>2.55640106E-9</c:v>
                </c:pt>
                <c:pt idx="850">
                  <c:v>2.56800253E-9</c:v>
                </c:pt>
                <c:pt idx="851">
                  <c:v>3.04803772E-9</c:v>
                </c:pt>
                <c:pt idx="852">
                  <c:v>3.62525243E-9</c:v>
                </c:pt>
                <c:pt idx="853">
                  <c:v>3.78978606E-9</c:v>
                </c:pt>
                <c:pt idx="854">
                  <c:v>2.83953782E-9</c:v>
                </c:pt>
                <c:pt idx="855">
                  <c:v>1.62357165E-9</c:v>
                </c:pt>
                <c:pt idx="856">
                  <c:v>2.25468803E-9</c:v>
                </c:pt>
                <c:pt idx="857">
                  <c:v>3.20942485E-9</c:v>
                </c:pt>
                <c:pt idx="858">
                  <c:v>3.73201069E-9</c:v>
                </c:pt>
                <c:pt idx="859">
                  <c:v>4.98083527E-9</c:v>
                </c:pt>
                <c:pt idx="860">
                  <c:v>5.57712052E-9</c:v>
                </c:pt>
                <c:pt idx="861">
                  <c:v>6.5001865E-9</c:v>
                </c:pt>
                <c:pt idx="862">
                  <c:v>5.55503412E-9</c:v>
                </c:pt>
                <c:pt idx="863">
                  <c:v>3.73646061E-9</c:v>
                </c:pt>
                <c:pt idx="864">
                  <c:v>3.79317495E-9</c:v>
                </c:pt>
                <c:pt idx="865">
                  <c:v>4.06497799E-9</c:v>
                </c:pt>
                <c:pt idx="866">
                  <c:v>5.44686696E-9</c:v>
                </c:pt>
                <c:pt idx="867">
                  <c:v>6.61026226E-9</c:v>
                </c:pt>
                <c:pt idx="868">
                  <c:v>7.18115297E-9</c:v>
                </c:pt>
                <c:pt idx="869">
                  <c:v>8.3373372E-9</c:v>
                </c:pt>
                <c:pt idx="870">
                  <c:v>1.02646787E-8</c:v>
                </c:pt>
                <c:pt idx="871">
                  <c:v>1.87123503E-8</c:v>
                </c:pt>
                <c:pt idx="872">
                  <c:v>2.09610425E-8</c:v>
                </c:pt>
                <c:pt idx="873">
                  <c:v>1.66884779E-8</c:v>
                </c:pt>
                <c:pt idx="874">
                  <c:v>1.84258043E-8</c:v>
                </c:pt>
                <c:pt idx="875">
                  <c:v>2.02025443E-8</c:v>
                </c:pt>
                <c:pt idx="876">
                  <c:v>1.57628204E-8</c:v>
                </c:pt>
                <c:pt idx="877">
                  <c:v>8.46371206E-9</c:v>
                </c:pt>
                <c:pt idx="878">
                  <c:v>1.17194067E-8</c:v>
                </c:pt>
                <c:pt idx="879">
                  <c:v>1.34652419E-8</c:v>
                </c:pt>
                <c:pt idx="880">
                  <c:v>1.19529464E-8</c:v>
                </c:pt>
                <c:pt idx="881">
                  <c:v>1.10183083E-8</c:v>
                </c:pt>
                <c:pt idx="882">
                  <c:v>8.95265958E-9</c:v>
                </c:pt>
                <c:pt idx="883">
                  <c:v>6.07567124E-9</c:v>
                </c:pt>
                <c:pt idx="884">
                  <c:v>5.45170795E-9</c:v>
                </c:pt>
                <c:pt idx="885">
                  <c:v>6.58131232E-9</c:v>
                </c:pt>
                <c:pt idx="886">
                  <c:v>5.86099413E-9</c:v>
                </c:pt>
                <c:pt idx="887">
                  <c:v>8.80626122E-9</c:v>
                </c:pt>
                <c:pt idx="888">
                  <c:v>1.55660934E-8</c:v>
                </c:pt>
                <c:pt idx="889">
                  <c:v>1.89046391E-8</c:v>
                </c:pt>
                <c:pt idx="890">
                  <c:v>1.53127185E-8</c:v>
                </c:pt>
                <c:pt idx="891">
                  <c:v>1.63680291E-8</c:v>
                </c:pt>
                <c:pt idx="892">
                  <c:v>1.32348248E-8</c:v>
                </c:pt>
                <c:pt idx="893">
                  <c:v>1.32762451E-8</c:v>
                </c:pt>
                <c:pt idx="894">
                  <c:v>1.5224801E-8</c:v>
                </c:pt>
                <c:pt idx="895">
                  <c:v>2.11600877E-8</c:v>
                </c:pt>
                <c:pt idx="896">
                  <c:v>2.27628326E-8</c:v>
                </c:pt>
                <c:pt idx="897">
                  <c:v>1.22971719E-8</c:v>
                </c:pt>
                <c:pt idx="898">
                  <c:v>1.22303127E-8</c:v>
                </c:pt>
                <c:pt idx="899">
                  <c:v>1.14674364E-8</c:v>
                </c:pt>
                <c:pt idx="900">
                  <c:v>1.4065646E-8</c:v>
                </c:pt>
                <c:pt idx="901">
                  <c:v>1.30242547E-8</c:v>
                </c:pt>
                <c:pt idx="902">
                  <c:v>1.26671258E-8</c:v>
                </c:pt>
                <c:pt idx="903">
                  <c:v>1.31403092E-8</c:v>
                </c:pt>
                <c:pt idx="904">
                  <c:v>1.20567999E-8</c:v>
                </c:pt>
                <c:pt idx="905">
                  <c:v>1.30806445E-8</c:v>
                </c:pt>
                <c:pt idx="906">
                  <c:v>1.68981459E-8</c:v>
                </c:pt>
                <c:pt idx="907">
                  <c:v>3.25328845E-8</c:v>
                </c:pt>
                <c:pt idx="908">
                  <c:v>2.20490177E-8</c:v>
                </c:pt>
                <c:pt idx="909">
                  <c:v>1.40032304E-8</c:v>
                </c:pt>
                <c:pt idx="910">
                  <c:v>1.02049667E-8</c:v>
                </c:pt>
                <c:pt idx="911">
                  <c:v>7.0365181E-9</c:v>
                </c:pt>
                <c:pt idx="912">
                  <c:v>6.7932711E-9</c:v>
                </c:pt>
                <c:pt idx="913">
                  <c:v>7.10205725E-9</c:v>
                </c:pt>
                <c:pt idx="914">
                  <c:v>5.99986438E-9</c:v>
                </c:pt>
                <c:pt idx="915">
                  <c:v>4.93281355E-9</c:v>
                </c:pt>
                <c:pt idx="916">
                  <c:v>4.00938518E-9</c:v>
                </c:pt>
                <c:pt idx="917">
                  <c:v>4.24128905E-9</c:v>
                </c:pt>
                <c:pt idx="918">
                  <c:v>5.7973064E-9</c:v>
                </c:pt>
                <c:pt idx="919">
                  <c:v>5.14161441E-9</c:v>
                </c:pt>
                <c:pt idx="920">
                  <c:v>4.37816446E-9</c:v>
                </c:pt>
                <c:pt idx="921">
                  <c:v>4.37331574E-9</c:v>
                </c:pt>
                <c:pt idx="922">
                  <c:v>6.58362873E-9</c:v>
                </c:pt>
                <c:pt idx="923">
                  <c:v>6.09690156E-9</c:v>
                </c:pt>
                <c:pt idx="924">
                  <c:v>5.90048792E-9</c:v>
                </c:pt>
                <c:pt idx="925">
                  <c:v>5.50445807E-9</c:v>
                </c:pt>
                <c:pt idx="926">
                  <c:v>3.06788998E-9</c:v>
                </c:pt>
                <c:pt idx="927">
                  <c:v>2.96689188E-9</c:v>
                </c:pt>
                <c:pt idx="928">
                  <c:v>3.87291932E-9</c:v>
                </c:pt>
                <c:pt idx="929">
                  <c:v>7.86926938E-9</c:v>
                </c:pt>
                <c:pt idx="930">
                  <c:v>1.11063775E-8</c:v>
                </c:pt>
                <c:pt idx="931">
                  <c:v>7.56423607E-9</c:v>
                </c:pt>
                <c:pt idx="932">
                  <c:v>1.29023502E-8</c:v>
                </c:pt>
                <c:pt idx="933">
                  <c:v>1.33257404E-8</c:v>
                </c:pt>
                <c:pt idx="934">
                  <c:v>1.07491708E-8</c:v>
                </c:pt>
                <c:pt idx="935">
                  <c:v>1.07038538E-8</c:v>
                </c:pt>
                <c:pt idx="936">
                  <c:v>1.0828515E-8</c:v>
                </c:pt>
                <c:pt idx="937">
                  <c:v>9.16356124E-9</c:v>
                </c:pt>
                <c:pt idx="938">
                  <c:v>6.94044582E-9</c:v>
                </c:pt>
                <c:pt idx="939">
                  <c:v>6.00950191E-9</c:v>
                </c:pt>
                <c:pt idx="940">
                  <c:v>7.09175861E-9</c:v>
                </c:pt>
                <c:pt idx="941">
                  <c:v>8.28207492E-9</c:v>
                </c:pt>
                <c:pt idx="942">
                  <c:v>1.00544543E-8</c:v>
                </c:pt>
                <c:pt idx="943">
                  <c:v>9.34803058E-9</c:v>
                </c:pt>
                <c:pt idx="944">
                  <c:v>9.27008354E-9</c:v>
                </c:pt>
                <c:pt idx="945">
                  <c:v>9.53001984E-9</c:v>
                </c:pt>
                <c:pt idx="946">
                  <c:v>9.32243438E-9</c:v>
                </c:pt>
                <c:pt idx="947">
                  <c:v>7.14884526E-9</c:v>
                </c:pt>
                <c:pt idx="948">
                  <c:v>6.07805106E-9</c:v>
                </c:pt>
                <c:pt idx="949">
                  <c:v>8.76840606E-9</c:v>
                </c:pt>
                <c:pt idx="950">
                  <c:v>1.37647052E-8</c:v>
                </c:pt>
                <c:pt idx="951">
                  <c:v>1.40315634E-8</c:v>
                </c:pt>
                <c:pt idx="952">
                  <c:v>1.38699056E-8</c:v>
                </c:pt>
                <c:pt idx="953">
                  <c:v>2.25114779E-8</c:v>
                </c:pt>
                <c:pt idx="954">
                  <c:v>5.31085098E-8</c:v>
                </c:pt>
                <c:pt idx="955">
                  <c:v>5.9061115E-8</c:v>
                </c:pt>
                <c:pt idx="956">
                  <c:v>3.61125588E-8</c:v>
                </c:pt>
                <c:pt idx="957">
                  <c:v>4.38102372E-8</c:v>
                </c:pt>
                <c:pt idx="958">
                  <c:v>6.34795111E-8</c:v>
                </c:pt>
                <c:pt idx="959">
                  <c:v>1.63991676E-7</c:v>
                </c:pt>
                <c:pt idx="960">
                  <c:v>6.51932383E-8</c:v>
                </c:pt>
                <c:pt idx="961">
                  <c:v>2.37556801E-8</c:v>
                </c:pt>
                <c:pt idx="962">
                  <c:v>2.53858708E-8</c:v>
                </c:pt>
                <c:pt idx="963">
                  <c:v>5.92903708E-8</c:v>
                </c:pt>
                <c:pt idx="964">
                  <c:v>6.92689153E-8</c:v>
                </c:pt>
                <c:pt idx="965">
                  <c:v>3.02074356E-8</c:v>
                </c:pt>
                <c:pt idx="966">
                  <c:v>1.89928468E-8</c:v>
                </c:pt>
                <c:pt idx="967">
                  <c:v>2.02003301E-8</c:v>
                </c:pt>
                <c:pt idx="968">
                  <c:v>1.49074208E-8</c:v>
                </c:pt>
                <c:pt idx="969">
                  <c:v>1.11359593E-8</c:v>
                </c:pt>
                <c:pt idx="970">
                  <c:v>1.13056171E-8</c:v>
                </c:pt>
                <c:pt idx="971">
                  <c:v>7.45850256E-9</c:v>
                </c:pt>
                <c:pt idx="972">
                  <c:v>5.25472506E-9</c:v>
                </c:pt>
                <c:pt idx="973">
                  <c:v>8.14474737E-9</c:v>
                </c:pt>
                <c:pt idx="974">
                  <c:v>1.25153411E-8</c:v>
                </c:pt>
                <c:pt idx="975">
                  <c:v>1.91036829E-8</c:v>
                </c:pt>
                <c:pt idx="976">
                  <c:v>2.24761249E-8</c:v>
                </c:pt>
                <c:pt idx="977">
                  <c:v>2.04212199E-8</c:v>
                </c:pt>
                <c:pt idx="978">
                  <c:v>2.33111148E-8</c:v>
                </c:pt>
                <c:pt idx="979">
                  <c:v>1.74289538E-8</c:v>
                </c:pt>
                <c:pt idx="980">
                  <c:v>1.32638288E-8</c:v>
                </c:pt>
                <c:pt idx="981">
                  <c:v>1.30232438E-8</c:v>
                </c:pt>
                <c:pt idx="982">
                  <c:v>1.8181883E-8</c:v>
                </c:pt>
                <c:pt idx="983">
                  <c:v>1.59547115E-8</c:v>
                </c:pt>
                <c:pt idx="984">
                  <c:v>9.24819852E-9</c:v>
                </c:pt>
                <c:pt idx="985">
                  <c:v>1.30865303E-8</c:v>
                </c:pt>
                <c:pt idx="986">
                  <c:v>1.61626698E-8</c:v>
                </c:pt>
                <c:pt idx="987">
                  <c:v>1.14521297E-8</c:v>
                </c:pt>
                <c:pt idx="988">
                  <c:v>7.21779915E-9</c:v>
                </c:pt>
                <c:pt idx="989">
                  <c:v>6.52615037E-9</c:v>
                </c:pt>
                <c:pt idx="990">
                  <c:v>4.86140057E-9</c:v>
                </c:pt>
                <c:pt idx="991">
                  <c:v>6.19637201E-9</c:v>
                </c:pt>
                <c:pt idx="992">
                  <c:v>7.78881588E-9</c:v>
                </c:pt>
                <c:pt idx="993">
                  <c:v>7.84289538E-9</c:v>
                </c:pt>
                <c:pt idx="994">
                  <c:v>9.72293209E-9</c:v>
                </c:pt>
                <c:pt idx="995">
                  <c:v>8.19104699E-9</c:v>
                </c:pt>
                <c:pt idx="996">
                  <c:v>6.52967235E-9</c:v>
                </c:pt>
                <c:pt idx="997">
                  <c:v>7.51591899E-9</c:v>
                </c:pt>
                <c:pt idx="998">
                  <c:v>8.92607154E-9</c:v>
                </c:pt>
              </c:numCache>
            </c:numRef>
          </c:yVal>
          <c:smooth val="0"/>
        </c:ser>
        <c:ser>
          <c:idx val="12"/>
          <c:order val="4"/>
          <c:tx>
            <c:strRef>
              <c:f>'2014-05-19 131648_ASD'!$D$22</c:f>
              <c:strCache>
                <c:ptCount val="1"/>
                <c:pt idx="0">
                  <c:v>Pier lab (Z)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xVal>
            <c:numRef>
              <c:f>'2014-05-19 131648_ASD'!$A$23:$A$1021</c:f>
              <c:numCache>
                <c:formatCode>0.00E+00</c:formatCode>
                <c:ptCount val="999"/>
                <c:pt idx="0">
                  <c:v>0.5</c:v>
                </c:pt>
                <c:pt idx="1">
                  <c:v>1.0</c:v>
                </c:pt>
                <c:pt idx="2">
                  <c:v>1.5</c:v>
                </c:pt>
                <c:pt idx="3">
                  <c:v>2.0</c:v>
                </c:pt>
                <c:pt idx="4">
                  <c:v>2.5</c:v>
                </c:pt>
                <c:pt idx="5">
                  <c:v>3.0</c:v>
                </c:pt>
                <c:pt idx="6">
                  <c:v>3.5</c:v>
                </c:pt>
                <c:pt idx="7">
                  <c:v>4.0</c:v>
                </c:pt>
                <c:pt idx="8">
                  <c:v>4.5</c:v>
                </c:pt>
                <c:pt idx="9">
                  <c:v>5.0</c:v>
                </c:pt>
                <c:pt idx="10">
                  <c:v>5.5</c:v>
                </c:pt>
                <c:pt idx="11">
                  <c:v>6.0</c:v>
                </c:pt>
                <c:pt idx="12">
                  <c:v>6.5</c:v>
                </c:pt>
                <c:pt idx="13">
                  <c:v>7.0</c:v>
                </c:pt>
                <c:pt idx="14">
                  <c:v>7.5</c:v>
                </c:pt>
                <c:pt idx="15">
                  <c:v>8.0</c:v>
                </c:pt>
                <c:pt idx="16">
                  <c:v>8.5</c:v>
                </c:pt>
                <c:pt idx="17">
                  <c:v>9.0</c:v>
                </c:pt>
                <c:pt idx="18">
                  <c:v>9.5</c:v>
                </c:pt>
                <c:pt idx="19">
                  <c:v>10.0</c:v>
                </c:pt>
                <c:pt idx="20">
                  <c:v>10.5</c:v>
                </c:pt>
                <c:pt idx="21">
                  <c:v>11.0</c:v>
                </c:pt>
                <c:pt idx="22">
                  <c:v>11.5</c:v>
                </c:pt>
                <c:pt idx="23">
                  <c:v>12.0</c:v>
                </c:pt>
                <c:pt idx="24">
                  <c:v>12.5</c:v>
                </c:pt>
                <c:pt idx="25">
                  <c:v>13.0</c:v>
                </c:pt>
                <c:pt idx="26">
                  <c:v>13.5</c:v>
                </c:pt>
                <c:pt idx="27">
                  <c:v>14.0</c:v>
                </c:pt>
                <c:pt idx="28">
                  <c:v>14.5</c:v>
                </c:pt>
                <c:pt idx="29">
                  <c:v>15.0</c:v>
                </c:pt>
                <c:pt idx="30">
                  <c:v>15.5</c:v>
                </c:pt>
                <c:pt idx="31">
                  <c:v>16.0</c:v>
                </c:pt>
                <c:pt idx="32">
                  <c:v>16.5</c:v>
                </c:pt>
                <c:pt idx="33">
                  <c:v>17.0</c:v>
                </c:pt>
                <c:pt idx="34">
                  <c:v>17.5</c:v>
                </c:pt>
                <c:pt idx="35">
                  <c:v>18.0</c:v>
                </c:pt>
                <c:pt idx="36">
                  <c:v>18.5</c:v>
                </c:pt>
                <c:pt idx="37">
                  <c:v>19.0</c:v>
                </c:pt>
                <c:pt idx="38">
                  <c:v>19.5</c:v>
                </c:pt>
                <c:pt idx="39">
                  <c:v>20.0</c:v>
                </c:pt>
                <c:pt idx="40">
                  <c:v>20.5</c:v>
                </c:pt>
                <c:pt idx="41">
                  <c:v>21.0</c:v>
                </c:pt>
                <c:pt idx="42">
                  <c:v>21.5</c:v>
                </c:pt>
                <c:pt idx="43">
                  <c:v>22.0</c:v>
                </c:pt>
                <c:pt idx="44">
                  <c:v>22.5</c:v>
                </c:pt>
                <c:pt idx="45">
                  <c:v>23.0</c:v>
                </c:pt>
                <c:pt idx="46">
                  <c:v>23.5</c:v>
                </c:pt>
                <c:pt idx="47">
                  <c:v>24.0</c:v>
                </c:pt>
                <c:pt idx="48">
                  <c:v>24.5</c:v>
                </c:pt>
                <c:pt idx="49">
                  <c:v>25.0</c:v>
                </c:pt>
                <c:pt idx="50">
                  <c:v>25.5</c:v>
                </c:pt>
                <c:pt idx="51">
                  <c:v>26.0</c:v>
                </c:pt>
                <c:pt idx="52">
                  <c:v>26.5</c:v>
                </c:pt>
                <c:pt idx="53">
                  <c:v>27.0</c:v>
                </c:pt>
                <c:pt idx="54">
                  <c:v>27.5</c:v>
                </c:pt>
                <c:pt idx="55">
                  <c:v>28.0</c:v>
                </c:pt>
                <c:pt idx="56">
                  <c:v>28.5</c:v>
                </c:pt>
                <c:pt idx="57">
                  <c:v>29.0</c:v>
                </c:pt>
                <c:pt idx="58">
                  <c:v>29.5</c:v>
                </c:pt>
                <c:pt idx="59">
                  <c:v>30.0</c:v>
                </c:pt>
                <c:pt idx="60">
                  <c:v>30.5</c:v>
                </c:pt>
                <c:pt idx="61">
                  <c:v>31.0</c:v>
                </c:pt>
                <c:pt idx="62">
                  <c:v>31.5</c:v>
                </c:pt>
                <c:pt idx="63">
                  <c:v>32.0</c:v>
                </c:pt>
                <c:pt idx="64">
                  <c:v>32.5</c:v>
                </c:pt>
                <c:pt idx="65">
                  <c:v>33.0</c:v>
                </c:pt>
                <c:pt idx="66">
                  <c:v>33.5</c:v>
                </c:pt>
                <c:pt idx="67">
                  <c:v>34.0</c:v>
                </c:pt>
                <c:pt idx="68">
                  <c:v>34.5</c:v>
                </c:pt>
                <c:pt idx="69">
                  <c:v>35.0</c:v>
                </c:pt>
                <c:pt idx="70">
                  <c:v>35.5</c:v>
                </c:pt>
                <c:pt idx="71">
                  <c:v>36.0</c:v>
                </c:pt>
                <c:pt idx="72">
                  <c:v>36.5</c:v>
                </c:pt>
                <c:pt idx="73">
                  <c:v>37.0</c:v>
                </c:pt>
                <c:pt idx="74">
                  <c:v>37.5</c:v>
                </c:pt>
                <c:pt idx="75">
                  <c:v>38.0</c:v>
                </c:pt>
                <c:pt idx="76">
                  <c:v>38.5</c:v>
                </c:pt>
                <c:pt idx="77">
                  <c:v>39.0</c:v>
                </c:pt>
                <c:pt idx="78">
                  <c:v>39.5</c:v>
                </c:pt>
                <c:pt idx="79">
                  <c:v>40.0</c:v>
                </c:pt>
                <c:pt idx="80">
                  <c:v>40.5</c:v>
                </c:pt>
                <c:pt idx="81">
                  <c:v>41.0</c:v>
                </c:pt>
                <c:pt idx="82">
                  <c:v>41.5</c:v>
                </c:pt>
                <c:pt idx="83">
                  <c:v>42.0</c:v>
                </c:pt>
                <c:pt idx="84">
                  <c:v>42.5</c:v>
                </c:pt>
                <c:pt idx="85">
                  <c:v>43.0</c:v>
                </c:pt>
                <c:pt idx="86">
                  <c:v>43.5</c:v>
                </c:pt>
                <c:pt idx="87">
                  <c:v>44.0</c:v>
                </c:pt>
                <c:pt idx="88">
                  <c:v>44.5</c:v>
                </c:pt>
                <c:pt idx="89">
                  <c:v>45.0</c:v>
                </c:pt>
                <c:pt idx="90">
                  <c:v>45.5</c:v>
                </c:pt>
                <c:pt idx="91">
                  <c:v>46.0</c:v>
                </c:pt>
                <c:pt idx="92">
                  <c:v>46.5</c:v>
                </c:pt>
                <c:pt idx="93">
                  <c:v>47.0</c:v>
                </c:pt>
                <c:pt idx="94">
                  <c:v>47.5</c:v>
                </c:pt>
                <c:pt idx="95">
                  <c:v>48.0</c:v>
                </c:pt>
                <c:pt idx="96">
                  <c:v>48.5</c:v>
                </c:pt>
                <c:pt idx="97">
                  <c:v>49.0</c:v>
                </c:pt>
                <c:pt idx="98">
                  <c:v>49.5</c:v>
                </c:pt>
                <c:pt idx="99">
                  <c:v>50.0</c:v>
                </c:pt>
                <c:pt idx="100">
                  <c:v>50.5</c:v>
                </c:pt>
                <c:pt idx="101">
                  <c:v>51.0</c:v>
                </c:pt>
                <c:pt idx="102">
                  <c:v>51.5</c:v>
                </c:pt>
                <c:pt idx="103">
                  <c:v>52.0</c:v>
                </c:pt>
                <c:pt idx="104">
                  <c:v>52.5</c:v>
                </c:pt>
                <c:pt idx="105">
                  <c:v>53.0</c:v>
                </c:pt>
                <c:pt idx="106">
                  <c:v>53.5</c:v>
                </c:pt>
                <c:pt idx="107">
                  <c:v>54.0</c:v>
                </c:pt>
                <c:pt idx="108">
                  <c:v>54.5</c:v>
                </c:pt>
                <c:pt idx="109">
                  <c:v>55.0</c:v>
                </c:pt>
                <c:pt idx="110">
                  <c:v>55.5</c:v>
                </c:pt>
                <c:pt idx="111">
                  <c:v>56.0</c:v>
                </c:pt>
                <c:pt idx="112">
                  <c:v>56.5</c:v>
                </c:pt>
                <c:pt idx="113">
                  <c:v>57.0</c:v>
                </c:pt>
                <c:pt idx="114">
                  <c:v>57.5</c:v>
                </c:pt>
                <c:pt idx="115">
                  <c:v>58.0</c:v>
                </c:pt>
                <c:pt idx="116">
                  <c:v>58.5</c:v>
                </c:pt>
                <c:pt idx="117">
                  <c:v>59.0</c:v>
                </c:pt>
                <c:pt idx="118">
                  <c:v>59.5</c:v>
                </c:pt>
                <c:pt idx="119">
                  <c:v>60.0</c:v>
                </c:pt>
                <c:pt idx="120">
                  <c:v>60.5</c:v>
                </c:pt>
                <c:pt idx="121">
                  <c:v>61.0</c:v>
                </c:pt>
                <c:pt idx="122">
                  <c:v>61.5</c:v>
                </c:pt>
                <c:pt idx="123">
                  <c:v>62.0</c:v>
                </c:pt>
                <c:pt idx="124">
                  <c:v>62.5</c:v>
                </c:pt>
                <c:pt idx="125">
                  <c:v>63.0</c:v>
                </c:pt>
                <c:pt idx="126">
                  <c:v>63.5</c:v>
                </c:pt>
                <c:pt idx="127">
                  <c:v>64.0</c:v>
                </c:pt>
                <c:pt idx="128">
                  <c:v>64.5</c:v>
                </c:pt>
                <c:pt idx="129">
                  <c:v>65.0</c:v>
                </c:pt>
                <c:pt idx="130">
                  <c:v>65.5</c:v>
                </c:pt>
                <c:pt idx="131">
                  <c:v>66.0</c:v>
                </c:pt>
                <c:pt idx="132">
                  <c:v>66.5</c:v>
                </c:pt>
                <c:pt idx="133">
                  <c:v>67.0</c:v>
                </c:pt>
                <c:pt idx="134">
                  <c:v>67.5</c:v>
                </c:pt>
                <c:pt idx="135">
                  <c:v>68.0</c:v>
                </c:pt>
                <c:pt idx="136">
                  <c:v>68.5</c:v>
                </c:pt>
                <c:pt idx="137">
                  <c:v>69.0</c:v>
                </c:pt>
                <c:pt idx="138">
                  <c:v>69.5</c:v>
                </c:pt>
                <c:pt idx="139">
                  <c:v>70.0</c:v>
                </c:pt>
                <c:pt idx="140">
                  <c:v>70.5</c:v>
                </c:pt>
                <c:pt idx="141">
                  <c:v>71.0</c:v>
                </c:pt>
                <c:pt idx="142">
                  <c:v>71.5</c:v>
                </c:pt>
                <c:pt idx="143">
                  <c:v>72.0</c:v>
                </c:pt>
                <c:pt idx="144">
                  <c:v>72.5</c:v>
                </c:pt>
                <c:pt idx="145">
                  <c:v>73.0</c:v>
                </c:pt>
                <c:pt idx="146">
                  <c:v>73.5</c:v>
                </c:pt>
                <c:pt idx="147">
                  <c:v>74.0</c:v>
                </c:pt>
                <c:pt idx="148">
                  <c:v>74.5</c:v>
                </c:pt>
                <c:pt idx="149">
                  <c:v>75.0</c:v>
                </c:pt>
                <c:pt idx="150">
                  <c:v>75.5</c:v>
                </c:pt>
                <c:pt idx="151">
                  <c:v>76.0</c:v>
                </c:pt>
                <c:pt idx="152">
                  <c:v>76.5</c:v>
                </c:pt>
                <c:pt idx="153">
                  <c:v>77.0</c:v>
                </c:pt>
                <c:pt idx="154">
                  <c:v>77.5</c:v>
                </c:pt>
                <c:pt idx="155">
                  <c:v>78.0</c:v>
                </c:pt>
                <c:pt idx="156">
                  <c:v>78.5</c:v>
                </c:pt>
                <c:pt idx="157">
                  <c:v>79.0</c:v>
                </c:pt>
                <c:pt idx="158">
                  <c:v>79.5</c:v>
                </c:pt>
                <c:pt idx="159">
                  <c:v>80.0</c:v>
                </c:pt>
                <c:pt idx="160">
                  <c:v>80.5</c:v>
                </c:pt>
                <c:pt idx="161">
                  <c:v>81.0</c:v>
                </c:pt>
                <c:pt idx="162">
                  <c:v>81.5</c:v>
                </c:pt>
                <c:pt idx="163">
                  <c:v>82.0</c:v>
                </c:pt>
                <c:pt idx="164">
                  <c:v>82.5</c:v>
                </c:pt>
                <c:pt idx="165">
                  <c:v>83.0</c:v>
                </c:pt>
                <c:pt idx="166">
                  <c:v>83.5</c:v>
                </c:pt>
                <c:pt idx="167">
                  <c:v>84.0</c:v>
                </c:pt>
                <c:pt idx="168">
                  <c:v>84.5</c:v>
                </c:pt>
                <c:pt idx="169">
                  <c:v>85.0</c:v>
                </c:pt>
                <c:pt idx="170">
                  <c:v>85.5</c:v>
                </c:pt>
                <c:pt idx="171">
                  <c:v>86.0</c:v>
                </c:pt>
                <c:pt idx="172">
                  <c:v>86.5</c:v>
                </c:pt>
                <c:pt idx="173">
                  <c:v>87.0</c:v>
                </c:pt>
                <c:pt idx="174">
                  <c:v>87.5</c:v>
                </c:pt>
                <c:pt idx="175">
                  <c:v>88.0</c:v>
                </c:pt>
                <c:pt idx="176">
                  <c:v>88.5</c:v>
                </c:pt>
                <c:pt idx="177">
                  <c:v>89.0</c:v>
                </c:pt>
                <c:pt idx="178">
                  <c:v>89.5</c:v>
                </c:pt>
                <c:pt idx="179">
                  <c:v>90.0</c:v>
                </c:pt>
                <c:pt idx="180">
                  <c:v>90.5</c:v>
                </c:pt>
                <c:pt idx="181">
                  <c:v>91.0</c:v>
                </c:pt>
                <c:pt idx="182">
                  <c:v>91.5</c:v>
                </c:pt>
                <c:pt idx="183">
                  <c:v>92.0</c:v>
                </c:pt>
                <c:pt idx="184">
                  <c:v>92.5</c:v>
                </c:pt>
                <c:pt idx="185">
                  <c:v>93.0</c:v>
                </c:pt>
                <c:pt idx="186">
                  <c:v>93.5</c:v>
                </c:pt>
                <c:pt idx="187">
                  <c:v>94.0</c:v>
                </c:pt>
                <c:pt idx="188">
                  <c:v>94.5</c:v>
                </c:pt>
                <c:pt idx="189">
                  <c:v>95.0</c:v>
                </c:pt>
                <c:pt idx="190">
                  <c:v>95.5</c:v>
                </c:pt>
                <c:pt idx="191">
                  <c:v>96.0</c:v>
                </c:pt>
                <c:pt idx="192">
                  <c:v>96.5</c:v>
                </c:pt>
                <c:pt idx="193">
                  <c:v>97.0</c:v>
                </c:pt>
                <c:pt idx="194">
                  <c:v>97.5</c:v>
                </c:pt>
                <c:pt idx="195">
                  <c:v>98.0</c:v>
                </c:pt>
                <c:pt idx="196">
                  <c:v>98.5</c:v>
                </c:pt>
                <c:pt idx="197">
                  <c:v>99.0</c:v>
                </c:pt>
                <c:pt idx="198">
                  <c:v>99.5</c:v>
                </c:pt>
                <c:pt idx="199">
                  <c:v>100.0</c:v>
                </c:pt>
                <c:pt idx="200">
                  <c:v>100.5</c:v>
                </c:pt>
                <c:pt idx="201">
                  <c:v>101.0</c:v>
                </c:pt>
                <c:pt idx="202">
                  <c:v>101.5</c:v>
                </c:pt>
                <c:pt idx="203">
                  <c:v>102.0</c:v>
                </c:pt>
                <c:pt idx="204">
                  <c:v>102.5</c:v>
                </c:pt>
                <c:pt idx="205">
                  <c:v>103.0</c:v>
                </c:pt>
                <c:pt idx="206">
                  <c:v>103.5</c:v>
                </c:pt>
                <c:pt idx="207">
                  <c:v>104.0</c:v>
                </c:pt>
                <c:pt idx="208">
                  <c:v>104.5</c:v>
                </c:pt>
                <c:pt idx="209">
                  <c:v>105.0</c:v>
                </c:pt>
                <c:pt idx="210">
                  <c:v>105.5</c:v>
                </c:pt>
                <c:pt idx="211">
                  <c:v>106.0</c:v>
                </c:pt>
                <c:pt idx="212">
                  <c:v>106.5</c:v>
                </c:pt>
                <c:pt idx="213">
                  <c:v>107.0</c:v>
                </c:pt>
                <c:pt idx="214">
                  <c:v>107.5</c:v>
                </c:pt>
                <c:pt idx="215">
                  <c:v>108.0</c:v>
                </c:pt>
                <c:pt idx="216">
                  <c:v>108.5</c:v>
                </c:pt>
                <c:pt idx="217">
                  <c:v>109.0</c:v>
                </c:pt>
                <c:pt idx="218">
                  <c:v>109.5</c:v>
                </c:pt>
                <c:pt idx="219">
                  <c:v>110.0</c:v>
                </c:pt>
                <c:pt idx="220">
                  <c:v>110.5</c:v>
                </c:pt>
                <c:pt idx="221">
                  <c:v>111.0</c:v>
                </c:pt>
                <c:pt idx="222">
                  <c:v>111.5</c:v>
                </c:pt>
                <c:pt idx="223">
                  <c:v>112.0</c:v>
                </c:pt>
                <c:pt idx="224">
                  <c:v>112.5</c:v>
                </c:pt>
                <c:pt idx="225">
                  <c:v>113.0</c:v>
                </c:pt>
                <c:pt idx="226">
                  <c:v>113.5</c:v>
                </c:pt>
                <c:pt idx="227">
                  <c:v>114.0</c:v>
                </c:pt>
                <c:pt idx="228">
                  <c:v>114.5</c:v>
                </c:pt>
                <c:pt idx="229">
                  <c:v>115.0</c:v>
                </c:pt>
                <c:pt idx="230">
                  <c:v>115.5</c:v>
                </c:pt>
                <c:pt idx="231">
                  <c:v>116.0</c:v>
                </c:pt>
                <c:pt idx="232">
                  <c:v>116.5</c:v>
                </c:pt>
                <c:pt idx="233">
                  <c:v>117.0</c:v>
                </c:pt>
                <c:pt idx="234">
                  <c:v>117.5</c:v>
                </c:pt>
                <c:pt idx="235">
                  <c:v>118.0</c:v>
                </c:pt>
                <c:pt idx="236">
                  <c:v>118.5</c:v>
                </c:pt>
                <c:pt idx="237">
                  <c:v>119.0</c:v>
                </c:pt>
                <c:pt idx="238">
                  <c:v>119.5</c:v>
                </c:pt>
                <c:pt idx="239">
                  <c:v>120.0</c:v>
                </c:pt>
                <c:pt idx="240">
                  <c:v>120.5</c:v>
                </c:pt>
                <c:pt idx="241">
                  <c:v>121.0</c:v>
                </c:pt>
                <c:pt idx="242">
                  <c:v>121.5</c:v>
                </c:pt>
                <c:pt idx="243">
                  <c:v>122.0</c:v>
                </c:pt>
                <c:pt idx="244">
                  <c:v>122.5</c:v>
                </c:pt>
                <c:pt idx="245">
                  <c:v>123.0</c:v>
                </c:pt>
                <c:pt idx="246">
                  <c:v>123.5</c:v>
                </c:pt>
                <c:pt idx="247">
                  <c:v>124.0</c:v>
                </c:pt>
                <c:pt idx="248">
                  <c:v>124.5</c:v>
                </c:pt>
                <c:pt idx="249">
                  <c:v>125.0</c:v>
                </c:pt>
                <c:pt idx="250">
                  <c:v>125.5</c:v>
                </c:pt>
                <c:pt idx="251">
                  <c:v>126.0</c:v>
                </c:pt>
                <c:pt idx="252">
                  <c:v>126.5</c:v>
                </c:pt>
                <c:pt idx="253">
                  <c:v>127.0</c:v>
                </c:pt>
                <c:pt idx="254">
                  <c:v>127.5</c:v>
                </c:pt>
                <c:pt idx="255">
                  <c:v>128.0</c:v>
                </c:pt>
                <c:pt idx="256">
                  <c:v>128.5</c:v>
                </c:pt>
                <c:pt idx="257">
                  <c:v>129.0</c:v>
                </c:pt>
                <c:pt idx="258">
                  <c:v>129.5</c:v>
                </c:pt>
                <c:pt idx="259">
                  <c:v>130.0</c:v>
                </c:pt>
                <c:pt idx="260">
                  <c:v>130.5</c:v>
                </c:pt>
                <c:pt idx="261">
                  <c:v>131.0</c:v>
                </c:pt>
                <c:pt idx="262">
                  <c:v>131.5</c:v>
                </c:pt>
                <c:pt idx="263">
                  <c:v>132.0</c:v>
                </c:pt>
                <c:pt idx="264">
                  <c:v>132.5</c:v>
                </c:pt>
                <c:pt idx="265">
                  <c:v>133.0</c:v>
                </c:pt>
                <c:pt idx="266">
                  <c:v>133.5</c:v>
                </c:pt>
                <c:pt idx="267">
                  <c:v>134.0</c:v>
                </c:pt>
                <c:pt idx="268">
                  <c:v>134.5</c:v>
                </c:pt>
                <c:pt idx="269">
                  <c:v>135.0</c:v>
                </c:pt>
                <c:pt idx="270">
                  <c:v>135.5</c:v>
                </c:pt>
                <c:pt idx="271">
                  <c:v>136.0</c:v>
                </c:pt>
                <c:pt idx="272">
                  <c:v>136.5</c:v>
                </c:pt>
                <c:pt idx="273">
                  <c:v>137.0</c:v>
                </c:pt>
                <c:pt idx="274">
                  <c:v>137.5</c:v>
                </c:pt>
                <c:pt idx="275">
                  <c:v>138.0</c:v>
                </c:pt>
                <c:pt idx="276">
                  <c:v>138.5</c:v>
                </c:pt>
                <c:pt idx="277">
                  <c:v>139.0</c:v>
                </c:pt>
                <c:pt idx="278">
                  <c:v>139.5</c:v>
                </c:pt>
                <c:pt idx="279">
                  <c:v>140.0</c:v>
                </c:pt>
                <c:pt idx="280">
                  <c:v>140.5</c:v>
                </c:pt>
                <c:pt idx="281">
                  <c:v>141.0</c:v>
                </c:pt>
                <c:pt idx="282">
                  <c:v>141.5</c:v>
                </c:pt>
                <c:pt idx="283">
                  <c:v>142.0</c:v>
                </c:pt>
                <c:pt idx="284">
                  <c:v>142.5</c:v>
                </c:pt>
                <c:pt idx="285">
                  <c:v>143.0</c:v>
                </c:pt>
                <c:pt idx="286">
                  <c:v>143.5</c:v>
                </c:pt>
                <c:pt idx="287">
                  <c:v>144.0</c:v>
                </c:pt>
                <c:pt idx="288">
                  <c:v>144.5</c:v>
                </c:pt>
                <c:pt idx="289">
                  <c:v>145.0</c:v>
                </c:pt>
                <c:pt idx="290">
                  <c:v>145.5</c:v>
                </c:pt>
                <c:pt idx="291">
                  <c:v>146.0</c:v>
                </c:pt>
                <c:pt idx="292">
                  <c:v>146.5</c:v>
                </c:pt>
                <c:pt idx="293">
                  <c:v>147.0</c:v>
                </c:pt>
                <c:pt idx="294">
                  <c:v>147.5</c:v>
                </c:pt>
                <c:pt idx="295">
                  <c:v>148.0</c:v>
                </c:pt>
                <c:pt idx="296">
                  <c:v>148.5</c:v>
                </c:pt>
                <c:pt idx="297">
                  <c:v>149.0</c:v>
                </c:pt>
                <c:pt idx="298">
                  <c:v>149.5</c:v>
                </c:pt>
                <c:pt idx="299">
                  <c:v>150.0</c:v>
                </c:pt>
                <c:pt idx="300">
                  <c:v>150.5</c:v>
                </c:pt>
                <c:pt idx="301">
                  <c:v>151.0</c:v>
                </c:pt>
                <c:pt idx="302">
                  <c:v>151.5</c:v>
                </c:pt>
                <c:pt idx="303">
                  <c:v>152.0</c:v>
                </c:pt>
                <c:pt idx="304">
                  <c:v>152.5</c:v>
                </c:pt>
                <c:pt idx="305">
                  <c:v>153.0</c:v>
                </c:pt>
                <c:pt idx="306">
                  <c:v>153.5</c:v>
                </c:pt>
                <c:pt idx="307">
                  <c:v>154.0</c:v>
                </c:pt>
                <c:pt idx="308">
                  <c:v>154.5</c:v>
                </c:pt>
                <c:pt idx="309">
                  <c:v>155.0</c:v>
                </c:pt>
                <c:pt idx="310">
                  <c:v>155.5</c:v>
                </c:pt>
                <c:pt idx="311">
                  <c:v>156.0</c:v>
                </c:pt>
                <c:pt idx="312">
                  <c:v>156.5</c:v>
                </c:pt>
                <c:pt idx="313">
                  <c:v>157.0</c:v>
                </c:pt>
                <c:pt idx="314">
                  <c:v>157.5</c:v>
                </c:pt>
                <c:pt idx="315">
                  <c:v>158.0</c:v>
                </c:pt>
                <c:pt idx="316">
                  <c:v>158.5</c:v>
                </c:pt>
                <c:pt idx="317">
                  <c:v>159.0</c:v>
                </c:pt>
                <c:pt idx="318">
                  <c:v>159.5</c:v>
                </c:pt>
                <c:pt idx="319">
                  <c:v>160.0</c:v>
                </c:pt>
                <c:pt idx="320">
                  <c:v>160.5</c:v>
                </c:pt>
                <c:pt idx="321">
                  <c:v>161.0</c:v>
                </c:pt>
                <c:pt idx="322">
                  <c:v>161.5</c:v>
                </c:pt>
                <c:pt idx="323">
                  <c:v>162.0</c:v>
                </c:pt>
                <c:pt idx="324">
                  <c:v>162.5</c:v>
                </c:pt>
                <c:pt idx="325">
                  <c:v>163.0</c:v>
                </c:pt>
                <c:pt idx="326">
                  <c:v>163.5</c:v>
                </c:pt>
                <c:pt idx="327">
                  <c:v>164.0</c:v>
                </c:pt>
                <c:pt idx="328">
                  <c:v>164.5</c:v>
                </c:pt>
                <c:pt idx="329">
                  <c:v>165.0</c:v>
                </c:pt>
                <c:pt idx="330">
                  <c:v>165.5</c:v>
                </c:pt>
                <c:pt idx="331">
                  <c:v>166.0</c:v>
                </c:pt>
                <c:pt idx="332">
                  <c:v>166.5</c:v>
                </c:pt>
                <c:pt idx="333">
                  <c:v>167.0</c:v>
                </c:pt>
                <c:pt idx="334">
                  <c:v>167.5</c:v>
                </c:pt>
                <c:pt idx="335">
                  <c:v>168.0</c:v>
                </c:pt>
                <c:pt idx="336">
                  <c:v>168.5</c:v>
                </c:pt>
                <c:pt idx="337">
                  <c:v>169.0</c:v>
                </c:pt>
                <c:pt idx="338">
                  <c:v>169.5</c:v>
                </c:pt>
                <c:pt idx="339">
                  <c:v>170.0</c:v>
                </c:pt>
                <c:pt idx="340">
                  <c:v>170.5</c:v>
                </c:pt>
                <c:pt idx="341">
                  <c:v>171.0</c:v>
                </c:pt>
                <c:pt idx="342">
                  <c:v>171.5</c:v>
                </c:pt>
                <c:pt idx="343">
                  <c:v>172.0</c:v>
                </c:pt>
                <c:pt idx="344">
                  <c:v>172.5</c:v>
                </c:pt>
                <c:pt idx="345">
                  <c:v>173.0</c:v>
                </c:pt>
                <c:pt idx="346">
                  <c:v>173.5</c:v>
                </c:pt>
                <c:pt idx="347">
                  <c:v>174.0</c:v>
                </c:pt>
                <c:pt idx="348">
                  <c:v>174.5</c:v>
                </c:pt>
                <c:pt idx="349">
                  <c:v>175.0</c:v>
                </c:pt>
                <c:pt idx="350">
                  <c:v>175.5</c:v>
                </c:pt>
                <c:pt idx="351">
                  <c:v>176.0</c:v>
                </c:pt>
                <c:pt idx="352">
                  <c:v>176.5</c:v>
                </c:pt>
                <c:pt idx="353">
                  <c:v>177.0</c:v>
                </c:pt>
                <c:pt idx="354">
                  <c:v>177.5</c:v>
                </c:pt>
                <c:pt idx="355">
                  <c:v>178.0</c:v>
                </c:pt>
                <c:pt idx="356">
                  <c:v>178.5</c:v>
                </c:pt>
                <c:pt idx="357">
                  <c:v>179.0</c:v>
                </c:pt>
                <c:pt idx="358">
                  <c:v>179.5</c:v>
                </c:pt>
                <c:pt idx="359">
                  <c:v>180.0</c:v>
                </c:pt>
                <c:pt idx="360">
                  <c:v>180.5</c:v>
                </c:pt>
                <c:pt idx="361">
                  <c:v>181.0</c:v>
                </c:pt>
                <c:pt idx="362">
                  <c:v>181.5</c:v>
                </c:pt>
                <c:pt idx="363">
                  <c:v>182.0</c:v>
                </c:pt>
                <c:pt idx="364">
                  <c:v>182.5</c:v>
                </c:pt>
                <c:pt idx="365">
                  <c:v>183.0</c:v>
                </c:pt>
                <c:pt idx="366">
                  <c:v>183.5</c:v>
                </c:pt>
                <c:pt idx="367">
                  <c:v>184.0</c:v>
                </c:pt>
                <c:pt idx="368">
                  <c:v>184.5</c:v>
                </c:pt>
                <c:pt idx="369">
                  <c:v>185.0</c:v>
                </c:pt>
                <c:pt idx="370">
                  <c:v>185.5</c:v>
                </c:pt>
                <c:pt idx="371">
                  <c:v>186.0</c:v>
                </c:pt>
                <c:pt idx="372">
                  <c:v>186.5</c:v>
                </c:pt>
                <c:pt idx="373">
                  <c:v>187.0</c:v>
                </c:pt>
                <c:pt idx="374">
                  <c:v>187.5</c:v>
                </c:pt>
                <c:pt idx="375">
                  <c:v>188.0</c:v>
                </c:pt>
                <c:pt idx="376">
                  <c:v>188.5</c:v>
                </c:pt>
                <c:pt idx="377">
                  <c:v>189.0</c:v>
                </c:pt>
                <c:pt idx="378">
                  <c:v>189.5</c:v>
                </c:pt>
                <c:pt idx="379">
                  <c:v>190.0</c:v>
                </c:pt>
                <c:pt idx="380">
                  <c:v>190.5</c:v>
                </c:pt>
                <c:pt idx="381">
                  <c:v>191.0</c:v>
                </c:pt>
                <c:pt idx="382">
                  <c:v>191.5</c:v>
                </c:pt>
                <c:pt idx="383">
                  <c:v>192.0</c:v>
                </c:pt>
                <c:pt idx="384">
                  <c:v>192.5</c:v>
                </c:pt>
                <c:pt idx="385">
                  <c:v>193.0</c:v>
                </c:pt>
                <c:pt idx="386">
                  <c:v>193.5</c:v>
                </c:pt>
                <c:pt idx="387">
                  <c:v>194.0</c:v>
                </c:pt>
                <c:pt idx="388">
                  <c:v>194.5</c:v>
                </c:pt>
                <c:pt idx="389">
                  <c:v>195.0</c:v>
                </c:pt>
                <c:pt idx="390">
                  <c:v>195.5</c:v>
                </c:pt>
                <c:pt idx="391">
                  <c:v>196.0</c:v>
                </c:pt>
                <c:pt idx="392">
                  <c:v>196.5</c:v>
                </c:pt>
                <c:pt idx="393">
                  <c:v>197.0</c:v>
                </c:pt>
                <c:pt idx="394">
                  <c:v>197.5</c:v>
                </c:pt>
                <c:pt idx="395">
                  <c:v>198.0</c:v>
                </c:pt>
                <c:pt idx="396">
                  <c:v>198.5</c:v>
                </c:pt>
                <c:pt idx="397">
                  <c:v>199.0</c:v>
                </c:pt>
                <c:pt idx="398">
                  <c:v>199.5</c:v>
                </c:pt>
                <c:pt idx="399">
                  <c:v>200.0</c:v>
                </c:pt>
                <c:pt idx="400">
                  <c:v>200.5</c:v>
                </c:pt>
                <c:pt idx="401">
                  <c:v>201.0</c:v>
                </c:pt>
                <c:pt idx="402">
                  <c:v>201.5</c:v>
                </c:pt>
                <c:pt idx="403">
                  <c:v>202.0</c:v>
                </c:pt>
                <c:pt idx="404">
                  <c:v>202.5</c:v>
                </c:pt>
                <c:pt idx="405">
                  <c:v>203.0</c:v>
                </c:pt>
                <c:pt idx="406">
                  <c:v>203.5</c:v>
                </c:pt>
                <c:pt idx="407">
                  <c:v>204.0</c:v>
                </c:pt>
                <c:pt idx="408">
                  <c:v>204.5</c:v>
                </c:pt>
                <c:pt idx="409">
                  <c:v>205.0</c:v>
                </c:pt>
                <c:pt idx="410">
                  <c:v>205.5</c:v>
                </c:pt>
                <c:pt idx="411">
                  <c:v>206.0</c:v>
                </c:pt>
                <c:pt idx="412">
                  <c:v>206.5</c:v>
                </c:pt>
                <c:pt idx="413">
                  <c:v>207.0</c:v>
                </c:pt>
                <c:pt idx="414">
                  <c:v>207.5</c:v>
                </c:pt>
                <c:pt idx="415">
                  <c:v>208.0</c:v>
                </c:pt>
                <c:pt idx="416">
                  <c:v>208.5</c:v>
                </c:pt>
                <c:pt idx="417">
                  <c:v>209.0</c:v>
                </c:pt>
                <c:pt idx="418">
                  <c:v>209.5</c:v>
                </c:pt>
                <c:pt idx="419">
                  <c:v>210.0</c:v>
                </c:pt>
                <c:pt idx="420">
                  <c:v>210.5</c:v>
                </c:pt>
                <c:pt idx="421">
                  <c:v>211.0</c:v>
                </c:pt>
                <c:pt idx="422">
                  <c:v>211.5</c:v>
                </c:pt>
                <c:pt idx="423">
                  <c:v>212.0</c:v>
                </c:pt>
                <c:pt idx="424">
                  <c:v>212.5</c:v>
                </c:pt>
                <c:pt idx="425">
                  <c:v>213.0</c:v>
                </c:pt>
                <c:pt idx="426">
                  <c:v>213.5</c:v>
                </c:pt>
                <c:pt idx="427">
                  <c:v>214.0</c:v>
                </c:pt>
                <c:pt idx="428">
                  <c:v>214.5</c:v>
                </c:pt>
                <c:pt idx="429">
                  <c:v>215.0</c:v>
                </c:pt>
                <c:pt idx="430">
                  <c:v>215.5</c:v>
                </c:pt>
                <c:pt idx="431">
                  <c:v>216.0</c:v>
                </c:pt>
                <c:pt idx="432">
                  <c:v>216.5</c:v>
                </c:pt>
                <c:pt idx="433">
                  <c:v>217.0</c:v>
                </c:pt>
                <c:pt idx="434">
                  <c:v>217.5</c:v>
                </c:pt>
                <c:pt idx="435">
                  <c:v>218.0</c:v>
                </c:pt>
                <c:pt idx="436">
                  <c:v>218.5</c:v>
                </c:pt>
                <c:pt idx="437">
                  <c:v>219.0</c:v>
                </c:pt>
                <c:pt idx="438">
                  <c:v>219.5</c:v>
                </c:pt>
                <c:pt idx="439">
                  <c:v>220.0</c:v>
                </c:pt>
                <c:pt idx="440">
                  <c:v>220.5</c:v>
                </c:pt>
                <c:pt idx="441">
                  <c:v>221.0</c:v>
                </c:pt>
                <c:pt idx="442">
                  <c:v>221.5</c:v>
                </c:pt>
                <c:pt idx="443">
                  <c:v>222.0</c:v>
                </c:pt>
                <c:pt idx="444">
                  <c:v>222.5</c:v>
                </c:pt>
                <c:pt idx="445">
                  <c:v>223.0</c:v>
                </c:pt>
                <c:pt idx="446">
                  <c:v>223.5</c:v>
                </c:pt>
                <c:pt idx="447">
                  <c:v>224.0</c:v>
                </c:pt>
                <c:pt idx="448">
                  <c:v>224.5</c:v>
                </c:pt>
                <c:pt idx="449">
                  <c:v>225.0</c:v>
                </c:pt>
                <c:pt idx="450">
                  <c:v>225.5</c:v>
                </c:pt>
                <c:pt idx="451">
                  <c:v>226.0</c:v>
                </c:pt>
                <c:pt idx="452">
                  <c:v>226.5</c:v>
                </c:pt>
                <c:pt idx="453">
                  <c:v>227.0</c:v>
                </c:pt>
                <c:pt idx="454">
                  <c:v>227.5</c:v>
                </c:pt>
                <c:pt idx="455">
                  <c:v>228.0</c:v>
                </c:pt>
                <c:pt idx="456">
                  <c:v>228.5</c:v>
                </c:pt>
                <c:pt idx="457">
                  <c:v>229.0</c:v>
                </c:pt>
                <c:pt idx="458">
                  <c:v>229.5</c:v>
                </c:pt>
                <c:pt idx="459">
                  <c:v>230.0</c:v>
                </c:pt>
                <c:pt idx="460">
                  <c:v>230.5</c:v>
                </c:pt>
                <c:pt idx="461">
                  <c:v>231.0</c:v>
                </c:pt>
                <c:pt idx="462">
                  <c:v>231.5</c:v>
                </c:pt>
                <c:pt idx="463">
                  <c:v>232.0</c:v>
                </c:pt>
                <c:pt idx="464">
                  <c:v>232.5</c:v>
                </c:pt>
                <c:pt idx="465">
                  <c:v>233.0</c:v>
                </c:pt>
                <c:pt idx="466">
                  <c:v>233.5</c:v>
                </c:pt>
                <c:pt idx="467">
                  <c:v>234.0</c:v>
                </c:pt>
                <c:pt idx="468">
                  <c:v>234.5</c:v>
                </c:pt>
                <c:pt idx="469">
                  <c:v>235.0</c:v>
                </c:pt>
                <c:pt idx="470">
                  <c:v>235.5</c:v>
                </c:pt>
                <c:pt idx="471">
                  <c:v>236.0</c:v>
                </c:pt>
                <c:pt idx="472">
                  <c:v>236.5</c:v>
                </c:pt>
                <c:pt idx="473">
                  <c:v>237.0</c:v>
                </c:pt>
                <c:pt idx="474">
                  <c:v>237.5</c:v>
                </c:pt>
                <c:pt idx="475">
                  <c:v>238.0</c:v>
                </c:pt>
                <c:pt idx="476">
                  <c:v>238.5</c:v>
                </c:pt>
                <c:pt idx="477">
                  <c:v>239.0</c:v>
                </c:pt>
                <c:pt idx="478">
                  <c:v>239.5</c:v>
                </c:pt>
                <c:pt idx="479">
                  <c:v>240.0</c:v>
                </c:pt>
                <c:pt idx="480">
                  <c:v>240.5</c:v>
                </c:pt>
                <c:pt idx="481">
                  <c:v>241.0</c:v>
                </c:pt>
                <c:pt idx="482">
                  <c:v>241.5</c:v>
                </c:pt>
                <c:pt idx="483">
                  <c:v>242.0</c:v>
                </c:pt>
                <c:pt idx="484">
                  <c:v>242.5</c:v>
                </c:pt>
                <c:pt idx="485">
                  <c:v>243.0</c:v>
                </c:pt>
                <c:pt idx="486">
                  <c:v>243.5</c:v>
                </c:pt>
                <c:pt idx="487">
                  <c:v>244.0</c:v>
                </c:pt>
                <c:pt idx="488">
                  <c:v>244.5</c:v>
                </c:pt>
                <c:pt idx="489">
                  <c:v>245.0</c:v>
                </c:pt>
                <c:pt idx="490">
                  <c:v>245.5</c:v>
                </c:pt>
                <c:pt idx="491">
                  <c:v>246.0</c:v>
                </c:pt>
                <c:pt idx="492">
                  <c:v>246.5</c:v>
                </c:pt>
                <c:pt idx="493">
                  <c:v>247.0</c:v>
                </c:pt>
                <c:pt idx="494">
                  <c:v>247.5</c:v>
                </c:pt>
                <c:pt idx="495">
                  <c:v>248.0</c:v>
                </c:pt>
                <c:pt idx="496">
                  <c:v>248.5</c:v>
                </c:pt>
                <c:pt idx="497">
                  <c:v>249.0</c:v>
                </c:pt>
                <c:pt idx="498">
                  <c:v>249.5</c:v>
                </c:pt>
                <c:pt idx="499">
                  <c:v>250.0</c:v>
                </c:pt>
                <c:pt idx="500">
                  <c:v>250.5</c:v>
                </c:pt>
                <c:pt idx="501">
                  <c:v>251.0</c:v>
                </c:pt>
                <c:pt idx="502">
                  <c:v>251.5</c:v>
                </c:pt>
                <c:pt idx="503">
                  <c:v>252.0</c:v>
                </c:pt>
                <c:pt idx="504">
                  <c:v>252.5</c:v>
                </c:pt>
                <c:pt idx="505">
                  <c:v>253.0</c:v>
                </c:pt>
                <c:pt idx="506">
                  <c:v>253.5</c:v>
                </c:pt>
                <c:pt idx="507">
                  <c:v>254.0</c:v>
                </c:pt>
                <c:pt idx="508">
                  <c:v>254.5</c:v>
                </c:pt>
                <c:pt idx="509">
                  <c:v>255.0</c:v>
                </c:pt>
                <c:pt idx="510">
                  <c:v>255.5</c:v>
                </c:pt>
                <c:pt idx="511">
                  <c:v>256.0</c:v>
                </c:pt>
                <c:pt idx="512">
                  <c:v>256.5</c:v>
                </c:pt>
                <c:pt idx="513">
                  <c:v>257.0</c:v>
                </c:pt>
                <c:pt idx="514">
                  <c:v>257.5</c:v>
                </c:pt>
                <c:pt idx="515">
                  <c:v>258.0</c:v>
                </c:pt>
                <c:pt idx="516">
                  <c:v>258.5</c:v>
                </c:pt>
                <c:pt idx="517">
                  <c:v>259.0</c:v>
                </c:pt>
                <c:pt idx="518">
                  <c:v>259.5</c:v>
                </c:pt>
                <c:pt idx="519">
                  <c:v>260.0</c:v>
                </c:pt>
                <c:pt idx="520">
                  <c:v>260.5</c:v>
                </c:pt>
                <c:pt idx="521">
                  <c:v>261.0</c:v>
                </c:pt>
                <c:pt idx="522">
                  <c:v>261.5</c:v>
                </c:pt>
                <c:pt idx="523">
                  <c:v>262.0</c:v>
                </c:pt>
                <c:pt idx="524">
                  <c:v>262.5</c:v>
                </c:pt>
                <c:pt idx="525">
                  <c:v>263.0</c:v>
                </c:pt>
                <c:pt idx="526">
                  <c:v>263.5</c:v>
                </c:pt>
                <c:pt idx="527">
                  <c:v>264.0</c:v>
                </c:pt>
                <c:pt idx="528">
                  <c:v>264.5</c:v>
                </c:pt>
                <c:pt idx="529">
                  <c:v>265.0</c:v>
                </c:pt>
                <c:pt idx="530">
                  <c:v>265.5</c:v>
                </c:pt>
                <c:pt idx="531">
                  <c:v>266.0</c:v>
                </c:pt>
                <c:pt idx="532">
                  <c:v>266.5</c:v>
                </c:pt>
                <c:pt idx="533">
                  <c:v>267.0</c:v>
                </c:pt>
                <c:pt idx="534">
                  <c:v>267.5</c:v>
                </c:pt>
                <c:pt idx="535">
                  <c:v>268.0</c:v>
                </c:pt>
                <c:pt idx="536">
                  <c:v>268.5</c:v>
                </c:pt>
                <c:pt idx="537">
                  <c:v>269.0</c:v>
                </c:pt>
                <c:pt idx="538">
                  <c:v>269.5</c:v>
                </c:pt>
                <c:pt idx="539">
                  <c:v>270.0</c:v>
                </c:pt>
                <c:pt idx="540">
                  <c:v>270.5</c:v>
                </c:pt>
                <c:pt idx="541">
                  <c:v>271.0</c:v>
                </c:pt>
                <c:pt idx="542">
                  <c:v>271.5</c:v>
                </c:pt>
                <c:pt idx="543">
                  <c:v>272.0</c:v>
                </c:pt>
                <c:pt idx="544">
                  <c:v>272.5</c:v>
                </c:pt>
                <c:pt idx="545">
                  <c:v>273.0</c:v>
                </c:pt>
                <c:pt idx="546">
                  <c:v>273.5</c:v>
                </c:pt>
                <c:pt idx="547">
                  <c:v>274.0</c:v>
                </c:pt>
                <c:pt idx="548">
                  <c:v>274.5</c:v>
                </c:pt>
                <c:pt idx="549">
                  <c:v>275.0</c:v>
                </c:pt>
                <c:pt idx="550">
                  <c:v>275.5</c:v>
                </c:pt>
                <c:pt idx="551">
                  <c:v>276.0</c:v>
                </c:pt>
                <c:pt idx="552">
                  <c:v>276.5</c:v>
                </c:pt>
                <c:pt idx="553">
                  <c:v>277.0</c:v>
                </c:pt>
                <c:pt idx="554">
                  <c:v>277.5</c:v>
                </c:pt>
                <c:pt idx="555">
                  <c:v>278.0</c:v>
                </c:pt>
                <c:pt idx="556">
                  <c:v>278.5</c:v>
                </c:pt>
                <c:pt idx="557">
                  <c:v>279.0</c:v>
                </c:pt>
                <c:pt idx="558">
                  <c:v>279.5</c:v>
                </c:pt>
                <c:pt idx="559">
                  <c:v>280.0</c:v>
                </c:pt>
                <c:pt idx="560">
                  <c:v>280.5</c:v>
                </c:pt>
                <c:pt idx="561">
                  <c:v>281.0</c:v>
                </c:pt>
                <c:pt idx="562">
                  <c:v>281.5</c:v>
                </c:pt>
                <c:pt idx="563">
                  <c:v>282.0</c:v>
                </c:pt>
                <c:pt idx="564">
                  <c:v>282.5</c:v>
                </c:pt>
                <c:pt idx="565">
                  <c:v>283.0</c:v>
                </c:pt>
                <c:pt idx="566">
                  <c:v>283.5</c:v>
                </c:pt>
                <c:pt idx="567">
                  <c:v>284.0</c:v>
                </c:pt>
                <c:pt idx="568">
                  <c:v>284.5</c:v>
                </c:pt>
                <c:pt idx="569">
                  <c:v>285.0</c:v>
                </c:pt>
                <c:pt idx="570">
                  <c:v>285.5</c:v>
                </c:pt>
                <c:pt idx="571">
                  <c:v>286.0</c:v>
                </c:pt>
                <c:pt idx="572">
                  <c:v>286.5</c:v>
                </c:pt>
                <c:pt idx="573">
                  <c:v>287.0</c:v>
                </c:pt>
                <c:pt idx="574">
                  <c:v>287.5</c:v>
                </c:pt>
                <c:pt idx="575">
                  <c:v>288.0</c:v>
                </c:pt>
                <c:pt idx="576">
                  <c:v>288.5</c:v>
                </c:pt>
                <c:pt idx="577">
                  <c:v>289.0</c:v>
                </c:pt>
                <c:pt idx="578">
                  <c:v>289.5</c:v>
                </c:pt>
                <c:pt idx="579">
                  <c:v>290.0</c:v>
                </c:pt>
                <c:pt idx="580">
                  <c:v>290.5</c:v>
                </c:pt>
                <c:pt idx="581">
                  <c:v>291.0</c:v>
                </c:pt>
                <c:pt idx="582">
                  <c:v>291.5</c:v>
                </c:pt>
                <c:pt idx="583">
                  <c:v>292.0</c:v>
                </c:pt>
                <c:pt idx="584">
                  <c:v>292.5</c:v>
                </c:pt>
                <c:pt idx="585">
                  <c:v>293.0</c:v>
                </c:pt>
                <c:pt idx="586">
                  <c:v>293.5</c:v>
                </c:pt>
                <c:pt idx="587">
                  <c:v>294.0</c:v>
                </c:pt>
                <c:pt idx="588">
                  <c:v>294.5</c:v>
                </c:pt>
                <c:pt idx="589">
                  <c:v>295.0</c:v>
                </c:pt>
                <c:pt idx="590">
                  <c:v>295.5</c:v>
                </c:pt>
                <c:pt idx="591">
                  <c:v>296.0</c:v>
                </c:pt>
                <c:pt idx="592">
                  <c:v>296.5</c:v>
                </c:pt>
                <c:pt idx="593">
                  <c:v>297.0</c:v>
                </c:pt>
                <c:pt idx="594">
                  <c:v>297.5</c:v>
                </c:pt>
                <c:pt idx="595">
                  <c:v>298.0</c:v>
                </c:pt>
                <c:pt idx="596">
                  <c:v>298.5</c:v>
                </c:pt>
                <c:pt idx="597">
                  <c:v>299.0</c:v>
                </c:pt>
                <c:pt idx="598">
                  <c:v>299.5</c:v>
                </c:pt>
                <c:pt idx="599">
                  <c:v>300.0</c:v>
                </c:pt>
                <c:pt idx="600">
                  <c:v>300.5</c:v>
                </c:pt>
                <c:pt idx="601">
                  <c:v>301.0</c:v>
                </c:pt>
                <c:pt idx="602">
                  <c:v>301.5</c:v>
                </c:pt>
                <c:pt idx="603">
                  <c:v>302.0</c:v>
                </c:pt>
                <c:pt idx="604">
                  <c:v>302.5</c:v>
                </c:pt>
                <c:pt idx="605">
                  <c:v>303.0</c:v>
                </c:pt>
                <c:pt idx="606">
                  <c:v>303.5</c:v>
                </c:pt>
                <c:pt idx="607">
                  <c:v>304.0</c:v>
                </c:pt>
                <c:pt idx="608">
                  <c:v>304.5</c:v>
                </c:pt>
                <c:pt idx="609">
                  <c:v>305.0</c:v>
                </c:pt>
                <c:pt idx="610">
                  <c:v>305.5</c:v>
                </c:pt>
                <c:pt idx="611">
                  <c:v>306.0</c:v>
                </c:pt>
                <c:pt idx="612">
                  <c:v>306.5</c:v>
                </c:pt>
                <c:pt idx="613">
                  <c:v>307.0</c:v>
                </c:pt>
                <c:pt idx="614">
                  <c:v>307.5</c:v>
                </c:pt>
                <c:pt idx="615">
                  <c:v>308.0</c:v>
                </c:pt>
                <c:pt idx="616">
                  <c:v>308.5</c:v>
                </c:pt>
                <c:pt idx="617">
                  <c:v>309.0</c:v>
                </c:pt>
                <c:pt idx="618">
                  <c:v>309.5</c:v>
                </c:pt>
                <c:pt idx="619">
                  <c:v>310.0</c:v>
                </c:pt>
                <c:pt idx="620">
                  <c:v>310.5</c:v>
                </c:pt>
                <c:pt idx="621">
                  <c:v>311.0</c:v>
                </c:pt>
                <c:pt idx="622">
                  <c:v>311.5</c:v>
                </c:pt>
                <c:pt idx="623">
                  <c:v>312.0</c:v>
                </c:pt>
                <c:pt idx="624">
                  <c:v>312.5</c:v>
                </c:pt>
                <c:pt idx="625">
                  <c:v>313.0</c:v>
                </c:pt>
                <c:pt idx="626">
                  <c:v>313.5</c:v>
                </c:pt>
                <c:pt idx="627">
                  <c:v>314.0</c:v>
                </c:pt>
                <c:pt idx="628">
                  <c:v>314.5</c:v>
                </c:pt>
                <c:pt idx="629">
                  <c:v>315.0</c:v>
                </c:pt>
                <c:pt idx="630">
                  <c:v>315.5</c:v>
                </c:pt>
                <c:pt idx="631">
                  <c:v>316.0</c:v>
                </c:pt>
                <c:pt idx="632">
                  <c:v>316.5</c:v>
                </c:pt>
                <c:pt idx="633">
                  <c:v>317.0</c:v>
                </c:pt>
                <c:pt idx="634">
                  <c:v>317.5</c:v>
                </c:pt>
                <c:pt idx="635">
                  <c:v>318.0</c:v>
                </c:pt>
                <c:pt idx="636">
                  <c:v>318.5</c:v>
                </c:pt>
                <c:pt idx="637">
                  <c:v>319.0</c:v>
                </c:pt>
                <c:pt idx="638">
                  <c:v>319.5</c:v>
                </c:pt>
                <c:pt idx="639">
                  <c:v>320.0</c:v>
                </c:pt>
                <c:pt idx="640">
                  <c:v>320.5</c:v>
                </c:pt>
                <c:pt idx="641">
                  <c:v>321.0</c:v>
                </c:pt>
                <c:pt idx="642">
                  <c:v>321.5</c:v>
                </c:pt>
                <c:pt idx="643">
                  <c:v>322.0</c:v>
                </c:pt>
                <c:pt idx="644">
                  <c:v>322.5</c:v>
                </c:pt>
                <c:pt idx="645">
                  <c:v>323.0</c:v>
                </c:pt>
                <c:pt idx="646">
                  <c:v>323.5</c:v>
                </c:pt>
                <c:pt idx="647">
                  <c:v>324.0</c:v>
                </c:pt>
                <c:pt idx="648">
                  <c:v>324.5</c:v>
                </c:pt>
                <c:pt idx="649">
                  <c:v>325.0</c:v>
                </c:pt>
                <c:pt idx="650">
                  <c:v>325.5</c:v>
                </c:pt>
                <c:pt idx="651">
                  <c:v>326.0</c:v>
                </c:pt>
                <c:pt idx="652">
                  <c:v>326.5</c:v>
                </c:pt>
                <c:pt idx="653">
                  <c:v>327.0</c:v>
                </c:pt>
                <c:pt idx="654">
                  <c:v>327.5</c:v>
                </c:pt>
                <c:pt idx="655">
                  <c:v>328.0</c:v>
                </c:pt>
                <c:pt idx="656">
                  <c:v>328.5</c:v>
                </c:pt>
                <c:pt idx="657">
                  <c:v>329.0</c:v>
                </c:pt>
                <c:pt idx="658">
                  <c:v>329.5</c:v>
                </c:pt>
                <c:pt idx="659">
                  <c:v>330.0</c:v>
                </c:pt>
                <c:pt idx="660">
                  <c:v>330.5</c:v>
                </c:pt>
                <c:pt idx="661">
                  <c:v>331.0</c:v>
                </c:pt>
                <c:pt idx="662">
                  <c:v>331.5</c:v>
                </c:pt>
                <c:pt idx="663">
                  <c:v>332.0</c:v>
                </c:pt>
                <c:pt idx="664">
                  <c:v>332.5</c:v>
                </c:pt>
                <c:pt idx="665">
                  <c:v>333.0</c:v>
                </c:pt>
                <c:pt idx="666">
                  <c:v>333.5</c:v>
                </c:pt>
                <c:pt idx="667">
                  <c:v>334.0</c:v>
                </c:pt>
                <c:pt idx="668">
                  <c:v>334.5</c:v>
                </c:pt>
                <c:pt idx="669">
                  <c:v>335.0</c:v>
                </c:pt>
                <c:pt idx="670">
                  <c:v>335.5</c:v>
                </c:pt>
                <c:pt idx="671">
                  <c:v>336.0</c:v>
                </c:pt>
                <c:pt idx="672">
                  <c:v>336.5</c:v>
                </c:pt>
                <c:pt idx="673">
                  <c:v>337.0</c:v>
                </c:pt>
                <c:pt idx="674">
                  <c:v>337.5</c:v>
                </c:pt>
                <c:pt idx="675">
                  <c:v>338.0</c:v>
                </c:pt>
                <c:pt idx="676">
                  <c:v>338.5</c:v>
                </c:pt>
                <c:pt idx="677">
                  <c:v>339.0</c:v>
                </c:pt>
                <c:pt idx="678">
                  <c:v>339.5</c:v>
                </c:pt>
                <c:pt idx="679">
                  <c:v>340.0</c:v>
                </c:pt>
                <c:pt idx="680">
                  <c:v>340.5</c:v>
                </c:pt>
                <c:pt idx="681">
                  <c:v>341.0</c:v>
                </c:pt>
                <c:pt idx="682">
                  <c:v>341.5</c:v>
                </c:pt>
                <c:pt idx="683">
                  <c:v>342.0</c:v>
                </c:pt>
                <c:pt idx="684">
                  <c:v>342.5</c:v>
                </c:pt>
                <c:pt idx="685">
                  <c:v>343.0</c:v>
                </c:pt>
                <c:pt idx="686">
                  <c:v>343.5</c:v>
                </c:pt>
                <c:pt idx="687">
                  <c:v>344.0</c:v>
                </c:pt>
                <c:pt idx="688">
                  <c:v>344.5</c:v>
                </c:pt>
                <c:pt idx="689">
                  <c:v>345.0</c:v>
                </c:pt>
                <c:pt idx="690">
                  <c:v>345.5</c:v>
                </c:pt>
                <c:pt idx="691">
                  <c:v>346.0</c:v>
                </c:pt>
                <c:pt idx="692">
                  <c:v>346.5</c:v>
                </c:pt>
                <c:pt idx="693">
                  <c:v>347.0</c:v>
                </c:pt>
                <c:pt idx="694">
                  <c:v>347.5</c:v>
                </c:pt>
                <c:pt idx="695">
                  <c:v>348.0</c:v>
                </c:pt>
                <c:pt idx="696">
                  <c:v>348.5</c:v>
                </c:pt>
                <c:pt idx="697">
                  <c:v>349.0</c:v>
                </c:pt>
                <c:pt idx="698">
                  <c:v>349.5</c:v>
                </c:pt>
                <c:pt idx="699">
                  <c:v>350.0</c:v>
                </c:pt>
                <c:pt idx="700">
                  <c:v>350.5</c:v>
                </c:pt>
                <c:pt idx="701">
                  <c:v>351.0</c:v>
                </c:pt>
                <c:pt idx="702">
                  <c:v>351.5</c:v>
                </c:pt>
                <c:pt idx="703">
                  <c:v>352.0</c:v>
                </c:pt>
                <c:pt idx="704">
                  <c:v>352.5</c:v>
                </c:pt>
                <c:pt idx="705">
                  <c:v>353.0</c:v>
                </c:pt>
                <c:pt idx="706">
                  <c:v>353.5</c:v>
                </c:pt>
                <c:pt idx="707">
                  <c:v>354.0</c:v>
                </c:pt>
                <c:pt idx="708">
                  <c:v>354.5</c:v>
                </c:pt>
                <c:pt idx="709">
                  <c:v>355.0</c:v>
                </c:pt>
                <c:pt idx="710">
                  <c:v>355.5</c:v>
                </c:pt>
                <c:pt idx="711">
                  <c:v>356.0</c:v>
                </c:pt>
                <c:pt idx="712">
                  <c:v>356.5</c:v>
                </c:pt>
                <c:pt idx="713">
                  <c:v>357.0</c:v>
                </c:pt>
                <c:pt idx="714">
                  <c:v>357.5</c:v>
                </c:pt>
                <c:pt idx="715">
                  <c:v>358.0</c:v>
                </c:pt>
                <c:pt idx="716">
                  <c:v>358.5</c:v>
                </c:pt>
                <c:pt idx="717">
                  <c:v>359.0</c:v>
                </c:pt>
                <c:pt idx="718">
                  <c:v>359.5</c:v>
                </c:pt>
                <c:pt idx="719">
                  <c:v>360.0</c:v>
                </c:pt>
                <c:pt idx="720">
                  <c:v>360.5</c:v>
                </c:pt>
                <c:pt idx="721">
                  <c:v>361.0</c:v>
                </c:pt>
                <c:pt idx="722">
                  <c:v>361.5</c:v>
                </c:pt>
                <c:pt idx="723">
                  <c:v>362.0</c:v>
                </c:pt>
                <c:pt idx="724">
                  <c:v>362.5</c:v>
                </c:pt>
                <c:pt idx="725">
                  <c:v>363.0</c:v>
                </c:pt>
                <c:pt idx="726">
                  <c:v>363.5</c:v>
                </c:pt>
                <c:pt idx="727">
                  <c:v>364.0</c:v>
                </c:pt>
                <c:pt idx="728">
                  <c:v>364.5</c:v>
                </c:pt>
                <c:pt idx="729">
                  <c:v>365.0</c:v>
                </c:pt>
                <c:pt idx="730">
                  <c:v>365.5</c:v>
                </c:pt>
                <c:pt idx="731">
                  <c:v>366.0</c:v>
                </c:pt>
                <c:pt idx="732">
                  <c:v>366.5</c:v>
                </c:pt>
                <c:pt idx="733">
                  <c:v>367.0</c:v>
                </c:pt>
                <c:pt idx="734">
                  <c:v>367.5</c:v>
                </c:pt>
                <c:pt idx="735">
                  <c:v>368.0</c:v>
                </c:pt>
                <c:pt idx="736">
                  <c:v>368.5</c:v>
                </c:pt>
                <c:pt idx="737">
                  <c:v>369.0</c:v>
                </c:pt>
                <c:pt idx="738">
                  <c:v>369.5</c:v>
                </c:pt>
                <c:pt idx="739">
                  <c:v>370.0</c:v>
                </c:pt>
                <c:pt idx="740">
                  <c:v>370.5</c:v>
                </c:pt>
                <c:pt idx="741">
                  <c:v>371.0</c:v>
                </c:pt>
                <c:pt idx="742">
                  <c:v>371.5</c:v>
                </c:pt>
                <c:pt idx="743">
                  <c:v>372.0</c:v>
                </c:pt>
                <c:pt idx="744">
                  <c:v>372.5</c:v>
                </c:pt>
                <c:pt idx="745">
                  <c:v>373.0</c:v>
                </c:pt>
                <c:pt idx="746">
                  <c:v>373.5</c:v>
                </c:pt>
                <c:pt idx="747">
                  <c:v>374.0</c:v>
                </c:pt>
                <c:pt idx="748">
                  <c:v>374.5</c:v>
                </c:pt>
                <c:pt idx="749">
                  <c:v>375.0</c:v>
                </c:pt>
                <c:pt idx="750">
                  <c:v>375.5</c:v>
                </c:pt>
                <c:pt idx="751">
                  <c:v>376.0</c:v>
                </c:pt>
                <c:pt idx="752">
                  <c:v>376.5</c:v>
                </c:pt>
                <c:pt idx="753">
                  <c:v>377.0</c:v>
                </c:pt>
                <c:pt idx="754">
                  <c:v>377.5</c:v>
                </c:pt>
                <c:pt idx="755">
                  <c:v>378.0</c:v>
                </c:pt>
                <c:pt idx="756">
                  <c:v>378.5</c:v>
                </c:pt>
                <c:pt idx="757">
                  <c:v>379.0</c:v>
                </c:pt>
                <c:pt idx="758">
                  <c:v>379.5</c:v>
                </c:pt>
                <c:pt idx="759">
                  <c:v>380.0</c:v>
                </c:pt>
                <c:pt idx="760">
                  <c:v>380.5</c:v>
                </c:pt>
                <c:pt idx="761">
                  <c:v>381.0</c:v>
                </c:pt>
                <c:pt idx="762">
                  <c:v>381.5</c:v>
                </c:pt>
                <c:pt idx="763">
                  <c:v>382.0</c:v>
                </c:pt>
                <c:pt idx="764">
                  <c:v>382.5</c:v>
                </c:pt>
                <c:pt idx="765">
                  <c:v>383.0</c:v>
                </c:pt>
                <c:pt idx="766">
                  <c:v>383.5</c:v>
                </c:pt>
                <c:pt idx="767">
                  <c:v>384.0</c:v>
                </c:pt>
                <c:pt idx="768">
                  <c:v>384.5</c:v>
                </c:pt>
                <c:pt idx="769">
                  <c:v>385.0</c:v>
                </c:pt>
                <c:pt idx="770">
                  <c:v>385.5</c:v>
                </c:pt>
                <c:pt idx="771">
                  <c:v>386.0</c:v>
                </c:pt>
                <c:pt idx="772">
                  <c:v>386.5</c:v>
                </c:pt>
                <c:pt idx="773">
                  <c:v>387.0</c:v>
                </c:pt>
                <c:pt idx="774">
                  <c:v>387.5</c:v>
                </c:pt>
                <c:pt idx="775">
                  <c:v>388.0</c:v>
                </c:pt>
                <c:pt idx="776">
                  <c:v>388.5</c:v>
                </c:pt>
                <c:pt idx="777">
                  <c:v>389.0</c:v>
                </c:pt>
                <c:pt idx="778">
                  <c:v>389.5</c:v>
                </c:pt>
                <c:pt idx="779">
                  <c:v>390.0</c:v>
                </c:pt>
                <c:pt idx="780">
                  <c:v>390.5</c:v>
                </c:pt>
                <c:pt idx="781">
                  <c:v>391.0</c:v>
                </c:pt>
                <c:pt idx="782">
                  <c:v>391.5</c:v>
                </c:pt>
                <c:pt idx="783">
                  <c:v>392.0</c:v>
                </c:pt>
                <c:pt idx="784">
                  <c:v>392.5</c:v>
                </c:pt>
                <c:pt idx="785">
                  <c:v>393.0</c:v>
                </c:pt>
                <c:pt idx="786">
                  <c:v>393.5</c:v>
                </c:pt>
                <c:pt idx="787">
                  <c:v>394.0</c:v>
                </c:pt>
                <c:pt idx="788">
                  <c:v>394.5</c:v>
                </c:pt>
                <c:pt idx="789">
                  <c:v>395.0</c:v>
                </c:pt>
                <c:pt idx="790">
                  <c:v>395.5</c:v>
                </c:pt>
                <c:pt idx="791">
                  <c:v>396.0</c:v>
                </c:pt>
                <c:pt idx="792">
                  <c:v>396.5</c:v>
                </c:pt>
                <c:pt idx="793">
                  <c:v>397.0</c:v>
                </c:pt>
                <c:pt idx="794">
                  <c:v>397.5</c:v>
                </c:pt>
                <c:pt idx="795">
                  <c:v>398.0</c:v>
                </c:pt>
                <c:pt idx="796">
                  <c:v>398.5</c:v>
                </c:pt>
                <c:pt idx="797">
                  <c:v>399.0</c:v>
                </c:pt>
                <c:pt idx="798">
                  <c:v>399.5</c:v>
                </c:pt>
                <c:pt idx="799">
                  <c:v>400.0</c:v>
                </c:pt>
                <c:pt idx="800">
                  <c:v>400.5</c:v>
                </c:pt>
                <c:pt idx="801">
                  <c:v>401.0</c:v>
                </c:pt>
                <c:pt idx="802">
                  <c:v>401.5</c:v>
                </c:pt>
                <c:pt idx="803">
                  <c:v>402.0</c:v>
                </c:pt>
                <c:pt idx="804">
                  <c:v>402.5</c:v>
                </c:pt>
                <c:pt idx="805">
                  <c:v>403.0</c:v>
                </c:pt>
                <c:pt idx="806">
                  <c:v>403.5</c:v>
                </c:pt>
                <c:pt idx="807">
                  <c:v>404.0</c:v>
                </c:pt>
                <c:pt idx="808">
                  <c:v>404.5</c:v>
                </c:pt>
                <c:pt idx="809">
                  <c:v>405.0</c:v>
                </c:pt>
                <c:pt idx="810">
                  <c:v>405.5</c:v>
                </c:pt>
                <c:pt idx="811">
                  <c:v>406.0</c:v>
                </c:pt>
                <c:pt idx="812">
                  <c:v>406.5</c:v>
                </c:pt>
                <c:pt idx="813">
                  <c:v>407.0</c:v>
                </c:pt>
                <c:pt idx="814">
                  <c:v>407.5</c:v>
                </c:pt>
                <c:pt idx="815">
                  <c:v>408.0</c:v>
                </c:pt>
                <c:pt idx="816">
                  <c:v>408.5</c:v>
                </c:pt>
                <c:pt idx="817">
                  <c:v>409.0</c:v>
                </c:pt>
                <c:pt idx="818">
                  <c:v>409.5</c:v>
                </c:pt>
                <c:pt idx="819">
                  <c:v>410.0</c:v>
                </c:pt>
                <c:pt idx="820">
                  <c:v>410.5</c:v>
                </c:pt>
                <c:pt idx="821">
                  <c:v>411.0</c:v>
                </c:pt>
                <c:pt idx="822">
                  <c:v>411.5</c:v>
                </c:pt>
                <c:pt idx="823">
                  <c:v>412.0</c:v>
                </c:pt>
                <c:pt idx="824">
                  <c:v>412.5</c:v>
                </c:pt>
                <c:pt idx="825">
                  <c:v>413.0</c:v>
                </c:pt>
                <c:pt idx="826">
                  <c:v>413.5</c:v>
                </c:pt>
                <c:pt idx="827">
                  <c:v>414.0</c:v>
                </c:pt>
                <c:pt idx="828">
                  <c:v>414.5</c:v>
                </c:pt>
                <c:pt idx="829">
                  <c:v>415.0</c:v>
                </c:pt>
                <c:pt idx="830">
                  <c:v>415.5</c:v>
                </c:pt>
                <c:pt idx="831">
                  <c:v>416.0</c:v>
                </c:pt>
                <c:pt idx="832">
                  <c:v>416.5</c:v>
                </c:pt>
                <c:pt idx="833">
                  <c:v>417.0</c:v>
                </c:pt>
                <c:pt idx="834">
                  <c:v>417.5</c:v>
                </c:pt>
                <c:pt idx="835">
                  <c:v>418.0</c:v>
                </c:pt>
                <c:pt idx="836">
                  <c:v>418.5</c:v>
                </c:pt>
                <c:pt idx="837">
                  <c:v>419.0</c:v>
                </c:pt>
                <c:pt idx="838">
                  <c:v>419.5</c:v>
                </c:pt>
                <c:pt idx="839">
                  <c:v>420.0</c:v>
                </c:pt>
                <c:pt idx="840">
                  <c:v>420.5</c:v>
                </c:pt>
                <c:pt idx="841">
                  <c:v>421.0</c:v>
                </c:pt>
                <c:pt idx="842">
                  <c:v>421.5</c:v>
                </c:pt>
                <c:pt idx="843">
                  <c:v>422.0</c:v>
                </c:pt>
                <c:pt idx="844">
                  <c:v>422.5</c:v>
                </c:pt>
                <c:pt idx="845">
                  <c:v>423.0</c:v>
                </c:pt>
                <c:pt idx="846">
                  <c:v>423.5</c:v>
                </c:pt>
                <c:pt idx="847">
                  <c:v>424.0</c:v>
                </c:pt>
                <c:pt idx="848">
                  <c:v>424.5</c:v>
                </c:pt>
                <c:pt idx="849">
                  <c:v>425.0</c:v>
                </c:pt>
                <c:pt idx="850">
                  <c:v>425.5</c:v>
                </c:pt>
                <c:pt idx="851">
                  <c:v>426.0</c:v>
                </c:pt>
                <c:pt idx="852">
                  <c:v>426.5</c:v>
                </c:pt>
                <c:pt idx="853">
                  <c:v>427.0</c:v>
                </c:pt>
                <c:pt idx="854">
                  <c:v>427.5</c:v>
                </c:pt>
                <c:pt idx="855">
                  <c:v>428.0</c:v>
                </c:pt>
                <c:pt idx="856">
                  <c:v>428.5</c:v>
                </c:pt>
                <c:pt idx="857">
                  <c:v>429.0</c:v>
                </c:pt>
                <c:pt idx="858">
                  <c:v>429.5</c:v>
                </c:pt>
                <c:pt idx="859">
                  <c:v>430.0</c:v>
                </c:pt>
                <c:pt idx="860">
                  <c:v>430.5</c:v>
                </c:pt>
                <c:pt idx="861">
                  <c:v>431.0</c:v>
                </c:pt>
                <c:pt idx="862">
                  <c:v>431.5</c:v>
                </c:pt>
                <c:pt idx="863">
                  <c:v>432.0</c:v>
                </c:pt>
                <c:pt idx="864">
                  <c:v>432.5</c:v>
                </c:pt>
                <c:pt idx="865">
                  <c:v>433.0</c:v>
                </c:pt>
                <c:pt idx="866">
                  <c:v>433.5</c:v>
                </c:pt>
                <c:pt idx="867">
                  <c:v>434.0</c:v>
                </c:pt>
                <c:pt idx="868">
                  <c:v>434.5</c:v>
                </c:pt>
                <c:pt idx="869">
                  <c:v>435.0</c:v>
                </c:pt>
                <c:pt idx="870">
                  <c:v>435.5</c:v>
                </c:pt>
                <c:pt idx="871">
                  <c:v>436.0</c:v>
                </c:pt>
                <c:pt idx="872">
                  <c:v>436.5</c:v>
                </c:pt>
                <c:pt idx="873">
                  <c:v>437.0</c:v>
                </c:pt>
                <c:pt idx="874">
                  <c:v>437.5</c:v>
                </c:pt>
                <c:pt idx="875">
                  <c:v>438.0</c:v>
                </c:pt>
                <c:pt idx="876">
                  <c:v>438.5</c:v>
                </c:pt>
                <c:pt idx="877">
                  <c:v>439.0</c:v>
                </c:pt>
                <c:pt idx="878">
                  <c:v>439.5</c:v>
                </c:pt>
                <c:pt idx="879">
                  <c:v>440.0</c:v>
                </c:pt>
                <c:pt idx="880">
                  <c:v>440.5</c:v>
                </c:pt>
                <c:pt idx="881">
                  <c:v>441.0</c:v>
                </c:pt>
                <c:pt idx="882">
                  <c:v>441.5</c:v>
                </c:pt>
                <c:pt idx="883">
                  <c:v>442.0</c:v>
                </c:pt>
                <c:pt idx="884">
                  <c:v>442.5</c:v>
                </c:pt>
                <c:pt idx="885">
                  <c:v>443.0</c:v>
                </c:pt>
                <c:pt idx="886">
                  <c:v>443.5</c:v>
                </c:pt>
                <c:pt idx="887">
                  <c:v>444.0</c:v>
                </c:pt>
                <c:pt idx="888">
                  <c:v>444.5</c:v>
                </c:pt>
                <c:pt idx="889">
                  <c:v>445.0</c:v>
                </c:pt>
                <c:pt idx="890">
                  <c:v>445.5</c:v>
                </c:pt>
                <c:pt idx="891">
                  <c:v>446.0</c:v>
                </c:pt>
                <c:pt idx="892">
                  <c:v>446.5</c:v>
                </c:pt>
                <c:pt idx="893">
                  <c:v>447.0</c:v>
                </c:pt>
                <c:pt idx="894">
                  <c:v>447.5</c:v>
                </c:pt>
                <c:pt idx="895">
                  <c:v>448.0</c:v>
                </c:pt>
                <c:pt idx="896">
                  <c:v>448.5</c:v>
                </c:pt>
                <c:pt idx="897">
                  <c:v>449.0</c:v>
                </c:pt>
                <c:pt idx="898">
                  <c:v>449.5</c:v>
                </c:pt>
                <c:pt idx="899">
                  <c:v>450.0</c:v>
                </c:pt>
                <c:pt idx="900">
                  <c:v>450.5</c:v>
                </c:pt>
                <c:pt idx="901">
                  <c:v>451.0</c:v>
                </c:pt>
                <c:pt idx="902">
                  <c:v>451.5</c:v>
                </c:pt>
                <c:pt idx="903">
                  <c:v>452.0</c:v>
                </c:pt>
                <c:pt idx="904">
                  <c:v>452.5</c:v>
                </c:pt>
                <c:pt idx="905">
                  <c:v>453.0</c:v>
                </c:pt>
                <c:pt idx="906">
                  <c:v>453.5</c:v>
                </c:pt>
                <c:pt idx="907">
                  <c:v>454.0</c:v>
                </c:pt>
                <c:pt idx="908">
                  <c:v>454.5</c:v>
                </c:pt>
                <c:pt idx="909">
                  <c:v>455.0</c:v>
                </c:pt>
                <c:pt idx="910">
                  <c:v>455.5</c:v>
                </c:pt>
                <c:pt idx="911">
                  <c:v>456.0</c:v>
                </c:pt>
                <c:pt idx="912">
                  <c:v>456.5</c:v>
                </c:pt>
                <c:pt idx="913">
                  <c:v>457.0</c:v>
                </c:pt>
                <c:pt idx="914">
                  <c:v>457.5</c:v>
                </c:pt>
                <c:pt idx="915">
                  <c:v>458.0</c:v>
                </c:pt>
                <c:pt idx="916">
                  <c:v>458.5</c:v>
                </c:pt>
                <c:pt idx="917">
                  <c:v>459.0</c:v>
                </c:pt>
                <c:pt idx="918">
                  <c:v>459.5</c:v>
                </c:pt>
                <c:pt idx="919">
                  <c:v>460.0</c:v>
                </c:pt>
                <c:pt idx="920">
                  <c:v>460.5</c:v>
                </c:pt>
                <c:pt idx="921">
                  <c:v>461.0</c:v>
                </c:pt>
                <c:pt idx="922">
                  <c:v>461.5</c:v>
                </c:pt>
                <c:pt idx="923">
                  <c:v>462.0</c:v>
                </c:pt>
                <c:pt idx="924">
                  <c:v>462.5</c:v>
                </c:pt>
                <c:pt idx="925">
                  <c:v>463.0</c:v>
                </c:pt>
                <c:pt idx="926">
                  <c:v>463.5</c:v>
                </c:pt>
                <c:pt idx="927">
                  <c:v>464.0</c:v>
                </c:pt>
                <c:pt idx="928">
                  <c:v>464.5</c:v>
                </c:pt>
                <c:pt idx="929">
                  <c:v>465.0</c:v>
                </c:pt>
                <c:pt idx="930">
                  <c:v>465.5</c:v>
                </c:pt>
                <c:pt idx="931">
                  <c:v>466.0</c:v>
                </c:pt>
                <c:pt idx="932">
                  <c:v>466.5</c:v>
                </c:pt>
                <c:pt idx="933">
                  <c:v>467.0</c:v>
                </c:pt>
                <c:pt idx="934">
                  <c:v>467.5</c:v>
                </c:pt>
                <c:pt idx="935">
                  <c:v>468.0</c:v>
                </c:pt>
                <c:pt idx="936">
                  <c:v>468.5</c:v>
                </c:pt>
                <c:pt idx="937">
                  <c:v>469.0</c:v>
                </c:pt>
                <c:pt idx="938">
                  <c:v>469.5</c:v>
                </c:pt>
                <c:pt idx="939">
                  <c:v>470.0</c:v>
                </c:pt>
                <c:pt idx="940">
                  <c:v>470.5</c:v>
                </c:pt>
                <c:pt idx="941">
                  <c:v>471.0</c:v>
                </c:pt>
                <c:pt idx="942">
                  <c:v>471.5</c:v>
                </c:pt>
                <c:pt idx="943">
                  <c:v>472.0</c:v>
                </c:pt>
                <c:pt idx="944">
                  <c:v>472.5</c:v>
                </c:pt>
                <c:pt idx="945">
                  <c:v>473.0</c:v>
                </c:pt>
                <c:pt idx="946">
                  <c:v>473.5</c:v>
                </c:pt>
                <c:pt idx="947">
                  <c:v>474.0</c:v>
                </c:pt>
                <c:pt idx="948">
                  <c:v>474.5</c:v>
                </c:pt>
                <c:pt idx="949">
                  <c:v>475.0</c:v>
                </c:pt>
                <c:pt idx="950">
                  <c:v>475.5</c:v>
                </c:pt>
                <c:pt idx="951">
                  <c:v>476.0</c:v>
                </c:pt>
                <c:pt idx="952">
                  <c:v>476.5</c:v>
                </c:pt>
                <c:pt idx="953">
                  <c:v>477.0</c:v>
                </c:pt>
                <c:pt idx="954">
                  <c:v>477.5</c:v>
                </c:pt>
                <c:pt idx="955">
                  <c:v>478.0</c:v>
                </c:pt>
                <c:pt idx="956">
                  <c:v>478.5</c:v>
                </c:pt>
                <c:pt idx="957">
                  <c:v>479.0</c:v>
                </c:pt>
                <c:pt idx="958">
                  <c:v>479.5</c:v>
                </c:pt>
                <c:pt idx="959">
                  <c:v>480.0</c:v>
                </c:pt>
                <c:pt idx="960">
                  <c:v>480.5</c:v>
                </c:pt>
                <c:pt idx="961">
                  <c:v>481.0</c:v>
                </c:pt>
                <c:pt idx="962">
                  <c:v>481.5</c:v>
                </c:pt>
                <c:pt idx="963">
                  <c:v>482.0</c:v>
                </c:pt>
                <c:pt idx="964">
                  <c:v>482.5</c:v>
                </c:pt>
                <c:pt idx="965">
                  <c:v>483.0</c:v>
                </c:pt>
                <c:pt idx="966">
                  <c:v>483.5</c:v>
                </c:pt>
                <c:pt idx="967">
                  <c:v>484.0</c:v>
                </c:pt>
                <c:pt idx="968">
                  <c:v>484.5</c:v>
                </c:pt>
                <c:pt idx="969">
                  <c:v>485.0</c:v>
                </c:pt>
                <c:pt idx="970">
                  <c:v>485.5</c:v>
                </c:pt>
                <c:pt idx="971">
                  <c:v>486.0</c:v>
                </c:pt>
                <c:pt idx="972">
                  <c:v>486.5</c:v>
                </c:pt>
                <c:pt idx="973">
                  <c:v>487.0</c:v>
                </c:pt>
                <c:pt idx="974">
                  <c:v>487.5</c:v>
                </c:pt>
                <c:pt idx="975">
                  <c:v>488.0</c:v>
                </c:pt>
                <c:pt idx="976">
                  <c:v>488.5</c:v>
                </c:pt>
                <c:pt idx="977">
                  <c:v>489.0</c:v>
                </c:pt>
                <c:pt idx="978">
                  <c:v>489.5</c:v>
                </c:pt>
                <c:pt idx="979">
                  <c:v>490.0</c:v>
                </c:pt>
                <c:pt idx="980">
                  <c:v>490.5</c:v>
                </c:pt>
                <c:pt idx="981">
                  <c:v>491.0</c:v>
                </c:pt>
                <c:pt idx="982">
                  <c:v>491.5</c:v>
                </c:pt>
                <c:pt idx="983">
                  <c:v>492.0</c:v>
                </c:pt>
                <c:pt idx="984">
                  <c:v>492.5</c:v>
                </c:pt>
                <c:pt idx="985">
                  <c:v>493.0</c:v>
                </c:pt>
                <c:pt idx="986">
                  <c:v>493.5</c:v>
                </c:pt>
                <c:pt idx="987">
                  <c:v>494.0</c:v>
                </c:pt>
                <c:pt idx="988">
                  <c:v>494.5</c:v>
                </c:pt>
                <c:pt idx="989">
                  <c:v>495.0</c:v>
                </c:pt>
                <c:pt idx="990">
                  <c:v>495.5</c:v>
                </c:pt>
                <c:pt idx="991">
                  <c:v>496.0</c:v>
                </c:pt>
                <c:pt idx="992">
                  <c:v>496.5</c:v>
                </c:pt>
                <c:pt idx="993">
                  <c:v>497.0</c:v>
                </c:pt>
                <c:pt idx="994">
                  <c:v>497.5</c:v>
                </c:pt>
                <c:pt idx="995">
                  <c:v>498.0</c:v>
                </c:pt>
                <c:pt idx="996">
                  <c:v>498.5</c:v>
                </c:pt>
                <c:pt idx="997">
                  <c:v>499.0</c:v>
                </c:pt>
                <c:pt idx="998">
                  <c:v>499.5</c:v>
                </c:pt>
              </c:numCache>
            </c:numRef>
          </c:xVal>
          <c:yVal>
            <c:numRef>
              <c:f>'2014-05-19 131648_ASD'!$D$23:$D$1021</c:f>
              <c:numCache>
                <c:formatCode>0.00E+00</c:formatCode>
                <c:ptCount val="999"/>
                <c:pt idx="0">
                  <c:v>1.94431517E-12</c:v>
                </c:pt>
                <c:pt idx="1">
                  <c:v>5.67294958E-13</c:v>
                </c:pt>
                <c:pt idx="2">
                  <c:v>6.06721569E-13</c:v>
                </c:pt>
                <c:pt idx="3">
                  <c:v>1.22759516E-12</c:v>
                </c:pt>
                <c:pt idx="4">
                  <c:v>2.1746217E-12</c:v>
                </c:pt>
                <c:pt idx="5">
                  <c:v>3.98138289E-12</c:v>
                </c:pt>
                <c:pt idx="6">
                  <c:v>4.6679654E-12</c:v>
                </c:pt>
                <c:pt idx="7">
                  <c:v>9.71325238E-12</c:v>
                </c:pt>
                <c:pt idx="8">
                  <c:v>1.687428E-11</c:v>
                </c:pt>
                <c:pt idx="9">
                  <c:v>2.44960119E-11</c:v>
                </c:pt>
                <c:pt idx="10">
                  <c:v>3.48753748E-11</c:v>
                </c:pt>
                <c:pt idx="11">
                  <c:v>4.82526697E-11</c:v>
                </c:pt>
                <c:pt idx="12">
                  <c:v>5.17238612E-11</c:v>
                </c:pt>
                <c:pt idx="13">
                  <c:v>5.79137242E-11</c:v>
                </c:pt>
                <c:pt idx="14">
                  <c:v>5.29986876E-11</c:v>
                </c:pt>
                <c:pt idx="15">
                  <c:v>3.25420558E-11</c:v>
                </c:pt>
                <c:pt idx="16">
                  <c:v>2.69465837E-11</c:v>
                </c:pt>
                <c:pt idx="17">
                  <c:v>2.36426093E-11</c:v>
                </c:pt>
                <c:pt idx="18">
                  <c:v>2.97942814E-11</c:v>
                </c:pt>
                <c:pt idx="19">
                  <c:v>2.36321525E-11</c:v>
                </c:pt>
                <c:pt idx="20">
                  <c:v>2.30416716E-11</c:v>
                </c:pt>
                <c:pt idx="21">
                  <c:v>3.1657988E-11</c:v>
                </c:pt>
                <c:pt idx="22">
                  <c:v>2.44919806E-11</c:v>
                </c:pt>
                <c:pt idx="23">
                  <c:v>1.80993752E-11</c:v>
                </c:pt>
                <c:pt idx="24">
                  <c:v>1.53706359E-11</c:v>
                </c:pt>
                <c:pt idx="25">
                  <c:v>3.12705495E-11</c:v>
                </c:pt>
                <c:pt idx="26">
                  <c:v>3.58997571E-11</c:v>
                </c:pt>
                <c:pt idx="27">
                  <c:v>4.06101011E-11</c:v>
                </c:pt>
                <c:pt idx="28">
                  <c:v>6.3763486E-11</c:v>
                </c:pt>
                <c:pt idx="29">
                  <c:v>2.9285587E-10</c:v>
                </c:pt>
                <c:pt idx="30">
                  <c:v>1.46219906E-10</c:v>
                </c:pt>
                <c:pt idx="31">
                  <c:v>6.87630148E-11</c:v>
                </c:pt>
                <c:pt idx="32">
                  <c:v>1.48182291E-10</c:v>
                </c:pt>
                <c:pt idx="33">
                  <c:v>1.62086404E-10</c:v>
                </c:pt>
                <c:pt idx="34">
                  <c:v>5.96114869E-11</c:v>
                </c:pt>
                <c:pt idx="35">
                  <c:v>5.31058858E-11</c:v>
                </c:pt>
                <c:pt idx="36">
                  <c:v>3.16349847E-11</c:v>
                </c:pt>
                <c:pt idx="37">
                  <c:v>7.05569759E-11</c:v>
                </c:pt>
                <c:pt idx="38">
                  <c:v>1.07404673E-10</c:v>
                </c:pt>
                <c:pt idx="39">
                  <c:v>1.18318464E-10</c:v>
                </c:pt>
                <c:pt idx="40">
                  <c:v>3.61051979E-11</c:v>
                </c:pt>
                <c:pt idx="41">
                  <c:v>5.9396177E-11</c:v>
                </c:pt>
                <c:pt idx="42">
                  <c:v>6.27672652E-10</c:v>
                </c:pt>
                <c:pt idx="43">
                  <c:v>7.15193632E-10</c:v>
                </c:pt>
                <c:pt idx="44">
                  <c:v>1.11332911E-10</c:v>
                </c:pt>
                <c:pt idx="45">
                  <c:v>5.17651396E-11</c:v>
                </c:pt>
                <c:pt idx="46">
                  <c:v>1.51270882E-10</c:v>
                </c:pt>
                <c:pt idx="47">
                  <c:v>5.50919125E-10</c:v>
                </c:pt>
                <c:pt idx="48">
                  <c:v>2.17081423E-10</c:v>
                </c:pt>
                <c:pt idx="49">
                  <c:v>2.02417557E-10</c:v>
                </c:pt>
                <c:pt idx="50">
                  <c:v>6.8711999E-11</c:v>
                </c:pt>
                <c:pt idx="51">
                  <c:v>3.93655536E-11</c:v>
                </c:pt>
                <c:pt idx="52">
                  <c:v>6.73242682E-11</c:v>
                </c:pt>
                <c:pt idx="53">
                  <c:v>3.64245436E-11</c:v>
                </c:pt>
                <c:pt idx="54">
                  <c:v>2.70925859E-11</c:v>
                </c:pt>
                <c:pt idx="55">
                  <c:v>2.62908054E-11</c:v>
                </c:pt>
                <c:pt idx="56">
                  <c:v>3.02008271E-11</c:v>
                </c:pt>
                <c:pt idx="57">
                  <c:v>3.55641804E-10</c:v>
                </c:pt>
                <c:pt idx="58">
                  <c:v>1.73812055E-9</c:v>
                </c:pt>
                <c:pt idx="59">
                  <c:v>6.29726133E-10</c:v>
                </c:pt>
                <c:pt idx="60">
                  <c:v>4.45263352E-11</c:v>
                </c:pt>
                <c:pt idx="61">
                  <c:v>3.29794189E-10</c:v>
                </c:pt>
                <c:pt idx="62">
                  <c:v>2.58580887E-10</c:v>
                </c:pt>
                <c:pt idx="63">
                  <c:v>5.96288105E-11</c:v>
                </c:pt>
                <c:pt idx="64">
                  <c:v>6.10629721E-11</c:v>
                </c:pt>
                <c:pt idx="65">
                  <c:v>5.53015952E-11</c:v>
                </c:pt>
                <c:pt idx="66">
                  <c:v>1.43870341E-10</c:v>
                </c:pt>
                <c:pt idx="67">
                  <c:v>8.27119411E-11</c:v>
                </c:pt>
                <c:pt idx="68">
                  <c:v>7.66399953E-11</c:v>
                </c:pt>
                <c:pt idx="69">
                  <c:v>1.23743589E-10</c:v>
                </c:pt>
                <c:pt idx="70">
                  <c:v>8.13138677E-11</c:v>
                </c:pt>
                <c:pt idx="71">
                  <c:v>1.32956562E-10</c:v>
                </c:pt>
                <c:pt idx="72">
                  <c:v>6.53707762E-11</c:v>
                </c:pt>
                <c:pt idx="73">
                  <c:v>6.22325202E-11</c:v>
                </c:pt>
                <c:pt idx="74">
                  <c:v>7.9817223E-11</c:v>
                </c:pt>
                <c:pt idx="75">
                  <c:v>1.38916782E-10</c:v>
                </c:pt>
                <c:pt idx="76">
                  <c:v>1.82655164E-10</c:v>
                </c:pt>
                <c:pt idx="77">
                  <c:v>3.76100238E-10</c:v>
                </c:pt>
                <c:pt idx="78">
                  <c:v>3.10902914E-10</c:v>
                </c:pt>
                <c:pt idx="79">
                  <c:v>1.18341112E-10</c:v>
                </c:pt>
                <c:pt idx="80">
                  <c:v>1.60804379E-10</c:v>
                </c:pt>
                <c:pt idx="81">
                  <c:v>1.09039928E-10</c:v>
                </c:pt>
                <c:pt idx="82">
                  <c:v>6.78654181E-11</c:v>
                </c:pt>
                <c:pt idx="83">
                  <c:v>6.28280076E-11</c:v>
                </c:pt>
                <c:pt idx="84">
                  <c:v>4.78543133E-11</c:v>
                </c:pt>
                <c:pt idx="85">
                  <c:v>1.27999591E-10</c:v>
                </c:pt>
                <c:pt idx="86">
                  <c:v>6.87735997E-10</c:v>
                </c:pt>
                <c:pt idx="87">
                  <c:v>9.12649188E-10</c:v>
                </c:pt>
                <c:pt idx="88">
                  <c:v>2.25495734E-10</c:v>
                </c:pt>
                <c:pt idx="89">
                  <c:v>1.72967291E-10</c:v>
                </c:pt>
                <c:pt idx="90">
                  <c:v>1.37544008E-10</c:v>
                </c:pt>
                <c:pt idx="91">
                  <c:v>1.48259964E-10</c:v>
                </c:pt>
                <c:pt idx="92">
                  <c:v>9.03063749E-11</c:v>
                </c:pt>
                <c:pt idx="93">
                  <c:v>1.04122318E-10</c:v>
                </c:pt>
                <c:pt idx="94">
                  <c:v>1.90865681E-10</c:v>
                </c:pt>
                <c:pt idx="95">
                  <c:v>5.35470929E-10</c:v>
                </c:pt>
                <c:pt idx="96">
                  <c:v>4.14929591E-10</c:v>
                </c:pt>
                <c:pt idx="97">
                  <c:v>4.91301641E-10</c:v>
                </c:pt>
                <c:pt idx="98">
                  <c:v>3.70083148E-10</c:v>
                </c:pt>
                <c:pt idx="99">
                  <c:v>1.96162362E-10</c:v>
                </c:pt>
                <c:pt idx="100">
                  <c:v>3.11860926E-10</c:v>
                </c:pt>
                <c:pt idx="101">
                  <c:v>2.58835077E-10</c:v>
                </c:pt>
                <c:pt idx="102">
                  <c:v>3.92888048E-10</c:v>
                </c:pt>
                <c:pt idx="103">
                  <c:v>1.06659316E-9</c:v>
                </c:pt>
                <c:pt idx="104">
                  <c:v>1.35536654E-9</c:v>
                </c:pt>
                <c:pt idx="105">
                  <c:v>9.20847451E-10</c:v>
                </c:pt>
                <c:pt idx="106">
                  <c:v>4.22015655E-9</c:v>
                </c:pt>
                <c:pt idx="107">
                  <c:v>7.1339866E-9</c:v>
                </c:pt>
                <c:pt idx="108">
                  <c:v>2.1071334E-8</c:v>
                </c:pt>
                <c:pt idx="109">
                  <c:v>5.23861943E-8</c:v>
                </c:pt>
                <c:pt idx="110">
                  <c:v>3.96639572E-8</c:v>
                </c:pt>
                <c:pt idx="111">
                  <c:v>7.16213268E-8</c:v>
                </c:pt>
                <c:pt idx="112">
                  <c:v>7.84045746E-8</c:v>
                </c:pt>
                <c:pt idx="113">
                  <c:v>5.17105281E-8</c:v>
                </c:pt>
                <c:pt idx="114">
                  <c:v>4.32616386E-8</c:v>
                </c:pt>
                <c:pt idx="115">
                  <c:v>7.08139043E-9</c:v>
                </c:pt>
                <c:pt idx="116">
                  <c:v>1.09363694E-8</c:v>
                </c:pt>
                <c:pt idx="117">
                  <c:v>4.87195897E-8</c:v>
                </c:pt>
                <c:pt idx="118">
                  <c:v>3.30978589E-8</c:v>
                </c:pt>
                <c:pt idx="119">
                  <c:v>4.67310596E-9</c:v>
                </c:pt>
                <c:pt idx="120">
                  <c:v>1.66708048E-9</c:v>
                </c:pt>
                <c:pt idx="121">
                  <c:v>2.12462107E-9</c:v>
                </c:pt>
                <c:pt idx="122">
                  <c:v>2.77760752E-9</c:v>
                </c:pt>
                <c:pt idx="123">
                  <c:v>2.32629663E-9</c:v>
                </c:pt>
                <c:pt idx="124">
                  <c:v>1.36398959E-9</c:v>
                </c:pt>
                <c:pt idx="125">
                  <c:v>1.28833271E-9</c:v>
                </c:pt>
                <c:pt idx="126">
                  <c:v>2.8329833E-9</c:v>
                </c:pt>
                <c:pt idx="127">
                  <c:v>4.77406963E-9</c:v>
                </c:pt>
                <c:pt idx="128">
                  <c:v>2.93180151E-9</c:v>
                </c:pt>
                <c:pt idx="129">
                  <c:v>3.58769788E-9</c:v>
                </c:pt>
                <c:pt idx="130">
                  <c:v>2.86862398E-9</c:v>
                </c:pt>
                <c:pt idx="131">
                  <c:v>6.45043341E-9</c:v>
                </c:pt>
                <c:pt idx="132">
                  <c:v>3.41662632E-9</c:v>
                </c:pt>
                <c:pt idx="133">
                  <c:v>5.26746571E-9</c:v>
                </c:pt>
                <c:pt idx="134">
                  <c:v>2.88080386E-9</c:v>
                </c:pt>
                <c:pt idx="135">
                  <c:v>1.98616101E-9</c:v>
                </c:pt>
                <c:pt idx="136">
                  <c:v>3.29772014E-9</c:v>
                </c:pt>
                <c:pt idx="137">
                  <c:v>4.48212774E-9</c:v>
                </c:pt>
                <c:pt idx="138">
                  <c:v>3.03494055E-9</c:v>
                </c:pt>
                <c:pt idx="139">
                  <c:v>1.22894364E-9</c:v>
                </c:pt>
                <c:pt idx="140">
                  <c:v>1.27337501E-9</c:v>
                </c:pt>
                <c:pt idx="141">
                  <c:v>1.0341825E-9</c:v>
                </c:pt>
                <c:pt idx="142">
                  <c:v>5.98325906E-10</c:v>
                </c:pt>
                <c:pt idx="143">
                  <c:v>7.30858731E-10</c:v>
                </c:pt>
                <c:pt idx="144">
                  <c:v>5.29959515E-10</c:v>
                </c:pt>
                <c:pt idx="145">
                  <c:v>7.43574442E-10</c:v>
                </c:pt>
                <c:pt idx="146">
                  <c:v>4.90012072E-10</c:v>
                </c:pt>
                <c:pt idx="147">
                  <c:v>4.8904135E-10</c:v>
                </c:pt>
                <c:pt idx="148">
                  <c:v>8.91103015E-10</c:v>
                </c:pt>
                <c:pt idx="149">
                  <c:v>2.81521572E-9</c:v>
                </c:pt>
                <c:pt idx="150">
                  <c:v>7.61776782E-9</c:v>
                </c:pt>
                <c:pt idx="151">
                  <c:v>2.96502192E-9</c:v>
                </c:pt>
                <c:pt idx="152">
                  <c:v>6.51329663E-10</c:v>
                </c:pt>
                <c:pt idx="153">
                  <c:v>5.78037968E-10</c:v>
                </c:pt>
                <c:pt idx="154">
                  <c:v>2.07074165E-10</c:v>
                </c:pt>
                <c:pt idx="155">
                  <c:v>1.05301985E-10</c:v>
                </c:pt>
                <c:pt idx="156">
                  <c:v>1.83950232E-10</c:v>
                </c:pt>
                <c:pt idx="157">
                  <c:v>4.3128142E-10</c:v>
                </c:pt>
                <c:pt idx="158">
                  <c:v>4.50602772E-10</c:v>
                </c:pt>
                <c:pt idx="159">
                  <c:v>4.02979153E-10</c:v>
                </c:pt>
                <c:pt idx="160">
                  <c:v>6.0643789E-10</c:v>
                </c:pt>
                <c:pt idx="161">
                  <c:v>1.16271652E-9</c:v>
                </c:pt>
                <c:pt idx="162">
                  <c:v>1.68921181E-9</c:v>
                </c:pt>
                <c:pt idx="163">
                  <c:v>2.17407231E-9</c:v>
                </c:pt>
                <c:pt idx="164">
                  <c:v>2.12632754E-9</c:v>
                </c:pt>
                <c:pt idx="165">
                  <c:v>2.10100288E-9</c:v>
                </c:pt>
                <c:pt idx="166">
                  <c:v>1.52385574E-9</c:v>
                </c:pt>
                <c:pt idx="167">
                  <c:v>1.0572453E-9</c:v>
                </c:pt>
                <c:pt idx="168">
                  <c:v>5.00196672E-10</c:v>
                </c:pt>
                <c:pt idx="169">
                  <c:v>6.31075888E-10</c:v>
                </c:pt>
                <c:pt idx="170">
                  <c:v>3.91562605E-10</c:v>
                </c:pt>
                <c:pt idx="171">
                  <c:v>3.97354129E-10</c:v>
                </c:pt>
                <c:pt idx="172">
                  <c:v>2.24125256E-10</c:v>
                </c:pt>
                <c:pt idx="173">
                  <c:v>2.24672706E-10</c:v>
                </c:pt>
                <c:pt idx="174">
                  <c:v>2.16803755E-10</c:v>
                </c:pt>
                <c:pt idx="175">
                  <c:v>2.20326668E-10</c:v>
                </c:pt>
                <c:pt idx="176">
                  <c:v>1.1508873E-9</c:v>
                </c:pt>
                <c:pt idx="177">
                  <c:v>2.3722672E-9</c:v>
                </c:pt>
                <c:pt idx="178">
                  <c:v>4.88838754E-10</c:v>
                </c:pt>
                <c:pt idx="179">
                  <c:v>1.24282115E-10</c:v>
                </c:pt>
                <c:pt idx="180">
                  <c:v>9.47854678E-11</c:v>
                </c:pt>
                <c:pt idx="181">
                  <c:v>9.01023795E-10</c:v>
                </c:pt>
                <c:pt idx="182">
                  <c:v>2.33918143E-8</c:v>
                </c:pt>
                <c:pt idx="183">
                  <c:v>3.30526171E-8</c:v>
                </c:pt>
                <c:pt idx="184">
                  <c:v>3.62969927E-9</c:v>
                </c:pt>
                <c:pt idx="185">
                  <c:v>1.17709645E-9</c:v>
                </c:pt>
                <c:pt idx="186">
                  <c:v>1.88833014E-9</c:v>
                </c:pt>
                <c:pt idx="187">
                  <c:v>2.55526283E-9</c:v>
                </c:pt>
                <c:pt idx="188">
                  <c:v>1.76419082E-9</c:v>
                </c:pt>
                <c:pt idx="189">
                  <c:v>2.31506344E-9</c:v>
                </c:pt>
                <c:pt idx="190">
                  <c:v>8.60233077E-10</c:v>
                </c:pt>
                <c:pt idx="191">
                  <c:v>5.27363639E-10</c:v>
                </c:pt>
                <c:pt idx="192">
                  <c:v>3.0703558E-10</c:v>
                </c:pt>
                <c:pt idx="193">
                  <c:v>1.88975475E-10</c:v>
                </c:pt>
                <c:pt idx="194">
                  <c:v>1.78721384E-10</c:v>
                </c:pt>
                <c:pt idx="195">
                  <c:v>1.49985651E-10</c:v>
                </c:pt>
                <c:pt idx="196">
                  <c:v>8.40706521E-11</c:v>
                </c:pt>
                <c:pt idx="197">
                  <c:v>6.51271902E-11</c:v>
                </c:pt>
                <c:pt idx="198">
                  <c:v>4.87748601E-11</c:v>
                </c:pt>
                <c:pt idx="199">
                  <c:v>3.59362967E-11</c:v>
                </c:pt>
                <c:pt idx="200">
                  <c:v>8.46553204E-11</c:v>
                </c:pt>
                <c:pt idx="201">
                  <c:v>1.78973316E-10</c:v>
                </c:pt>
                <c:pt idx="202">
                  <c:v>1.89981931E-10</c:v>
                </c:pt>
                <c:pt idx="203">
                  <c:v>1.87961089E-10</c:v>
                </c:pt>
                <c:pt idx="204">
                  <c:v>1.22886868E-10</c:v>
                </c:pt>
                <c:pt idx="205">
                  <c:v>1.6914184E-10</c:v>
                </c:pt>
                <c:pt idx="206">
                  <c:v>2.45945534E-10</c:v>
                </c:pt>
                <c:pt idx="207">
                  <c:v>3.54348082E-10</c:v>
                </c:pt>
                <c:pt idx="208">
                  <c:v>3.10396325E-10</c:v>
                </c:pt>
                <c:pt idx="209">
                  <c:v>4.38818804E-10</c:v>
                </c:pt>
                <c:pt idx="210">
                  <c:v>4.49080782E-10</c:v>
                </c:pt>
                <c:pt idx="211">
                  <c:v>2.45645135E-10</c:v>
                </c:pt>
                <c:pt idx="212">
                  <c:v>1.80576718E-10</c:v>
                </c:pt>
                <c:pt idx="213">
                  <c:v>2.48189169E-10</c:v>
                </c:pt>
                <c:pt idx="214">
                  <c:v>9.5806156E-10</c:v>
                </c:pt>
                <c:pt idx="215">
                  <c:v>8.19578796E-9</c:v>
                </c:pt>
                <c:pt idx="216">
                  <c:v>5.37619638E-9</c:v>
                </c:pt>
                <c:pt idx="217">
                  <c:v>2.80645208E-10</c:v>
                </c:pt>
                <c:pt idx="218">
                  <c:v>9.01432571E-11</c:v>
                </c:pt>
                <c:pt idx="219">
                  <c:v>6.74757805E-11</c:v>
                </c:pt>
                <c:pt idx="220">
                  <c:v>6.06087161E-11</c:v>
                </c:pt>
                <c:pt idx="221">
                  <c:v>5.83571038E-11</c:v>
                </c:pt>
                <c:pt idx="222">
                  <c:v>7.08142291E-11</c:v>
                </c:pt>
                <c:pt idx="223">
                  <c:v>1.43328113E-10</c:v>
                </c:pt>
                <c:pt idx="224">
                  <c:v>1.36891478E-10</c:v>
                </c:pt>
                <c:pt idx="225">
                  <c:v>1.56317185E-10</c:v>
                </c:pt>
                <c:pt idx="226">
                  <c:v>2.88557193E-10</c:v>
                </c:pt>
                <c:pt idx="227">
                  <c:v>1.72235994E-10</c:v>
                </c:pt>
                <c:pt idx="228">
                  <c:v>1.45053382E-10</c:v>
                </c:pt>
                <c:pt idx="229">
                  <c:v>1.23666061E-10</c:v>
                </c:pt>
                <c:pt idx="230">
                  <c:v>1.23211886E-10</c:v>
                </c:pt>
                <c:pt idx="231">
                  <c:v>1.12688841E-10</c:v>
                </c:pt>
                <c:pt idx="232">
                  <c:v>9.60898727E-11</c:v>
                </c:pt>
                <c:pt idx="233">
                  <c:v>1.58713346E-10</c:v>
                </c:pt>
                <c:pt idx="234">
                  <c:v>2.87362874E-10</c:v>
                </c:pt>
                <c:pt idx="235">
                  <c:v>1.2732971E-10</c:v>
                </c:pt>
                <c:pt idx="236">
                  <c:v>7.0633885E-11</c:v>
                </c:pt>
                <c:pt idx="237">
                  <c:v>1.33182226E-10</c:v>
                </c:pt>
                <c:pt idx="238">
                  <c:v>1.28661094E-9</c:v>
                </c:pt>
                <c:pt idx="239">
                  <c:v>4.53673125E-9</c:v>
                </c:pt>
                <c:pt idx="240">
                  <c:v>1.10261447E-9</c:v>
                </c:pt>
                <c:pt idx="241">
                  <c:v>1.04788278E-10</c:v>
                </c:pt>
                <c:pt idx="242">
                  <c:v>4.4336234E-11</c:v>
                </c:pt>
                <c:pt idx="243">
                  <c:v>3.06809923E-11</c:v>
                </c:pt>
                <c:pt idx="244">
                  <c:v>4.22824457E-11</c:v>
                </c:pt>
                <c:pt idx="245">
                  <c:v>5.63354314E-11</c:v>
                </c:pt>
                <c:pt idx="246">
                  <c:v>3.96068838E-11</c:v>
                </c:pt>
                <c:pt idx="247">
                  <c:v>2.73884098E-11</c:v>
                </c:pt>
                <c:pt idx="248">
                  <c:v>3.58394474E-11</c:v>
                </c:pt>
                <c:pt idx="249">
                  <c:v>3.01971163E-11</c:v>
                </c:pt>
                <c:pt idx="250">
                  <c:v>3.00681319E-11</c:v>
                </c:pt>
                <c:pt idx="251">
                  <c:v>3.50388787E-11</c:v>
                </c:pt>
                <c:pt idx="252">
                  <c:v>5.4083098E-11</c:v>
                </c:pt>
                <c:pt idx="253">
                  <c:v>6.0616686E-11</c:v>
                </c:pt>
                <c:pt idx="254">
                  <c:v>8.47473854E-11</c:v>
                </c:pt>
                <c:pt idx="255">
                  <c:v>1.04688521E-10</c:v>
                </c:pt>
                <c:pt idx="256">
                  <c:v>9.83208732E-11</c:v>
                </c:pt>
                <c:pt idx="257">
                  <c:v>1.06598763E-10</c:v>
                </c:pt>
                <c:pt idx="258">
                  <c:v>7.967036E-11</c:v>
                </c:pt>
                <c:pt idx="259">
                  <c:v>7.21210977E-11</c:v>
                </c:pt>
                <c:pt idx="260">
                  <c:v>7.42989472E-11</c:v>
                </c:pt>
                <c:pt idx="261">
                  <c:v>4.68501745E-11</c:v>
                </c:pt>
                <c:pt idx="262">
                  <c:v>4.62962008E-11</c:v>
                </c:pt>
                <c:pt idx="263">
                  <c:v>5.7633642E-11</c:v>
                </c:pt>
                <c:pt idx="264">
                  <c:v>1.52959297E-10</c:v>
                </c:pt>
                <c:pt idx="265">
                  <c:v>2.22263496E-10</c:v>
                </c:pt>
                <c:pt idx="266">
                  <c:v>1.703894E-10</c:v>
                </c:pt>
                <c:pt idx="267">
                  <c:v>2.1622555E-10</c:v>
                </c:pt>
                <c:pt idx="268">
                  <c:v>2.17547878E-10</c:v>
                </c:pt>
                <c:pt idx="269">
                  <c:v>1.91899608E-10</c:v>
                </c:pt>
                <c:pt idx="270">
                  <c:v>2.7076631E-10</c:v>
                </c:pt>
                <c:pt idx="271">
                  <c:v>2.86355727E-10</c:v>
                </c:pt>
                <c:pt idx="272">
                  <c:v>2.21400729E-10</c:v>
                </c:pt>
                <c:pt idx="273">
                  <c:v>2.42199499E-10</c:v>
                </c:pt>
                <c:pt idx="274">
                  <c:v>2.92467241E-10</c:v>
                </c:pt>
                <c:pt idx="275">
                  <c:v>5.23372432E-10</c:v>
                </c:pt>
                <c:pt idx="276">
                  <c:v>6.20264879E-10</c:v>
                </c:pt>
                <c:pt idx="277">
                  <c:v>6.04473959E-10</c:v>
                </c:pt>
                <c:pt idx="278">
                  <c:v>5.37317488E-10</c:v>
                </c:pt>
                <c:pt idx="279">
                  <c:v>3.87613918E-10</c:v>
                </c:pt>
                <c:pt idx="280">
                  <c:v>3.20914899E-10</c:v>
                </c:pt>
                <c:pt idx="281">
                  <c:v>2.17336624E-10</c:v>
                </c:pt>
                <c:pt idx="282">
                  <c:v>1.05226387E-10</c:v>
                </c:pt>
                <c:pt idx="283">
                  <c:v>1.10286251E-10</c:v>
                </c:pt>
                <c:pt idx="284">
                  <c:v>1.81946047E-10</c:v>
                </c:pt>
                <c:pt idx="285">
                  <c:v>1.92982367E-10</c:v>
                </c:pt>
                <c:pt idx="286">
                  <c:v>1.56330473E-10</c:v>
                </c:pt>
                <c:pt idx="287">
                  <c:v>2.90376164E-10</c:v>
                </c:pt>
                <c:pt idx="288">
                  <c:v>6.1045577E-10</c:v>
                </c:pt>
                <c:pt idx="289">
                  <c:v>9.26755141E-10</c:v>
                </c:pt>
                <c:pt idx="290">
                  <c:v>7.2153855E-10</c:v>
                </c:pt>
                <c:pt idx="291">
                  <c:v>3.88133793E-10</c:v>
                </c:pt>
                <c:pt idx="292">
                  <c:v>5.5995749E-10</c:v>
                </c:pt>
                <c:pt idx="293">
                  <c:v>3.24175656E-10</c:v>
                </c:pt>
                <c:pt idx="294">
                  <c:v>2.06676958E-10</c:v>
                </c:pt>
                <c:pt idx="295">
                  <c:v>9.41802325E-10</c:v>
                </c:pt>
                <c:pt idx="296">
                  <c:v>1.04407011E-9</c:v>
                </c:pt>
                <c:pt idx="297">
                  <c:v>2.90207398E-10</c:v>
                </c:pt>
                <c:pt idx="298">
                  <c:v>3.76526537E-10</c:v>
                </c:pt>
                <c:pt idx="299">
                  <c:v>4.02542134E-10</c:v>
                </c:pt>
                <c:pt idx="300">
                  <c:v>4.98580657E-10</c:v>
                </c:pt>
                <c:pt idx="301">
                  <c:v>4.74046003E-10</c:v>
                </c:pt>
                <c:pt idx="302">
                  <c:v>4.60978867E-10</c:v>
                </c:pt>
                <c:pt idx="303">
                  <c:v>5.09957184E-10</c:v>
                </c:pt>
                <c:pt idx="304">
                  <c:v>5.53373428E-10</c:v>
                </c:pt>
                <c:pt idx="305">
                  <c:v>5.23308131E-10</c:v>
                </c:pt>
                <c:pt idx="306">
                  <c:v>5.76833601E-10</c:v>
                </c:pt>
                <c:pt idx="307">
                  <c:v>6.42229785E-10</c:v>
                </c:pt>
                <c:pt idx="308">
                  <c:v>1.32997113E-9</c:v>
                </c:pt>
                <c:pt idx="309">
                  <c:v>1.33576816E-9</c:v>
                </c:pt>
                <c:pt idx="310">
                  <c:v>8.8582146E-10</c:v>
                </c:pt>
                <c:pt idx="311">
                  <c:v>1.22142978E-9</c:v>
                </c:pt>
                <c:pt idx="312">
                  <c:v>1.47310584E-9</c:v>
                </c:pt>
                <c:pt idx="313">
                  <c:v>9.19768384E-10</c:v>
                </c:pt>
                <c:pt idx="314">
                  <c:v>9.0943923E-10</c:v>
                </c:pt>
                <c:pt idx="315">
                  <c:v>8.07563624E-10</c:v>
                </c:pt>
                <c:pt idx="316">
                  <c:v>7.95253147E-10</c:v>
                </c:pt>
                <c:pt idx="317">
                  <c:v>1.38310618E-9</c:v>
                </c:pt>
                <c:pt idx="318">
                  <c:v>1.14537412E-9</c:v>
                </c:pt>
                <c:pt idx="319">
                  <c:v>7.95854631E-10</c:v>
                </c:pt>
                <c:pt idx="320">
                  <c:v>5.75158088E-10</c:v>
                </c:pt>
                <c:pt idx="321">
                  <c:v>1.86979297E-10</c:v>
                </c:pt>
                <c:pt idx="322">
                  <c:v>1.86798892E-10</c:v>
                </c:pt>
                <c:pt idx="323">
                  <c:v>3.82019428E-10</c:v>
                </c:pt>
                <c:pt idx="324">
                  <c:v>6.07731674E-10</c:v>
                </c:pt>
                <c:pt idx="325">
                  <c:v>9.77181066E-10</c:v>
                </c:pt>
                <c:pt idx="326">
                  <c:v>1.7581926E-9</c:v>
                </c:pt>
                <c:pt idx="327">
                  <c:v>1.71746776E-9</c:v>
                </c:pt>
                <c:pt idx="328">
                  <c:v>1.4662606E-9</c:v>
                </c:pt>
                <c:pt idx="329">
                  <c:v>1.38074412E-9</c:v>
                </c:pt>
                <c:pt idx="330">
                  <c:v>1.10205521E-9</c:v>
                </c:pt>
                <c:pt idx="331">
                  <c:v>1.04659251E-9</c:v>
                </c:pt>
                <c:pt idx="332">
                  <c:v>7.50256342E-10</c:v>
                </c:pt>
                <c:pt idx="333">
                  <c:v>8.03842417E-10</c:v>
                </c:pt>
                <c:pt idx="334">
                  <c:v>6.06448316E-10</c:v>
                </c:pt>
                <c:pt idx="335">
                  <c:v>3.24073054E-10</c:v>
                </c:pt>
                <c:pt idx="336">
                  <c:v>3.58319568E-10</c:v>
                </c:pt>
                <c:pt idx="337">
                  <c:v>4.35291516E-10</c:v>
                </c:pt>
                <c:pt idx="338">
                  <c:v>2.79662954E-10</c:v>
                </c:pt>
                <c:pt idx="339">
                  <c:v>2.39518287E-10</c:v>
                </c:pt>
                <c:pt idx="340">
                  <c:v>2.31951185E-10</c:v>
                </c:pt>
                <c:pt idx="341">
                  <c:v>2.74217333E-10</c:v>
                </c:pt>
                <c:pt idx="342">
                  <c:v>4.5427264E-10</c:v>
                </c:pt>
                <c:pt idx="343">
                  <c:v>5.67481452E-10</c:v>
                </c:pt>
                <c:pt idx="344">
                  <c:v>4.85091217E-10</c:v>
                </c:pt>
                <c:pt idx="345">
                  <c:v>2.25006563E-10</c:v>
                </c:pt>
                <c:pt idx="346">
                  <c:v>2.40793976E-10</c:v>
                </c:pt>
                <c:pt idx="347">
                  <c:v>2.66077906E-10</c:v>
                </c:pt>
                <c:pt idx="348">
                  <c:v>2.3289921E-10</c:v>
                </c:pt>
                <c:pt idx="349">
                  <c:v>2.60820969E-10</c:v>
                </c:pt>
                <c:pt idx="350">
                  <c:v>2.40430254E-10</c:v>
                </c:pt>
                <c:pt idx="351">
                  <c:v>2.4749794E-10</c:v>
                </c:pt>
                <c:pt idx="352">
                  <c:v>1.94949966E-10</c:v>
                </c:pt>
                <c:pt idx="353">
                  <c:v>1.28881398E-10</c:v>
                </c:pt>
                <c:pt idx="354">
                  <c:v>9.29353912E-11</c:v>
                </c:pt>
                <c:pt idx="355">
                  <c:v>6.51321552E-10</c:v>
                </c:pt>
                <c:pt idx="356">
                  <c:v>1.77987263E-7</c:v>
                </c:pt>
                <c:pt idx="357">
                  <c:v>5.07037788E-7</c:v>
                </c:pt>
                <c:pt idx="358">
                  <c:v>9.24386319E-8</c:v>
                </c:pt>
                <c:pt idx="359">
                  <c:v>6.52696982E-10</c:v>
                </c:pt>
                <c:pt idx="360">
                  <c:v>3.47498421E-10</c:v>
                </c:pt>
                <c:pt idx="361">
                  <c:v>2.2445373E-10</c:v>
                </c:pt>
                <c:pt idx="362">
                  <c:v>1.34280457E-10</c:v>
                </c:pt>
                <c:pt idx="363">
                  <c:v>1.23911168E-10</c:v>
                </c:pt>
                <c:pt idx="364">
                  <c:v>1.32579277E-10</c:v>
                </c:pt>
                <c:pt idx="365">
                  <c:v>1.30223914E-10</c:v>
                </c:pt>
                <c:pt idx="366">
                  <c:v>9.93137807E-11</c:v>
                </c:pt>
                <c:pt idx="367">
                  <c:v>1.34819413E-10</c:v>
                </c:pt>
                <c:pt idx="368">
                  <c:v>1.43421973E-10</c:v>
                </c:pt>
                <c:pt idx="369">
                  <c:v>6.93078812E-11</c:v>
                </c:pt>
                <c:pt idx="370">
                  <c:v>5.28551015E-11</c:v>
                </c:pt>
                <c:pt idx="371">
                  <c:v>8.26275064E-11</c:v>
                </c:pt>
                <c:pt idx="372">
                  <c:v>1.09550789E-10</c:v>
                </c:pt>
                <c:pt idx="373">
                  <c:v>1.0493946E-10</c:v>
                </c:pt>
                <c:pt idx="374">
                  <c:v>8.15137598E-11</c:v>
                </c:pt>
                <c:pt idx="375">
                  <c:v>8.09377258E-11</c:v>
                </c:pt>
                <c:pt idx="376">
                  <c:v>8.59272274E-11</c:v>
                </c:pt>
                <c:pt idx="377">
                  <c:v>1.13919688E-10</c:v>
                </c:pt>
                <c:pt idx="378">
                  <c:v>1.06676817E-10</c:v>
                </c:pt>
                <c:pt idx="379">
                  <c:v>9.47934816E-11</c:v>
                </c:pt>
                <c:pt idx="380">
                  <c:v>7.16907507E-11</c:v>
                </c:pt>
                <c:pt idx="381">
                  <c:v>4.37095095E-11</c:v>
                </c:pt>
                <c:pt idx="382">
                  <c:v>3.77945606E-11</c:v>
                </c:pt>
                <c:pt idx="383">
                  <c:v>4.85177948E-11</c:v>
                </c:pt>
                <c:pt idx="384">
                  <c:v>5.22185422E-11</c:v>
                </c:pt>
                <c:pt idx="385">
                  <c:v>4.46453581E-11</c:v>
                </c:pt>
                <c:pt idx="386">
                  <c:v>3.57956239E-11</c:v>
                </c:pt>
                <c:pt idx="387">
                  <c:v>4.43896729E-11</c:v>
                </c:pt>
                <c:pt idx="388">
                  <c:v>5.35922446E-11</c:v>
                </c:pt>
                <c:pt idx="389">
                  <c:v>5.39727856E-11</c:v>
                </c:pt>
                <c:pt idx="390">
                  <c:v>3.97892474E-11</c:v>
                </c:pt>
                <c:pt idx="391">
                  <c:v>3.27044643E-11</c:v>
                </c:pt>
                <c:pt idx="392">
                  <c:v>3.63711114E-11</c:v>
                </c:pt>
                <c:pt idx="393">
                  <c:v>3.44303113E-11</c:v>
                </c:pt>
                <c:pt idx="394">
                  <c:v>2.37336381E-11</c:v>
                </c:pt>
                <c:pt idx="395">
                  <c:v>1.64361031E-11</c:v>
                </c:pt>
                <c:pt idx="396">
                  <c:v>1.87413863E-11</c:v>
                </c:pt>
                <c:pt idx="397">
                  <c:v>2.08913551E-11</c:v>
                </c:pt>
                <c:pt idx="398">
                  <c:v>2.1041697E-11</c:v>
                </c:pt>
                <c:pt idx="399">
                  <c:v>2.33026848E-11</c:v>
                </c:pt>
                <c:pt idx="400">
                  <c:v>1.8433431E-11</c:v>
                </c:pt>
                <c:pt idx="401">
                  <c:v>2.55507738E-11</c:v>
                </c:pt>
                <c:pt idx="402">
                  <c:v>2.26015621E-11</c:v>
                </c:pt>
                <c:pt idx="403">
                  <c:v>1.8310343E-11</c:v>
                </c:pt>
                <c:pt idx="404">
                  <c:v>1.91323855E-11</c:v>
                </c:pt>
                <c:pt idx="405">
                  <c:v>2.13689885E-11</c:v>
                </c:pt>
                <c:pt idx="406">
                  <c:v>3.35749826E-11</c:v>
                </c:pt>
                <c:pt idx="407">
                  <c:v>2.73151849E-11</c:v>
                </c:pt>
                <c:pt idx="408">
                  <c:v>2.41767005E-11</c:v>
                </c:pt>
                <c:pt idx="409">
                  <c:v>3.66370108E-11</c:v>
                </c:pt>
                <c:pt idx="410">
                  <c:v>3.29419438E-11</c:v>
                </c:pt>
                <c:pt idx="411">
                  <c:v>2.56339017E-11</c:v>
                </c:pt>
                <c:pt idx="412">
                  <c:v>1.85856355E-11</c:v>
                </c:pt>
                <c:pt idx="413">
                  <c:v>3.48125398E-11</c:v>
                </c:pt>
                <c:pt idx="414">
                  <c:v>4.41937295E-11</c:v>
                </c:pt>
                <c:pt idx="415">
                  <c:v>2.20688421E-11</c:v>
                </c:pt>
                <c:pt idx="416">
                  <c:v>2.42361161E-11</c:v>
                </c:pt>
                <c:pt idx="417">
                  <c:v>2.66986939E-11</c:v>
                </c:pt>
                <c:pt idx="418">
                  <c:v>3.33567426E-11</c:v>
                </c:pt>
                <c:pt idx="419">
                  <c:v>4.7369738E-11</c:v>
                </c:pt>
                <c:pt idx="420">
                  <c:v>4.69816531E-11</c:v>
                </c:pt>
                <c:pt idx="421">
                  <c:v>3.37425163E-11</c:v>
                </c:pt>
                <c:pt idx="422">
                  <c:v>2.94396251E-11</c:v>
                </c:pt>
                <c:pt idx="423">
                  <c:v>2.36630705E-11</c:v>
                </c:pt>
                <c:pt idx="424">
                  <c:v>2.95762384E-11</c:v>
                </c:pt>
                <c:pt idx="425">
                  <c:v>2.88600025E-11</c:v>
                </c:pt>
                <c:pt idx="426">
                  <c:v>2.4938499E-11</c:v>
                </c:pt>
                <c:pt idx="427">
                  <c:v>2.80360251E-11</c:v>
                </c:pt>
                <c:pt idx="428">
                  <c:v>2.90334002E-11</c:v>
                </c:pt>
                <c:pt idx="429">
                  <c:v>2.55939145E-11</c:v>
                </c:pt>
                <c:pt idx="430">
                  <c:v>4.14001573E-11</c:v>
                </c:pt>
                <c:pt idx="431">
                  <c:v>3.92241188E-11</c:v>
                </c:pt>
                <c:pt idx="432">
                  <c:v>3.86100672E-11</c:v>
                </c:pt>
                <c:pt idx="433">
                  <c:v>3.16104825E-11</c:v>
                </c:pt>
                <c:pt idx="434">
                  <c:v>2.69505139E-11</c:v>
                </c:pt>
                <c:pt idx="435">
                  <c:v>2.84857763E-11</c:v>
                </c:pt>
                <c:pt idx="436">
                  <c:v>2.5660637E-11</c:v>
                </c:pt>
                <c:pt idx="437">
                  <c:v>3.06756365E-11</c:v>
                </c:pt>
                <c:pt idx="438">
                  <c:v>3.1215863E-11</c:v>
                </c:pt>
                <c:pt idx="439">
                  <c:v>2.91230674E-11</c:v>
                </c:pt>
                <c:pt idx="440">
                  <c:v>2.94585372E-11</c:v>
                </c:pt>
                <c:pt idx="441">
                  <c:v>3.97677261E-11</c:v>
                </c:pt>
                <c:pt idx="442">
                  <c:v>3.99146105E-11</c:v>
                </c:pt>
                <c:pt idx="443">
                  <c:v>4.09411304E-11</c:v>
                </c:pt>
                <c:pt idx="444">
                  <c:v>4.44226178E-11</c:v>
                </c:pt>
                <c:pt idx="445">
                  <c:v>4.12983596E-11</c:v>
                </c:pt>
                <c:pt idx="446">
                  <c:v>5.58251206E-11</c:v>
                </c:pt>
                <c:pt idx="447">
                  <c:v>7.15311312E-11</c:v>
                </c:pt>
                <c:pt idx="448">
                  <c:v>5.29631294E-11</c:v>
                </c:pt>
                <c:pt idx="449">
                  <c:v>4.11033344E-11</c:v>
                </c:pt>
                <c:pt idx="450">
                  <c:v>5.10374116E-11</c:v>
                </c:pt>
                <c:pt idx="451">
                  <c:v>4.21254529E-11</c:v>
                </c:pt>
                <c:pt idx="452">
                  <c:v>3.61992895E-11</c:v>
                </c:pt>
                <c:pt idx="453">
                  <c:v>3.77747241E-11</c:v>
                </c:pt>
                <c:pt idx="454">
                  <c:v>3.56230038E-11</c:v>
                </c:pt>
                <c:pt idx="455">
                  <c:v>3.33355701E-11</c:v>
                </c:pt>
                <c:pt idx="456">
                  <c:v>4.23493675E-11</c:v>
                </c:pt>
                <c:pt idx="457">
                  <c:v>5.24947997E-11</c:v>
                </c:pt>
                <c:pt idx="458">
                  <c:v>8.31751705E-11</c:v>
                </c:pt>
                <c:pt idx="459">
                  <c:v>3.52393796E-10</c:v>
                </c:pt>
                <c:pt idx="460">
                  <c:v>1.951106E-10</c:v>
                </c:pt>
                <c:pt idx="461">
                  <c:v>8.82091815E-11</c:v>
                </c:pt>
                <c:pt idx="462">
                  <c:v>1.00901543E-10</c:v>
                </c:pt>
                <c:pt idx="463">
                  <c:v>1.11911537E-10</c:v>
                </c:pt>
                <c:pt idx="464">
                  <c:v>1.22142386E-10</c:v>
                </c:pt>
                <c:pt idx="465">
                  <c:v>1.05166257E-10</c:v>
                </c:pt>
                <c:pt idx="466">
                  <c:v>1.39560623E-10</c:v>
                </c:pt>
                <c:pt idx="467">
                  <c:v>1.135619E-10</c:v>
                </c:pt>
                <c:pt idx="468">
                  <c:v>8.62663628E-11</c:v>
                </c:pt>
                <c:pt idx="469">
                  <c:v>8.20255605E-11</c:v>
                </c:pt>
                <c:pt idx="470">
                  <c:v>1.10455835E-10</c:v>
                </c:pt>
                <c:pt idx="471">
                  <c:v>1.08685424E-10</c:v>
                </c:pt>
                <c:pt idx="472">
                  <c:v>1.00693844E-10</c:v>
                </c:pt>
                <c:pt idx="473">
                  <c:v>1.6443159E-10</c:v>
                </c:pt>
                <c:pt idx="474">
                  <c:v>2.14271468E-10</c:v>
                </c:pt>
                <c:pt idx="475">
                  <c:v>1.93348485E-10</c:v>
                </c:pt>
                <c:pt idx="476">
                  <c:v>2.76487539E-10</c:v>
                </c:pt>
                <c:pt idx="477">
                  <c:v>2.68288816E-10</c:v>
                </c:pt>
                <c:pt idx="478">
                  <c:v>1.0112951E-8</c:v>
                </c:pt>
                <c:pt idx="479">
                  <c:v>3.80902672E-8</c:v>
                </c:pt>
                <c:pt idx="480">
                  <c:v>1.07778247E-8</c:v>
                </c:pt>
                <c:pt idx="481">
                  <c:v>3.20981811E-10</c:v>
                </c:pt>
                <c:pt idx="482">
                  <c:v>1.82535704E-10</c:v>
                </c:pt>
                <c:pt idx="483">
                  <c:v>2.50820667E-10</c:v>
                </c:pt>
                <c:pt idx="484">
                  <c:v>2.18307873E-10</c:v>
                </c:pt>
                <c:pt idx="485">
                  <c:v>2.21252467E-10</c:v>
                </c:pt>
                <c:pt idx="486">
                  <c:v>2.21882636E-10</c:v>
                </c:pt>
                <c:pt idx="487">
                  <c:v>1.27862106E-10</c:v>
                </c:pt>
                <c:pt idx="488">
                  <c:v>1.09528548E-10</c:v>
                </c:pt>
                <c:pt idx="489">
                  <c:v>1.00259762E-10</c:v>
                </c:pt>
                <c:pt idx="490">
                  <c:v>1.15784981E-10</c:v>
                </c:pt>
                <c:pt idx="491">
                  <c:v>9.046576E-11</c:v>
                </c:pt>
                <c:pt idx="492">
                  <c:v>2.00343707E-10</c:v>
                </c:pt>
                <c:pt idx="493">
                  <c:v>2.24032149E-10</c:v>
                </c:pt>
                <c:pt idx="494">
                  <c:v>1.49838253E-10</c:v>
                </c:pt>
                <c:pt idx="495">
                  <c:v>1.36481334E-10</c:v>
                </c:pt>
                <c:pt idx="496">
                  <c:v>2.33250296E-10</c:v>
                </c:pt>
                <c:pt idx="497">
                  <c:v>3.1629817E-10</c:v>
                </c:pt>
                <c:pt idx="498">
                  <c:v>2.85331641E-10</c:v>
                </c:pt>
                <c:pt idx="499">
                  <c:v>2.29800235E-10</c:v>
                </c:pt>
                <c:pt idx="500">
                  <c:v>2.10678175E-10</c:v>
                </c:pt>
                <c:pt idx="501">
                  <c:v>2.61096373E-10</c:v>
                </c:pt>
                <c:pt idx="502">
                  <c:v>2.91121105E-10</c:v>
                </c:pt>
                <c:pt idx="503">
                  <c:v>2.20342969E-10</c:v>
                </c:pt>
                <c:pt idx="504">
                  <c:v>1.54850803E-10</c:v>
                </c:pt>
                <c:pt idx="505">
                  <c:v>2.02247844E-10</c:v>
                </c:pt>
                <c:pt idx="506">
                  <c:v>2.0725093E-10</c:v>
                </c:pt>
                <c:pt idx="507">
                  <c:v>3.18160433E-10</c:v>
                </c:pt>
                <c:pt idx="508">
                  <c:v>3.23552673E-10</c:v>
                </c:pt>
                <c:pt idx="509">
                  <c:v>3.01288773E-10</c:v>
                </c:pt>
                <c:pt idx="510">
                  <c:v>2.81419E-10</c:v>
                </c:pt>
                <c:pt idx="511">
                  <c:v>3.79252914E-10</c:v>
                </c:pt>
                <c:pt idx="512">
                  <c:v>4.13848667E-10</c:v>
                </c:pt>
                <c:pt idx="513">
                  <c:v>4.21348628E-10</c:v>
                </c:pt>
                <c:pt idx="514">
                  <c:v>4.42796657E-10</c:v>
                </c:pt>
                <c:pt idx="515">
                  <c:v>4.09358943E-10</c:v>
                </c:pt>
                <c:pt idx="516">
                  <c:v>4.13410373E-10</c:v>
                </c:pt>
                <c:pt idx="517">
                  <c:v>3.7643969E-10</c:v>
                </c:pt>
                <c:pt idx="518">
                  <c:v>3.46209952E-10</c:v>
                </c:pt>
                <c:pt idx="519">
                  <c:v>2.72759908E-10</c:v>
                </c:pt>
                <c:pt idx="520">
                  <c:v>2.03246003E-10</c:v>
                </c:pt>
                <c:pt idx="521">
                  <c:v>1.10619261E-10</c:v>
                </c:pt>
                <c:pt idx="522">
                  <c:v>1.21611804E-10</c:v>
                </c:pt>
                <c:pt idx="523">
                  <c:v>1.65673564E-10</c:v>
                </c:pt>
                <c:pt idx="524">
                  <c:v>2.09246195E-10</c:v>
                </c:pt>
                <c:pt idx="525">
                  <c:v>1.71956487E-10</c:v>
                </c:pt>
                <c:pt idx="526">
                  <c:v>1.32149103E-10</c:v>
                </c:pt>
                <c:pt idx="527">
                  <c:v>1.48836577E-10</c:v>
                </c:pt>
                <c:pt idx="528">
                  <c:v>1.87580383E-10</c:v>
                </c:pt>
                <c:pt idx="529">
                  <c:v>1.83464585E-10</c:v>
                </c:pt>
                <c:pt idx="530">
                  <c:v>2.05630319E-10</c:v>
                </c:pt>
                <c:pt idx="531">
                  <c:v>2.54893978E-10</c:v>
                </c:pt>
                <c:pt idx="532">
                  <c:v>2.12533347E-10</c:v>
                </c:pt>
                <c:pt idx="533">
                  <c:v>2.01269217E-10</c:v>
                </c:pt>
                <c:pt idx="534">
                  <c:v>2.2155061E-10</c:v>
                </c:pt>
                <c:pt idx="535">
                  <c:v>1.79539135E-10</c:v>
                </c:pt>
                <c:pt idx="536">
                  <c:v>1.39103311E-10</c:v>
                </c:pt>
                <c:pt idx="537">
                  <c:v>1.37782981E-10</c:v>
                </c:pt>
                <c:pt idx="538">
                  <c:v>1.58644293E-10</c:v>
                </c:pt>
                <c:pt idx="539">
                  <c:v>2.40376092E-10</c:v>
                </c:pt>
                <c:pt idx="540">
                  <c:v>2.54253699E-10</c:v>
                </c:pt>
                <c:pt idx="541">
                  <c:v>2.56290694E-10</c:v>
                </c:pt>
                <c:pt idx="542">
                  <c:v>8.32200174E-10</c:v>
                </c:pt>
                <c:pt idx="543">
                  <c:v>3.77461539E-10</c:v>
                </c:pt>
                <c:pt idx="544">
                  <c:v>1.21780893E-10</c:v>
                </c:pt>
                <c:pt idx="545">
                  <c:v>1.82222016E-10</c:v>
                </c:pt>
                <c:pt idx="546">
                  <c:v>1.72026829E-10</c:v>
                </c:pt>
                <c:pt idx="547">
                  <c:v>1.24627815E-10</c:v>
                </c:pt>
                <c:pt idx="548">
                  <c:v>1.56348031E-10</c:v>
                </c:pt>
                <c:pt idx="549">
                  <c:v>1.90183493E-10</c:v>
                </c:pt>
                <c:pt idx="550">
                  <c:v>2.01497869E-10</c:v>
                </c:pt>
                <c:pt idx="551">
                  <c:v>2.01012011E-10</c:v>
                </c:pt>
                <c:pt idx="552">
                  <c:v>1.95890327E-10</c:v>
                </c:pt>
                <c:pt idx="553">
                  <c:v>2.03235117E-10</c:v>
                </c:pt>
                <c:pt idx="554">
                  <c:v>1.69333974E-10</c:v>
                </c:pt>
                <c:pt idx="555">
                  <c:v>2.18463993E-10</c:v>
                </c:pt>
                <c:pt idx="556">
                  <c:v>1.6913604E-10</c:v>
                </c:pt>
                <c:pt idx="557">
                  <c:v>3.15351724E-10</c:v>
                </c:pt>
                <c:pt idx="558">
                  <c:v>2.81980841E-10</c:v>
                </c:pt>
                <c:pt idx="559">
                  <c:v>2.3559888E-10</c:v>
                </c:pt>
                <c:pt idx="560">
                  <c:v>2.52981237E-10</c:v>
                </c:pt>
                <c:pt idx="561">
                  <c:v>2.24815307E-10</c:v>
                </c:pt>
                <c:pt idx="562">
                  <c:v>2.214639E-10</c:v>
                </c:pt>
                <c:pt idx="563">
                  <c:v>1.97510173E-10</c:v>
                </c:pt>
                <c:pt idx="564">
                  <c:v>1.56915494E-10</c:v>
                </c:pt>
                <c:pt idx="565">
                  <c:v>1.27759028E-10</c:v>
                </c:pt>
                <c:pt idx="566">
                  <c:v>8.76680568E-11</c:v>
                </c:pt>
                <c:pt idx="567">
                  <c:v>7.28672564E-11</c:v>
                </c:pt>
                <c:pt idx="568">
                  <c:v>8.88703276E-11</c:v>
                </c:pt>
                <c:pt idx="569">
                  <c:v>9.9161389E-11</c:v>
                </c:pt>
                <c:pt idx="570">
                  <c:v>1.14886518E-10</c:v>
                </c:pt>
                <c:pt idx="571">
                  <c:v>1.51299468E-10</c:v>
                </c:pt>
                <c:pt idx="572">
                  <c:v>1.23672275E-10</c:v>
                </c:pt>
                <c:pt idx="573">
                  <c:v>1.15475594E-10</c:v>
                </c:pt>
                <c:pt idx="574">
                  <c:v>8.90423879E-11</c:v>
                </c:pt>
                <c:pt idx="575">
                  <c:v>1.34502007E-10</c:v>
                </c:pt>
                <c:pt idx="576">
                  <c:v>2.01279982E-10</c:v>
                </c:pt>
                <c:pt idx="577">
                  <c:v>1.77102068E-10</c:v>
                </c:pt>
                <c:pt idx="578">
                  <c:v>1.34184828E-10</c:v>
                </c:pt>
                <c:pt idx="579">
                  <c:v>1.50830225E-10</c:v>
                </c:pt>
                <c:pt idx="580">
                  <c:v>1.44504389E-10</c:v>
                </c:pt>
                <c:pt idx="581">
                  <c:v>6.9504665E-11</c:v>
                </c:pt>
                <c:pt idx="582">
                  <c:v>5.16028547E-10</c:v>
                </c:pt>
                <c:pt idx="583">
                  <c:v>7.20099271E-10</c:v>
                </c:pt>
                <c:pt idx="584">
                  <c:v>1.71882491E-10</c:v>
                </c:pt>
                <c:pt idx="585">
                  <c:v>1.14304505E-10</c:v>
                </c:pt>
                <c:pt idx="586">
                  <c:v>7.9024871E-11</c:v>
                </c:pt>
                <c:pt idx="587">
                  <c:v>6.38003263E-11</c:v>
                </c:pt>
                <c:pt idx="588">
                  <c:v>6.8574473E-11</c:v>
                </c:pt>
                <c:pt idx="589">
                  <c:v>8.12895727E-11</c:v>
                </c:pt>
                <c:pt idx="590">
                  <c:v>8.96414221E-11</c:v>
                </c:pt>
                <c:pt idx="591">
                  <c:v>1.18796171E-10</c:v>
                </c:pt>
                <c:pt idx="592">
                  <c:v>1.16484677E-10</c:v>
                </c:pt>
                <c:pt idx="593">
                  <c:v>1.25587175E-10</c:v>
                </c:pt>
                <c:pt idx="594">
                  <c:v>1.20145024E-10</c:v>
                </c:pt>
                <c:pt idx="595">
                  <c:v>1.26692979E-10</c:v>
                </c:pt>
                <c:pt idx="596">
                  <c:v>2.13797574E-10</c:v>
                </c:pt>
                <c:pt idx="597">
                  <c:v>2.91591583E-10</c:v>
                </c:pt>
                <c:pt idx="598">
                  <c:v>1.55001856E-9</c:v>
                </c:pt>
                <c:pt idx="599">
                  <c:v>4.70947087E-9</c:v>
                </c:pt>
                <c:pt idx="600">
                  <c:v>1.53709894E-9</c:v>
                </c:pt>
                <c:pt idx="601">
                  <c:v>3.2134512E-10</c:v>
                </c:pt>
                <c:pt idx="602">
                  <c:v>2.38280663E-10</c:v>
                </c:pt>
                <c:pt idx="603">
                  <c:v>1.61163578E-10</c:v>
                </c:pt>
                <c:pt idx="604">
                  <c:v>1.32519577E-10</c:v>
                </c:pt>
                <c:pt idx="605">
                  <c:v>1.10190543E-10</c:v>
                </c:pt>
                <c:pt idx="606">
                  <c:v>9.76801556E-11</c:v>
                </c:pt>
                <c:pt idx="607">
                  <c:v>1.0832885E-10</c:v>
                </c:pt>
                <c:pt idx="608">
                  <c:v>1.22133098E-10</c:v>
                </c:pt>
                <c:pt idx="609">
                  <c:v>1.56462358E-10</c:v>
                </c:pt>
                <c:pt idx="610">
                  <c:v>1.4456887E-10</c:v>
                </c:pt>
                <c:pt idx="611">
                  <c:v>1.4079188E-10</c:v>
                </c:pt>
                <c:pt idx="612">
                  <c:v>1.8486006E-10</c:v>
                </c:pt>
                <c:pt idx="613">
                  <c:v>2.57301965E-10</c:v>
                </c:pt>
                <c:pt idx="614">
                  <c:v>3.21745466E-10</c:v>
                </c:pt>
                <c:pt idx="615">
                  <c:v>1.58249994E-9</c:v>
                </c:pt>
                <c:pt idx="616">
                  <c:v>1.22828107E-9</c:v>
                </c:pt>
                <c:pt idx="617">
                  <c:v>2.07840497E-10</c:v>
                </c:pt>
                <c:pt idx="618">
                  <c:v>1.92278445E-10</c:v>
                </c:pt>
                <c:pt idx="619">
                  <c:v>1.99793354E-10</c:v>
                </c:pt>
                <c:pt idx="620">
                  <c:v>1.82007927E-10</c:v>
                </c:pt>
                <c:pt idx="621">
                  <c:v>1.77259701E-10</c:v>
                </c:pt>
                <c:pt idx="622">
                  <c:v>1.84087593E-10</c:v>
                </c:pt>
                <c:pt idx="623">
                  <c:v>1.56782946E-10</c:v>
                </c:pt>
                <c:pt idx="624">
                  <c:v>1.07197139E-10</c:v>
                </c:pt>
                <c:pt idx="625">
                  <c:v>1.08008297E-10</c:v>
                </c:pt>
                <c:pt idx="626">
                  <c:v>9.72957877E-11</c:v>
                </c:pt>
                <c:pt idx="627">
                  <c:v>1.12605981E-10</c:v>
                </c:pt>
                <c:pt idx="628">
                  <c:v>1.00797367E-10</c:v>
                </c:pt>
                <c:pt idx="629">
                  <c:v>1.10394752E-10</c:v>
                </c:pt>
                <c:pt idx="630">
                  <c:v>1.84648663E-10</c:v>
                </c:pt>
                <c:pt idx="631">
                  <c:v>2.65803158E-10</c:v>
                </c:pt>
                <c:pt idx="632">
                  <c:v>2.45820077E-10</c:v>
                </c:pt>
                <c:pt idx="633">
                  <c:v>1.85380132E-10</c:v>
                </c:pt>
                <c:pt idx="634">
                  <c:v>1.61089092E-10</c:v>
                </c:pt>
                <c:pt idx="635">
                  <c:v>1.34287725E-10</c:v>
                </c:pt>
                <c:pt idx="636">
                  <c:v>1.55091071E-10</c:v>
                </c:pt>
                <c:pt idx="637">
                  <c:v>1.48324924E-10</c:v>
                </c:pt>
                <c:pt idx="638">
                  <c:v>2.60656483E-10</c:v>
                </c:pt>
                <c:pt idx="639">
                  <c:v>2.91141785E-10</c:v>
                </c:pt>
                <c:pt idx="640">
                  <c:v>2.75735015E-10</c:v>
                </c:pt>
                <c:pt idx="641">
                  <c:v>2.03047399E-10</c:v>
                </c:pt>
                <c:pt idx="642">
                  <c:v>1.16382409E-10</c:v>
                </c:pt>
                <c:pt idx="643">
                  <c:v>1.16699171E-10</c:v>
                </c:pt>
                <c:pt idx="644">
                  <c:v>8.82830092E-11</c:v>
                </c:pt>
                <c:pt idx="645">
                  <c:v>5.35032164E-11</c:v>
                </c:pt>
                <c:pt idx="646">
                  <c:v>4.78223515E-11</c:v>
                </c:pt>
                <c:pt idx="647">
                  <c:v>4.36827312E-11</c:v>
                </c:pt>
                <c:pt idx="648">
                  <c:v>3.01361551E-11</c:v>
                </c:pt>
                <c:pt idx="649">
                  <c:v>2.69895724E-11</c:v>
                </c:pt>
                <c:pt idx="650">
                  <c:v>3.16481543E-11</c:v>
                </c:pt>
                <c:pt idx="651">
                  <c:v>2.37628171E-11</c:v>
                </c:pt>
                <c:pt idx="652">
                  <c:v>1.82120208E-11</c:v>
                </c:pt>
                <c:pt idx="653">
                  <c:v>1.84983818E-11</c:v>
                </c:pt>
                <c:pt idx="654">
                  <c:v>1.88864533E-11</c:v>
                </c:pt>
                <c:pt idx="655">
                  <c:v>1.9650394E-11</c:v>
                </c:pt>
                <c:pt idx="656">
                  <c:v>2.18164839E-11</c:v>
                </c:pt>
                <c:pt idx="657">
                  <c:v>2.57135092E-11</c:v>
                </c:pt>
                <c:pt idx="658">
                  <c:v>3.24365063E-11</c:v>
                </c:pt>
                <c:pt idx="659">
                  <c:v>2.79060072E-11</c:v>
                </c:pt>
                <c:pt idx="660">
                  <c:v>2.34615571E-11</c:v>
                </c:pt>
                <c:pt idx="661">
                  <c:v>2.32744027E-11</c:v>
                </c:pt>
                <c:pt idx="662">
                  <c:v>3.05959934E-11</c:v>
                </c:pt>
                <c:pt idx="663">
                  <c:v>4.79220682E-11</c:v>
                </c:pt>
                <c:pt idx="664">
                  <c:v>3.90824202E-11</c:v>
                </c:pt>
                <c:pt idx="665">
                  <c:v>3.94307857E-11</c:v>
                </c:pt>
                <c:pt idx="666">
                  <c:v>4.3702887E-11</c:v>
                </c:pt>
                <c:pt idx="667">
                  <c:v>4.51723015E-11</c:v>
                </c:pt>
                <c:pt idx="668">
                  <c:v>3.27450729E-11</c:v>
                </c:pt>
                <c:pt idx="669">
                  <c:v>2.92967121E-11</c:v>
                </c:pt>
                <c:pt idx="670">
                  <c:v>2.91529824E-11</c:v>
                </c:pt>
                <c:pt idx="671">
                  <c:v>2.54697083E-11</c:v>
                </c:pt>
                <c:pt idx="672">
                  <c:v>1.96642769E-11</c:v>
                </c:pt>
                <c:pt idx="673">
                  <c:v>3.07754709E-11</c:v>
                </c:pt>
                <c:pt idx="674">
                  <c:v>5.41788828E-11</c:v>
                </c:pt>
                <c:pt idx="675">
                  <c:v>6.52710691E-11</c:v>
                </c:pt>
                <c:pt idx="676">
                  <c:v>6.6909644E-11</c:v>
                </c:pt>
                <c:pt idx="677">
                  <c:v>5.8379473E-11</c:v>
                </c:pt>
                <c:pt idx="678">
                  <c:v>6.86444706E-11</c:v>
                </c:pt>
                <c:pt idx="679">
                  <c:v>8.28751422E-11</c:v>
                </c:pt>
                <c:pt idx="680">
                  <c:v>7.03525737E-11</c:v>
                </c:pt>
                <c:pt idx="681">
                  <c:v>5.62557245E-11</c:v>
                </c:pt>
                <c:pt idx="682">
                  <c:v>8.97485314E-11</c:v>
                </c:pt>
                <c:pt idx="683">
                  <c:v>1.06927982E-10</c:v>
                </c:pt>
                <c:pt idx="684">
                  <c:v>1.11021705E-10</c:v>
                </c:pt>
                <c:pt idx="685">
                  <c:v>1.15896019E-10</c:v>
                </c:pt>
                <c:pt idx="686">
                  <c:v>1.36636596E-10</c:v>
                </c:pt>
                <c:pt idx="687">
                  <c:v>1.15633884E-10</c:v>
                </c:pt>
                <c:pt idx="688">
                  <c:v>1.13529522E-10</c:v>
                </c:pt>
                <c:pt idx="689">
                  <c:v>7.92426711E-11</c:v>
                </c:pt>
                <c:pt idx="690">
                  <c:v>6.27551667E-11</c:v>
                </c:pt>
                <c:pt idx="691">
                  <c:v>6.10328507E-11</c:v>
                </c:pt>
                <c:pt idx="692">
                  <c:v>7.16813273E-11</c:v>
                </c:pt>
                <c:pt idx="693">
                  <c:v>6.70693768E-11</c:v>
                </c:pt>
                <c:pt idx="694">
                  <c:v>8.93700311E-11</c:v>
                </c:pt>
                <c:pt idx="695">
                  <c:v>1.09358304E-10</c:v>
                </c:pt>
                <c:pt idx="696">
                  <c:v>1.32346808E-10</c:v>
                </c:pt>
                <c:pt idx="697">
                  <c:v>8.43484905E-11</c:v>
                </c:pt>
                <c:pt idx="698">
                  <c:v>9.18246604E-11</c:v>
                </c:pt>
                <c:pt idx="699">
                  <c:v>1.434674E-10</c:v>
                </c:pt>
                <c:pt idx="700">
                  <c:v>1.65441639E-10</c:v>
                </c:pt>
                <c:pt idx="701">
                  <c:v>9.31147725E-11</c:v>
                </c:pt>
                <c:pt idx="702">
                  <c:v>5.72352813E-11</c:v>
                </c:pt>
                <c:pt idx="703">
                  <c:v>5.96382895E-11</c:v>
                </c:pt>
                <c:pt idx="704">
                  <c:v>6.48385693E-11</c:v>
                </c:pt>
                <c:pt idx="705">
                  <c:v>8.25808353E-11</c:v>
                </c:pt>
                <c:pt idx="706">
                  <c:v>9.28189285E-11</c:v>
                </c:pt>
                <c:pt idx="707">
                  <c:v>5.09335529E-11</c:v>
                </c:pt>
                <c:pt idx="708">
                  <c:v>5.81632854E-11</c:v>
                </c:pt>
                <c:pt idx="709">
                  <c:v>5.67718288E-11</c:v>
                </c:pt>
                <c:pt idx="710">
                  <c:v>6.37662387E-11</c:v>
                </c:pt>
                <c:pt idx="711">
                  <c:v>7.98124559E-11</c:v>
                </c:pt>
                <c:pt idx="712">
                  <c:v>9.90760502E-11</c:v>
                </c:pt>
                <c:pt idx="713">
                  <c:v>1.25494616E-10</c:v>
                </c:pt>
                <c:pt idx="714">
                  <c:v>2.46384692E-9</c:v>
                </c:pt>
                <c:pt idx="715">
                  <c:v>5.22059338E-9</c:v>
                </c:pt>
                <c:pt idx="716">
                  <c:v>8.79825853E-10</c:v>
                </c:pt>
                <c:pt idx="717">
                  <c:v>2.01012495E-10</c:v>
                </c:pt>
                <c:pt idx="718">
                  <c:v>4.49252512E-9</c:v>
                </c:pt>
                <c:pt idx="719">
                  <c:v>1.47415659E-8</c:v>
                </c:pt>
                <c:pt idx="720">
                  <c:v>4.11435911E-9</c:v>
                </c:pt>
                <c:pt idx="721">
                  <c:v>2.02853457E-10</c:v>
                </c:pt>
                <c:pt idx="722">
                  <c:v>1.36974487E-10</c:v>
                </c:pt>
                <c:pt idx="723">
                  <c:v>1.43766168E-10</c:v>
                </c:pt>
                <c:pt idx="724">
                  <c:v>1.39616507E-10</c:v>
                </c:pt>
                <c:pt idx="725">
                  <c:v>1.46216152E-10</c:v>
                </c:pt>
                <c:pt idx="726">
                  <c:v>1.10093027E-10</c:v>
                </c:pt>
                <c:pt idx="727">
                  <c:v>9.09528035E-11</c:v>
                </c:pt>
                <c:pt idx="728">
                  <c:v>1.14806006E-10</c:v>
                </c:pt>
                <c:pt idx="729">
                  <c:v>9.738351E-11</c:v>
                </c:pt>
                <c:pt idx="730">
                  <c:v>7.12282099E-11</c:v>
                </c:pt>
                <c:pt idx="731">
                  <c:v>9.25494098E-11</c:v>
                </c:pt>
                <c:pt idx="732">
                  <c:v>1.25833024E-10</c:v>
                </c:pt>
                <c:pt idx="733">
                  <c:v>1.07862823E-10</c:v>
                </c:pt>
                <c:pt idx="734">
                  <c:v>8.23289922E-11</c:v>
                </c:pt>
                <c:pt idx="735">
                  <c:v>8.79689972E-11</c:v>
                </c:pt>
                <c:pt idx="736">
                  <c:v>6.36114779E-11</c:v>
                </c:pt>
                <c:pt idx="737">
                  <c:v>4.26028399E-11</c:v>
                </c:pt>
                <c:pt idx="738">
                  <c:v>5.54510754E-11</c:v>
                </c:pt>
                <c:pt idx="739">
                  <c:v>5.04781371E-11</c:v>
                </c:pt>
                <c:pt idx="740">
                  <c:v>5.48119588E-11</c:v>
                </c:pt>
                <c:pt idx="741">
                  <c:v>6.19663019E-11</c:v>
                </c:pt>
                <c:pt idx="742">
                  <c:v>4.75102346E-11</c:v>
                </c:pt>
                <c:pt idx="743">
                  <c:v>1.78020333E-11</c:v>
                </c:pt>
                <c:pt idx="744">
                  <c:v>2.73074554E-11</c:v>
                </c:pt>
                <c:pt idx="745">
                  <c:v>4.88412213E-11</c:v>
                </c:pt>
                <c:pt idx="746">
                  <c:v>5.74449527E-11</c:v>
                </c:pt>
                <c:pt idx="747">
                  <c:v>9.47633437E-11</c:v>
                </c:pt>
                <c:pt idx="748">
                  <c:v>1.25884952E-10</c:v>
                </c:pt>
                <c:pt idx="749">
                  <c:v>1.76681609E-10</c:v>
                </c:pt>
                <c:pt idx="750">
                  <c:v>9.94004806E-11</c:v>
                </c:pt>
                <c:pt idx="751">
                  <c:v>3.14818068E-11</c:v>
                </c:pt>
                <c:pt idx="752">
                  <c:v>3.1863463E-11</c:v>
                </c:pt>
                <c:pt idx="753">
                  <c:v>4.01162684E-11</c:v>
                </c:pt>
                <c:pt idx="754">
                  <c:v>4.37228321E-11</c:v>
                </c:pt>
                <c:pt idx="755">
                  <c:v>5.61050611E-11</c:v>
                </c:pt>
                <c:pt idx="756">
                  <c:v>8.16581422E-11</c:v>
                </c:pt>
                <c:pt idx="757">
                  <c:v>6.68575666E-11</c:v>
                </c:pt>
                <c:pt idx="758">
                  <c:v>1.04316604E-10</c:v>
                </c:pt>
                <c:pt idx="759">
                  <c:v>1.27465568E-10</c:v>
                </c:pt>
                <c:pt idx="760">
                  <c:v>1.10331524E-10</c:v>
                </c:pt>
                <c:pt idx="761">
                  <c:v>1.2409206E-10</c:v>
                </c:pt>
                <c:pt idx="762">
                  <c:v>1.11783488E-10</c:v>
                </c:pt>
                <c:pt idx="763">
                  <c:v>1.31497857E-10</c:v>
                </c:pt>
                <c:pt idx="764">
                  <c:v>1.37325368E-10</c:v>
                </c:pt>
                <c:pt idx="765">
                  <c:v>1.0390506E-10</c:v>
                </c:pt>
                <c:pt idx="766">
                  <c:v>1.15673508E-10</c:v>
                </c:pt>
                <c:pt idx="767">
                  <c:v>9.32625666E-11</c:v>
                </c:pt>
                <c:pt idx="768">
                  <c:v>6.2693062E-11</c:v>
                </c:pt>
                <c:pt idx="769">
                  <c:v>7.25788068E-11</c:v>
                </c:pt>
                <c:pt idx="770">
                  <c:v>8.19649256E-11</c:v>
                </c:pt>
                <c:pt idx="771">
                  <c:v>6.31097182E-11</c:v>
                </c:pt>
                <c:pt idx="772">
                  <c:v>7.18243597E-11</c:v>
                </c:pt>
                <c:pt idx="773">
                  <c:v>8.58164684E-11</c:v>
                </c:pt>
                <c:pt idx="774">
                  <c:v>9.35824327E-11</c:v>
                </c:pt>
                <c:pt idx="775">
                  <c:v>1.03541523E-10</c:v>
                </c:pt>
                <c:pt idx="776">
                  <c:v>9.49564555E-11</c:v>
                </c:pt>
                <c:pt idx="777">
                  <c:v>9.23444931E-11</c:v>
                </c:pt>
                <c:pt idx="778">
                  <c:v>8.63400203E-11</c:v>
                </c:pt>
                <c:pt idx="779">
                  <c:v>7.99169989E-11</c:v>
                </c:pt>
                <c:pt idx="780">
                  <c:v>7.26184436E-11</c:v>
                </c:pt>
                <c:pt idx="781">
                  <c:v>6.06943059E-11</c:v>
                </c:pt>
                <c:pt idx="782">
                  <c:v>5.62144455E-11</c:v>
                </c:pt>
                <c:pt idx="783">
                  <c:v>3.83794793E-11</c:v>
                </c:pt>
                <c:pt idx="784">
                  <c:v>4.47462546E-11</c:v>
                </c:pt>
                <c:pt idx="785">
                  <c:v>3.54376528E-11</c:v>
                </c:pt>
                <c:pt idx="786">
                  <c:v>3.232653E-11</c:v>
                </c:pt>
                <c:pt idx="787">
                  <c:v>3.32185772E-11</c:v>
                </c:pt>
                <c:pt idx="788">
                  <c:v>3.04835675E-11</c:v>
                </c:pt>
                <c:pt idx="789">
                  <c:v>2.60910163E-11</c:v>
                </c:pt>
                <c:pt idx="790">
                  <c:v>2.00647634E-11</c:v>
                </c:pt>
                <c:pt idx="791">
                  <c:v>3.37876907E-11</c:v>
                </c:pt>
                <c:pt idx="792">
                  <c:v>2.8511026E-11</c:v>
                </c:pt>
                <c:pt idx="793">
                  <c:v>3.0113024E-11</c:v>
                </c:pt>
                <c:pt idx="794">
                  <c:v>2.2702521E-11</c:v>
                </c:pt>
                <c:pt idx="795">
                  <c:v>2.03962044E-11</c:v>
                </c:pt>
                <c:pt idx="796">
                  <c:v>2.40171022E-11</c:v>
                </c:pt>
                <c:pt idx="797">
                  <c:v>2.20311636E-11</c:v>
                </c:pt>
                <c:pt idx="798">
                  <c:v>2.60009049E-11</c:v>
                </c:pt>
                <c:pt idx="799">
                  <c:v>2.52188551E-11</c:v>
                </c:pt>
                <c:pt idx="800">
                  <c:v>2.15538388E-11</c:v>
                </c:pt>
                <c:pt idx="801">
                  <c:v>3.02978035E-11</c:v>
                </c:pt>
                <c:pt idx="802">
                  <c:v>3.19396062E-11</c:v>
                </c:pt>
                <c:pt idx="803">
                  <c:v>2.95423585E-11</c:v>
                </c:pt>
                <c:pt idx="804">
                  <c:v>2.77305752E-11</c:v>
                </c:pt>
                <c:pt idx="805">
                  <c:v>2.91392636E-11</c:v>
                </c:pt>
                <c:pt idx="806">
                  <c:v>3.40855939E-11</c:v>
                </c:pt>
                <c:pt idx="807">
                  <c:v>3.03265984E-11</c:v>
                </c:pt>
                <c:pt idx="808">
                  <c:v>2.52313064E-11</c:v>
                </c:pt>
                <c:pt idx="809">
                  <c:v>2.74013913E-11</c:v>
                </c:pt>
                <c:pt idx="810">
                  <c:v>2.27034596E-11</c:v>
                </c:pt>
                <c:pt idx="811">
                  <c:v>2.37298628E-11</c:v>
                </c:pt>
                <c:pt idx="812">
                  <c:v>3.02513651E-11</c:v>
                </c:pt>
                <c:pt idx="813">
                  <c:v>3.75996479E-11</c:v>
                </c:pt>
                <c:pt idx="814">
                  <c:v>3.51704804E-11</c:v>
                </c:pt>
                <c:pt idx="815">
                  <c:v>4.24716868E-11</c:v>
                </c:pt>
                <c:pt idx="816">
                  <c:v>4.3678554E-11</c:v>
                </c:pt>
                <c:pt idx="817">
                  <c:v>3.82525361E-11</c:v>
                </c:pt>
                <c:pt idx="818">
                  <c:v>4.17836222E-11</c:v>
                </c:pt>
                <c:pt idx="819">
                  <c:v>3.50783833E-11</c:v>
                </c:pt>
                <c:pt idx="820">
                  <c:v>3.82987359E-11</c:v>
                </c:pt>
                <c:pt idx="821">
                  <c:v>3.081743E-11</c:v>
                </c:pt>
                <c:pt idx="822">
                  <c:v>3.57675921E-11</c:v>
                </c:pt>
                <c:pt idx="823">
                  <c:v>3.09790112E-11</c:v>
                </c:pt>
                <c:pt idx="824">
                  <c:v>3.66042791E-11</c:v>
                </c:pt>
                <c:pt idx="825">
                  <c:v>3.2997088E-11</c:v>
                </c:pt>
                <c:pt idx="826">
                  <c:v>3.21415303E-11</c:v>
                </c:pt>
                <c:pt idx="827">
                  <c:v>3.4789519E-11</c:v>
                </c:pt>
                <c:pt idx="828">
                  <c:v>6.59885632E-11</c:v>
                </c:pt>
                <c:pt idx="829">
                  <c:v>6.39290586E-11</c:v>
                </c:pt>
                <c:pt idx="830">
                  <c:v>4.81200269E-11</c:v>
                </c:pt>
                <c:pt idx="831">
                  <c:v>4.19737234E-11</c:v>
                </c:pt>
                <c:pt idx="832">
                  <c:v>4.39433741E-11</c:v>
                </c:pt>
                <c:pt idx="833">
                  <c:v>5.48679713E-11</c:v>
                </c:pt>
                <c:pt idx="834">
                  <c:v>4.67669539E-11</c:v>
                </c:pt>
                <c:pt idx="835">
                  <c:v>3.8611538E-11</c:v>
                </c:pt>
                <c:pt idx="836">
                  <c:v>6.17200606E-11</c:v>
                </c:pt>
                <c:pt idx="837">
                  <c:v>8.8221239E-11</c:v>
                </c:pt>
                <c:pt idx="838">
                  <c:v>3.99373505E-10</c:v>
                </c:pt>
                <c:pt idx="839">
                  <c:v>8.04809699E-10</c:v>
                </c:pt>
                <c:pt idx="840">
                  <c:v>2.27725444E-10</c:v>
                </c:pt>
                <c:pt idx="841">
                  <c:v>9.41945166E-11</c:v>
                </c:pt>
                <c:pt idx="842">
                  <c:v>7.92620199E-11</c:v>
                </c:pt>
                <c:pt idx="843">
                  <c:v>6.7140776E-11</c:v>
                </c:pt>
                <c:pt idx="844">
                  <c:v>5.73264095E-11</c:v>
                </c:pt>
                <c:pt idx="845">
                  <c:v>5.51454249E-11</c:v>
                </c:pt>
                <c:pt idx="846">
                  <c:v>5.34779567E-11</c:v>
                </c:pt>
                <c:pt idx="847">
                  <c:v>4.49731214E-11</c:v>
                </c:pt>
                <c:pt idx="848">
                  <c:v>4.89353997E-11</c:v>
                </c:pt>
                <c:pt idx="849">
                  <c:v>5.79701029E-11</c:v>
                </c:pt>
                <c:pt idx="850">
                  <c:v>4.7935799E-11</c:v>
                </c:pt>
                <c:pt idx="851">
                  <c:v>4.54934612E-11</c:v>
                </c:pt>
                <c:pt idx="852">
                  <c:v>5.13504957E-11</c:v>
                </c:pt>
                <c:pt idx="853">
                  <c:v>4.62785941E-11</c:v>
                </c:pt>
                <c:pt idx="854">
                  <c:v>5.29319217E-11</c:v>
                </c:pt>
                <c:pt idx="855">
                  <c:v>5.14925355E-11</c:v>
                </c:pt>
                <c:pt idx="856">
                  <c:v>4.59658403E-11</c:v>
                </c:pt>
                <c:pt idx="857">
                  <c:v>4.1456143E-11</c:v>
                </c:pt>
                <c:pt idx="858">
                  <c:v>4.73329193E-11</c:v>
                </c:pt>
                <c:pt idx="859">
                  <c:v>3.91692654E-11</c:v>
                </c:pt>
                <c:pt idx="860">
                  <c:v>4.76512739E-11</c:v>
                </c:pt>
                <c:pt idx="861">
                  <c:v>6.35487041E-11</c:v>
                </c:pt>
                <c:pt idx="862">
                  <c:v>6.9291298E-11</c:v>
                </c:pt>
                <c:pt idx="863">
                  <c:v>4.49228819E-11</c:v>
                </c:pt>
                <c:pt idx="864">
                  <c:v>4.01715002E-11</c:v>
                </c:pt>
                <c:pt idx="865">
                  <c:v>5.98256494E-11</c:v>
                </c:pt>
                <c:pt idx="866">
                  <c:v>5.74496506E-11</c:v>
                </c:pt>
                <c:pt idx="867">
                  <c:v>3.41769468E-11</c:v>
                </c:pt>
                <c:pt idx="868">
                  <c:v>2.98215739E-11</c:v>
                </c:pt>
                <c:pt idx="869">
                  <c:v>3.29732051E-11</c:v>
                </c:pt>
                <c:pt idx="870">
                  <c:v>3.8748747E-11</c:v>
                </c:pt>
                <c:pt idx="871">
                  <c:v>3.68294374E-11</c:v>
                </c:pt>
                <c:pt idx="872">
                  <c:v>3.99035527E-11</c:v>
                </c:pt>
                <c:pt idx="873">
                  <c:v>3.71843653E-11</c:v>
                </c:pt>
                <c:pt idx="874">
                  <c:v>4.24432153E-11</c:v>
                </c:pt>
                <c:pt idx="875">
                  <c:v>4.56150611E-11</c:v>
                </c:pt>
                <c:pt idx="876">
                  <c:v>4.95753937E-11</c:v>
                </c:pt>
                <c:pt idx="877">
                  <c:v>7.47865017E-11</c:v>
                </c:pt>
                <c:pt idx="878">
                  <c:v>7.46516985E-11</c:v>
                </c:pt>
                <c:pt idx="879">
                  <c:v>6.48956782E-11</c:v>
                </c:pt>
                <c:pt idx="880">
                  <c:v>5.04596501E-11</c:v>
                </c:pt>
                <c:pt idx="881">
                  <c:v>5.17681681E-11</c:v>
                </c:pt>
                <c:pt idx="882">
                  <c:v>6.25427151E-11</c:v>
                </c:pt>
                <c:pt idx="883">
                  <c:v>5.17413238E-11</c:v>
                </c:pt>
                <c:pt idx="884">
                  <c:v>3.94004771E-11</c:v>
                </c:pt>
                <c:pt idx="885">
                  <c:v>4.22599167E-11</c:v>
                </c:pt>
                <c:pt idx="886">
                  <c:v>6.05595744E-11</c:v>
                </c:pt>
                <c:pt idx="887">
                  <c:v>6.39895762E-11</c:v>
                </c:pt>
                <c:pt idx="888">
                  <c:v>6.28238889E-11</c:v>
                </c:pt>
                <c:pt idx="889">
                  <c:v>6.8635187E-11</c:v>
                </c:pt>
                <c:pt idx="890">
                  <c:v>7.77821913E-11</c:v>
                </c:pt>
                <c:pt idx="891">
                  <c:v>8.9667795E-11</c:v>
                </c:pt>
                <c:pt idx="892">
                  <c:v>7.80148083E-11</c:v>
                </c:pt>
                <c:pt idx="893">
                  <c:v>5.37928403E-11</c:v>
                </c:pt>
                <c:pt idx="894">
                  <c:v>9.68144184E-11</c:v>
                </c:pt>
                <c:pt idx="895">
                  <c:v>1.33258582E-10</c:v>
                </c:pt>
                <c:pt idx="896">
                  <c:v>1.57419776E-10</c:v>
                </c:pt>
                <c:pt idx="897">
                  <c:v>1.69561375E-10</c:v>
                </c:pt>
                <c:pt idx="898">
                  <c:v>1.95064731E-10</c:v>
                </c:pt>
                <c:pt idx="899">
                  <c:v>2.61423796E-10</c:v>
                </c:pt>
                <c:pt idx="900">
                  <c:v>2.7089749E-10</c:v>
                </c:pt>
                <c:pt idx="901">
                  <c:v>2.07865406E-10</c:v>
                </c:pt>
                <c:pt idx="902">
                  <c:v>2.36772983E-10</c:v>
                </c:pt>
                <c:pt idx="903">
                  <c:v>2.39192255E-10</c:v>
                </c:pt>
                <c:pt idx="904">
                  <c:v>2.01236867E-10</c:v>
                </c:pt>
                <c:pt idx="905">
                  <c:v>2.5239132E-10</c:v>
                </c:pt>
                <c:pt idx="906">
                  <c:v>2.04120042E-10</c:v>
                </c:pt>
                <c:pt idx="907">
                  <c:v>2.42505649E-10</c:v>
                </c:pt>
                <c:pt idx="908">
                  <c:v>2.0045071E-10</c:v>
                </c:pt>
                <c:pt idx="909">
                  <c:v>1.68809065E-10</c:v>
                </c:pt>
                <c:pt idx="910">
                  <c:v>1.83228604E-10</c:v>
                </c:pt>
                <c:pt idx="911">
                  <c:v>1.64896346E-10</c:v>
                </c:pt>
                <c:pt idx="912">
                  <c:v>2.07285352E-10</c:v>
                </c:pt>
                <c:pt idx="913">
                  <c:v>3.02967126E-10</c:v>
                </c:pt>
                <c:pt idx="914">
                  <c:v>3.18794228E-10</c:v>
                </c:pt>
                <c:pt idx="915">
                  <c:v>2.13749708E-10</c:v>
                </c:pt>
                <c:pt idx="916">
                  <c:v>2.19617523E-10</c:v>
                </c:pt>
                <c:pt idx="917">
                  <c:v>2.74019632E-10</c:v>
                </c:pt>
                <c:pt idx="918">
                  <c:v>2.32675949E-10</c:v>
                </c:pt>
                <c:pt idx="919">
                  <c:v>1.91173235E-10</c:v>
                </c:pt>
                <c:pt idx="920">
                  <c:v>1.76444997E-10</c:v>
                </c:pt>
                <c:pt idx="921">
                  <c:v>1.52250022E-10</c:v>
                </c:pt>
                <c:pt idx="922">
                  <c:v>1.25607296E-10</c:v>
                </c:pt>
                <c:pt idx="923">
                  <c:v>1.99424185E-10</c:v>
                </c:pt>
                <c:pt idx="924">
                  <c:v>2.32628072E-10</c:v>
                </c:pt>
                <c:pt idx="925">
                  <c:v>1.54534755E-10</c:v>
                </c:pt>
                <c:pt idx="926">
                  <c:v>9.3816937E-11</c:v>
                </c:pt>
                <c:pt idx="927">
                  <c:v>9.44751489E-11</c:v>
                </c:pt>
                <c:pt idx="928">
                  <c:v>1.03844542E-10</c:v>
                </c:pt>
                <c:pt idx="929">
                  <c:v>8.35897563E-11</c:v>
                </c:pt>
                <c:pt idx="930">
                  <c:v>8.12527539E-11</c:v>
                </c:pt>
                <c:pt idx="931">
                  <c:v>6.98524527E-11</c:v>
                </c:pt>
                <c:pt idx="932">
                  <c:v>5.94058367E-11</c:v>
                </c:pt>
                <c:pt idx="933">
                  <c:v>4.04700785E-11</c:v>
                </c:pt>
                <c:pt idx="934">
                  <c:v>6.07148074E-11</c:v>
                </c:pt>
                <c:pt idx="935">
                  <c:v>4.77923842E-11</c:v>
                </c:pt>
                <c:pt idx="936">
                  <c:v>4.95964439E-11</c:v>
                </c:pt>
                <c:pt idx="937">
                  <c:v>5.34412592E-11</c:v>
                </c:pt>
                <c:pt idx="938">
                  <c:v>4.08823704E-11</c:v>
                </c:pt>
                <c:pt idx="939">
                  <c:v>3.4461319E-11</c:v>
                </c:pt>
                <c:pt idx="940">
                  <c:v>2.91750401E-11</c:v>
                </c:pt>
                <c:pt idx="941">
                  <c:v>1.52328879E-11</c:v>
                </c:pt>
                <c:pt idx="942">
                  <c:v>1.8487431E-11</c:v>
                </c:pt>
                <c:pt idx="943">
                  <c:v>1.82648758E-11</c:v>
                </c:pt>
                <c:pt idx="944">
                  <c:v>1.57204926E-11</c:v>
                </c:pt>
                <c:pt idx="945">
                  <c:v>1.87345528E-11</c:v>
                </c:pt>
                <c:pt idx="946">
                  <c:v>2.2827506E-11</c:v>
                </c:pt>
                <c:pt idx="947">
                  <c:v>2.71734882E-11</c:v>
                </c:pt>
                <c:pt idx="948">
                  <c:v>3.02758395E-11</c:v>
                </c:pt>
                <c:pt idx="949">
                  <c:v>3.56536518E-11</c:v>
                </c:pt>
                <c:pt idx="950">
                  <c:v>3.59275296E-11</c:v>
                </c:pt>
                <c:pt idx="951">
                  <c:v>3.58683366E-11</c:v>
                </c:pt>
                <c:pt idx="952">
                  <c:v>5.26599055E-11</c:v>
                </c:pt>
                <c:pt idx="953">
                  <c:v>6.86372045E-11</c:v>
                </c:pt>
                <c:pt idx="954">
                  <c:v>8.53334845E-11</c:v>
                </c:pt>
                <c:pt idx="955">
                  <c:v>6.72901042E-11</c:v>
                </c:pt>
                <c:pt idx="956">
                  <c:v>1.06573895E-10</c:v>
                </c:pt>
                <c:pt idx="957">
                  <c:v>2.09736955E-10</c:v>
                </c:pt>
                <c:pt idx="958">
                  <c:v>3.8988145E-10</c:v>
                </c:pt>
                <c:pt idx="959">
                  <c:v>9.43610041E-10</c:v>
                </c:pt>
                <c:pt idx="960">
                  <c:v>4.85680025E-10</c:v>
                </c:pt>
                <c:pt idx="961">
                  <c:v>1.53625761E-10</c:v>
                </c:pt>
                <c:pt idx="962">
                  <c:v>1.05840622E-10</c:v>
                </c:pt>
                <c:pt idx="963">
                  <c:v>1.07328805E-10</c:v>
                </c:pt>
                <c:pt idx="964">
                  <c:v>1.35224627E-10</c:v>
                </c:pt>
                <c:pt idx="965">
                  <c:v>9.07471781E-11</c:v>
                </c:pt>
                <c:pt idx="966">
                  <c:v>5.53246663E-11</c:v>
                </c:pt>
                <c:pt idx="967">
                  <c:v>5.38612145E-11</c:v>
                </c:pt>
                <c:pt idx="968">
                  <c:v>5.73246735E-11</c:v>
                </c:pt>
                <c:pt idx="969">
                  <c:v>5.01758054E-11</c:v>
                </c:pt>
                <c:pt idx="970">
                  <c:v>5.61752481E-11</c:v>
                </c:pt>
                <c:pt idx="971">
                  <c:v>7.48918739E-11</c:v>
                </c:pt>
                <c:pt idx="972">
                  <c:v>9.65363998E-11</c:v>
                </c:pt>
                <c:pt idx="973">
                  <c:v>9.82729484E-11</c:v>
                </c:pt>
                <c:pt idx="974">
                  <c:v>9.23595666E-11</c:v>
                </c:pt>
                <c:pt idx="975">
                  <c:v>9.33157195E-11</c:v>
                </c:pt>
                <c:pt idx="976">
                  <c:v>7.4563739E-11</c:v>
                </c:pt>
                <c:pt idx="977">
                  <c:v>7.44094384E-11</c:v>
                </c:pt>
                <c:pt idx="978">
                  <c:v>8.98809731E-11</c:v>
                </c:pt>
                <c:pt idx="979">
                  <c:v>6.28736748E-11</c:v>
                </c:pt>
                <c:pt idx="980">
                  <c:v>8.66898377E-11</c:v>
                </c:pt>
                <c:pt idx="981">
                  <c:v>7.65483775E-11</c:v>
                </c:pt>
                <c:pt idx="982">
                  <c:v>9.02384209E-11</c:v>
                </c:pt>
                <c:pt idx="983">
                  <c:v>1.18368688E-10</c:v>
                </c:pt>
                <c:pt idx="984">
                  <c:v>5.98694148E-11</c:v>
                </c:pt>
                <c:pt idx="985">
                  <c:v>3.19656742E-11</c:v>
                </c:pt>
                <c:pt idx="986">
                  <c:v>2.7642288E-11</c:v>
                </c:pt>
                <c:pt idx="987">
                  <c:v>4.2552477E-11</c:v>
                </c:pt>
                <c:pt idx="988">
                  <c:v>4.7905626E-11</c:v>
                </c:pt>
                <c:pt idx="989">
                  <c:v>4.33698501E-11</c:v>
                </c:pt>
                <c:pt idx="990">
                  <c:v>5.06037888E-11</c:v>
                </c:pt>
                <c:pt idx="991">
                  <c:v>4.16676258E-11</c:v>
                </c:pt>
                <c:pt idx="992">
                  <c:v>3.95301087E-11</c:v>
                </c:pt>
                <c:pt idx="993">
                  <c:v>4.57981718E-11</c:v>
                </c:pt>
                <c:pt idx="994">
                  <c:v>4.54263531E-11</c:v>
                </c:pt>
                <c:pt idx="995">
                  <c:v>3.724659E-11</c:v>
                </c:pt>
                <c:pt idx="996">
                  <c:v>3.37306319E-11</c:v>
                </c:pt>
                <c:pt idx="997">
                  <c:v>3.64475686E-11</c:v>
                </c:pt>
                <c:pt idx="998">
                  <c:v>3.88492695E-11</c:v>
                </c:pt>
              </c:numCache>
            </c:numRef>
          </c:yVal>
          <c:smooth val="0"/>
        </c:ser>
        <c:ser>
          <c:idx val="15"/>
          <c:order val="5"/>
          <c:tx>
            <c:strRef>
              <c:f>'2014-05-19 131648_ASD'!$G$22</c:f>
              <c:strCache>
                <c:ptCount val="1"/>
                <c:pt idx="0">
                  <c:v>Pier service (Z)</c:v>
                </c:pt>
              </c:strCache>
            </c:strRef>
          </c:tx>
          <c:marker>
            <c:symbol val="none"/>
          </c:marker>
          <c:xVal>
            <c:numRef>
              <c:f>'2014-05-19 131648_ASD'!$A$23:$A$1021</c:f>
              <c:numCache>
                <c:formatCode>0.00E+00</c:formatCode>
                <c:ptCount val="999"/>
                <c:pt idx="0">
                  <c:v>0.5</c:v>
                </c:pt>
                <c:pt idx="1">
                  <c:v>1.0</c:v>
                </c:pt>
                <c:pt idx="2">
                  <c:v>1.5</c:v>
                </c:pt>
                <c:pt idx="3">
                  <c:v>2.0</c:v>
                </c:pt>
                <c:pt idx="4">
                  <c:v>2.5</c:v>
                </c:pt>
                <c:pt idx="5">
                  <c:v>3.0</c:v>
                </c:pt>
                <c:pt idx="6">
                  <c:v>3.5</c:v>
                </c:pt>
                <c:pt idx="7">
                  <c:v>4.0</c:v>
                </c:pt>
                <c:pt idx="8">
                  <c:v>4.5</c:v>
                </c:pt>
                <c:pt idx="9">
                  <c:v>5.0</c:v>
                </c:pt>
                <c:pt idx="10">
                  <c:v>5.5</c:v>
                </c:pt>
                <c:pt idx="11">
                  <c:v>6.0</c:v>
                </c:pt>
                <c:pt idx="12">
                  <c:v>6.5</c:v>
                </c:pt>
                <c:pt idx="13">
                  <c:v>7.0</c:v>
                </c:pt>
                <c:pt idx="14">
                  <c:v>7.5</c:v>
                </c:pt>
                <c:pt idx="15">
                  <c:v>8.0</c:v>
                </c:pt>
                <c:pt idx="16">
                  <c:v>8.5</c:v>
                </c:pt>
                <c:pt idx="17">
                  <c:v>9.0</c:v>
                </c:pt>
                <c:pt idx="18">
                  <c:v>9.5</c:v>
                </c:pt>
                <c:pt idx="19">
                  <c:v>10.0</c:v>
                </c:pt>
                <c:pt idx="20">
                  <c:v>10.5</c:v>
                </c:pt>
                <c:pt idx="21">
                  <c:v>11.0</c:v>
                </c:pt>
                <c:pt idx="22">
                  <c:v>11.5</c:v>
                </c:pt>
                <c:pt idx="23">
                  <c:v>12.0</c:v>
                </c:pt>
                <c:pt idx="24">
                  <c:v>12.5</c:v>
                </c:pt>
                <c:pt idx="25">
                  <c:v>13.0</c:v>
                </c:pt>
                <c:pt idx="26">
                  <c:v>13.5</c:v>
                </c:pt>
                <c:pt idx="27">
                  <c:v>14.0</c:v>
                </c:pt>
                <c:pt idx="28">
                  <c:v>14.5</c:v>
                </c:pt>
                <c:pt idx="29">
                  <c:v>15.0</c:v>
                </c:pt>
                <c:pt idx="30">
                  <c:v>15.5</c:v>
                </c:pt>
                <c:pt idx="31">
                  <c:v>16.0</c:v>
                </c:pt>
                <c:pt idx="32">
                  <c:v>16.5</c:v>
                </c:pt>
                <c:pt idx="33">
                  <c:v>17.0</c:v>
                </c:pt>
                <c:pt idx="34">
                  <c:v>17.5</c:v>
                </c:pt>
                <c:pt idx="35">
                  <c:v>18.0</c:v>
                </c:pt>
                <c:pt idx="36">
                  <c:v>18.5</c:v>
                </c:pt>
                <c:pt idx="37">
                  <c:v>19.0</c:v>
                </c:pt>
                <c:pt idx="38">
                  <c:v>19.5</c:v>
                </c:pt>
                <c:pt idx="39">
                  <c:v>20.0</c:v>
                </c:pt>
                <c:pt idx="40">
                  <c:v>20.5</c:v>
                </c:pt>
                <c:pt idx="41">
                  <c:v>21.0</c:v>
                </c:pt>
                <c:pt idx="42">
                  <c:v>21.5</c:v>
                </c:pt>
                <c:pt idx="43">
                  <c:v>22.0</c:v>
                </c:pt>
                <c:pt idx="44">
                  <c:v>22.5</c:v>
                </c:pt>
                <c:pt idx="45">
                  <c:v>23.0</c:v>
                </c:pt>
                <c:pt idx="46">
                  <c:v>23.5</c:v>
                </c:pt>
                <c:pt idx="47">
                  <c:v>24.0</c:v>
                </c:pt>
                <c:pt idx="48">
                  <c:v>24.5</c:v>
                </c:pt>
                <c:pt idx="49">
                  <c:v>25.0</c:v>
                </c:pt>
                <c:pt idx="50">
                  <c:v>25.5</c:v>
                </c:pt>
                <c:pt idx="51">
                  <c:v>26.0</c:v>
                </c:pt>
                <c:pt idx="52">
                  <c:v>26.5</c:v>
                </c:pt>
                <c:pt idx="53">
                  <c:v>27.0</c:v>
                </c:pt>
                <c:pt idx="54">
                  <c:v>27.5</c:v>
                </c:pt>
                <c:pt idx="55">
                  <c:v>28.0</c:v>
                </c:pt>
                <c:pt idx="56">
                  <c:v>28.5</c:v>
                </c:pt>
                <c:pt idx="57">
                  <c:v>29.0</c:v>
                </c:pt>
                <c:pt idx="58">
                  <c:v>29.5</c:v>
                </c:pt>
                <c:pt idx="59">
                  <c:v>30.0</c:v>
                </c:pt>
                <c:pt idx="60">
                  <c:v>30.5</c:v>
                </c:pt>
                <c:pt idx="61">
                  <c:v>31.0</c:v>
                </c:pt>
                <c:pt idx="62">
                  <c:v>31.5</c:v>
                </c:pt>
                <c:pt idx="63">
                  <c:v>32.0</c:v>
                </c:pt>
                <c:pt idx="64">
                  <c:v>32.5</c:v>
                </c:pt>
                <c:pt idx="65">
                  <c:v>33.0</c:v>
                </c:pt>
                <c:pt idx="66">
                  <c:v>33.5</c:v>
                </c:pt>
                <c:pt idx="67">
                  <c:v>34.0</c:v>
                </c:pt>
                <c:pt idx="68">
                  <c:v>34.5</c:v>
                </c:pt>
                <c:pt idx="69">
                  <c:v>35.0</c:v>
                </c:pt>
                <c:pt idx="70">
                  <c:v>35.5</c:v>
                </c:pt>
                <c:pt idx="71">
                  <c:v>36.0</c:v>
                </c:pt>
                <c:pt idx="72">
                  <c:v>36.5</c:v>
                </c:pt>
                <c:pt idx="73">
                  <c:v>37.0</c:v>
                </c:pt>
                <c:pt idx="74">
                  <c:v>37.5</c:v>
                </c:pt>
                <c:pt idx="75">
                  <c:v>38.0</c:v>
                </c:pt>
                <c:pt idx="76">
                  <c:v>38.5</c:v>
                </c:pt>
                <c:pt idx="77">
                  <c:v>39.0</c:v>
                </c:pt>
                <c:pt idx="78">
                  <c:v>39.5</c:v>
                </c:pt>
                <c:pt idx="79">
                  <c:v>40.0</c:v>
                </c:pt>
                <c:pt idx="80">
                  <c:v>40.5</c:v>
                </c:pt>
                <c:pt idx="81">
                  <c:v>41.0</c:v>
                </c:pt>
                <c:pt idx="82">
                  <c:v>41.5</c:v>
                </c:pt>
                <c:pt idx="83">
                  <c:v>42.0</c:v>
                </c:pt>
                <c:pt idx="84">
                  <c:v>42.5</c:v>
                </c:pt>
                <c:pt idx="85">
                  <c:v>43.0</c:v>
                </c:pt>
                <c:pt idx="86">
                  <c:v>43.5</c:v>
                </c:pt>
                <c:pt idx="87">
                  <c:v>44.0</c:v>
                </c:pt>
                <c:pt idx="88">
                  <c:v>44.5</c:v>
                </c:pt>
                <c:pt idx="89">
                  <c:v>45.0</c:v>
                </c:pt>
                <c:pt idx="90">
                  <c:v>45.5</c:v>
                </c:pt>
                <c:pt idx="91">
                  <c:v>46.0</c:v>
                </c:pt>
                <c:pt idx="92">
                  <c:v>46.5</c:v>
                </c:pt>
                <c:pt idx="93">
                  <c:v>47.0</c:v>
                </c:pt>
                <c:pt idx="94">
                  <c:v>47.5</c:v>
                </c:pt>
                <c:pt idx="95">
                  <c:v>48.0</c:v>
                </c:pt>
                <c:pt idx="96">
                  <c:v>48.5</c:v>
                </c:pt>
                <c:pt idx="97">
                  <c:v>49.0</c:v>
                </c:pt>
                <c:pt idx="98">
                  <c:v>49.5</c:v>
                </c:pt>
                <c:pt idx="99">
                  <c:v>50.0</c:v>
                </c:pt>
                <c:pt idx="100">
                  <c:v>50.5</c:v>
                </c:pt>
                <c:pt idx="101">
                  <c:v>51.0</c:v>
                </c:pt>
                <c:pt idx="102">
                  <c:v>51.5</c:v>
                </c:pt>
                <c:pt idx="103">
                  <c:v>52.0</c:v>
                </c:pt>
                <c:pt idx="104">
                  <c:v>52.5</c:v>
                </c:pt>
                <c:pt idx="105">
                  <c:v>53.0</c:v>
                </c:pt>
                <c:pt idx="106">
                  <c:v>53.5</c:v>
                </c:pt>
                <c:pt idx="107">
                  <c:v>54.0</c:v>
                </c:pt>
                <c:pt idx="108">
                  <c:v>54.5</c:v>
                </c:pt>
                <c:pt idx="109">
                  <c:v>55.0</c:v>
                </c:pt>
                <c:pt idx="110">
                  <c:v>55.5</c:v>
                </c:pt>
                <c:pt idx="111">
                  <c:v>56.0</c:v>
                </c:pt>
                <c:pt idx="112">
                  <c:v>56.5</c:v>
                </c:pt>
                <c:pt idx="113">
                  <c:v>57.0</c:v>
                </c:pt>
                <c:pt idx="114">
                  <c:v>57.5</c:v>
                </c:pt>
                <c:pt idx="115">
                  <c:v>58.0</c:v>
                </c:pt>
                <c:pt idx="116">
                  <c:v>58.5</c:v>
                </c:pt>
                <c:pt idx="117">
                  <c:v>59.0</c:v>
                </c:pt>
                <c:pt idx="118">
                  <c:v>59.5</c:v>
                </c:pt>
                <c:pt idx="119">
                  <c:v>60.0</c:v>
                </c:pt>
                <c:pt idx="120">
                  <c:v>60.5</c:v>
                </c:pt>
                <c:pt idx="121">
                  <c:v>61.0</c:v>
                </c:pt>
                <c:pt idx="122">
                  <c:v>61.5</c:v>
                </c:pt>
                <c:pt idx="123">
                  <c:v>62.0</c:v>
                </c:pt>
                <c:pt idx="124">
                  <c:v>62.5</c:v>
                </c:pt>
                <c:pt idx="125">
                  <c:v>63.0</c:v>
                </c:pt>
                <c:pt idx="126">
                  <c:v>63.5</c:v>
                </c:pt>
                <c:pt idx="127">
                  <c:v>64.0</c:v>
                </c:pt>
                <c:pt idx="128">
                  <c:v>64.5</c:v>
                </c:pt>
                <c:pt idx="129">
                  <c:v>65.0</c:v>
                </c:pt>
                <c:pt idx="130">
                  <c:v>65.5</c:v>
                </c:pt>
                <c:pt idx="131">
                  <c:v>66.0</c:v>
                </c:pt>
                <c:pt idx="132">
                  <c:v>66.5</c:v>
                </c:pt>
                <c:pt idx="133">
                  <c:v>67.0</c:v>
                </c:pt>
                <c:pt idx="134">
                  <c:v>67.5</c:v>
                </c:pt>
                <c:pt idx="135">
                  <c:v>68.0</c:v>
                </c:pt>
                <c:pt idx="136">
                  <c:v>68.5</c:v>
                </c:pt>
                <c:pt idx="137">
                  <c:v>69.0</c:v>
                </c:pt>
                <c:pt idx="138">
                  <c:v>69.5</c:v>
                </c:pt>
                <c:pt idx="139">
                  <c:v>70.0</c:v>
                </c:pt>
                <c:pt idx="140">
                  <c:v>70.5</c:v>
                </c:pt>
                <c:pt idx="141">
                  <c:v>71.0</c:v>
                </c:pt>
                <c:pt idx="142">
                  <c:v>71.5</c:v>
                </c:pt>
                <c:pt idx="143">
                  <c:v>72.0</c:v>
                </c:pt>
                <c:pt idx="144">
                  <c:v>72.5</c:v>
                </c:pt>
                <c:pt idx="145">
                  <c:v>73.0</c:v>
                </c:pt>
                <c:pt idx="146">
                  <c:v>73.5</c:v>
                </c:pt>
                <c:pt idx="147">
                  <c:v>74.0</c:v>
                </c:pt>
                <c:pt idx="148">
                  <c:v>74.5</c:v>
                </c:pt>
                <c:pt idx="149">
                  <c:v>75.0</c:v>
                </c:pt>
                <c:pt idx="150">
                  <c:v>75.5</c:v>
                </c:pt>
                <c:pt idx="151">
                  <c:v>76.0</c:v>
                </c:pt>
                <c:pt idx="152">
                  <c:v>76.5</c:v>
                </c:pt>
                <c:pt idx="153">
                  <c:v>77.0</c:v>
                </c:pt>
                <c:pt idx="154">
                  <c:v>77.5</c:v>
                </c:pt>
                <c:pt idx="155">
                  <c:v>78.0</c:v>
                </c:pt>
                <c:pt idx="156">
                  <c:v>78.5</c:v>
                </c:pt>
                <c:pt idx="157">
                  <c:v>79.0</c:v>
                </c:pt>
                <c:pt idx="158">
                  <c:v>79.5</c:v>
                </c:pt>
                <c:pt idx="159">
                  <c:v>80.0</c:v>
                </c:pt>
                <c:pt idx="160">
                  <c:v>80.5</c:v>
                </c:pt>
                <c:pt idx="161">
                  <c:v>81.0</c:v>
                </c:pt>
                <c:pt idx="162">
                  <c:v>81.5</c:v>
                </c:pt>
                <c:pt idx="163">
                  <c:v>82.0</c:v>
                </c:pt>
                <c:pt idx="164">
                  <c:v>82.5</c:v>
                </c:pt>
                <c:pt idx="165">
                  <c:v>83.0</c:v>
                </c:pt>
                <c:pt idx="166">
                  <c:v>83.5</c:v>
                </c:pt>
                <c:pt idx="167">
                  <c:v>84.0</c:v>
                </c:pt>
                <c:pt idx="168">
                  <c:v>84.5</c:v>
                </c:pt>
                <c:pt idx="169">
                  <c:v>85.0</c:v>
                </c:pt>
                <c:pt idx="170">
                  <c:v>85.5</c:v>
                </c:pt>
                <c:pt idx="171">
                  <c:v>86.0</c:v>
                </c:pt>
                <c:pt idx="172">
                  <c:v>86.5</c:v>
                </c:pt>
                <c:pt idx="173">
                  <c:v>87.0</c:v>
                </c:pt>
                <c:pt idx="174">
                  <c:v>87.5</c:v>
                </c:pt>
                <c:pt idx="175">
                  <c:v>88.0</c:v>
                </c:pt>
                <c:pt idx="176">
                  <c:v>88.5</c:v>
                </c:pt>
                <c:pt idx="177">
                  <c:v>89.0</c:v>
                </c:pt>
                <c:pt idx="178">
                  <c:v>89.5</c:v>
                </c:pt>
                <c:pt idx="179">
                  <c:v>90.0</c:v>
                </c:pt>
                <c:pt idx="180">
                  <c:v>90.5</c:v>
                </c:pt>
                <c:pt idx="181">
                  <c:v>91.0</c:v>
                </c:pt>
                <c:pt idx="182">
                  <c:v>91.5</c:v>
                </c:pt>
                <c:pt idx="183">
                  <c:v>92.0</c:v>
                </c:pt>
                <c:pt idx="184">
                  <c:v>92.5</c:v>
                </c:pt>
                <c:pt idx="185">
                  <c:v>93.0</c:v>
                </c:pt>
                <c:pt idx="186">
                  <c:v>93.5</c:v>
                </c:pt>
                <c:pt idx="187">
                  <c:v>94.0</c:v>
                </c:pt>
                <c:pt idx="188">
                  <c:v>94.5</c:v>
                </c:pt>
                <c:pt idx="189">
                  <c:v>95.0</c:v>
                </c:pt>
                <c:pt idx="190">
                  <c:v>95.5</c:v>
                </c:pt>
                <c:pt idx="191">
                  <c:v>96.0</c:v>
                </c:pt>
                <c:pt idx="192">
                  <c:v>96.5</c:v>
                </c:pt>
                <c:pt idx="193">
                  <c:v>97.0</c:v>
                </c:pt>
                <c:pt idx="194">
                  <c:v>97.5</c:v>
                </c:pt>
                <c:pt idx="195">
                  <c:v>98.0</c:v>
                </c:pt>
                <c:pt idx="196">
                  <c:v>98.5</c:v>
                </c:pt>
                <c:pt idx="197">
                  <c:v>99.0</c:v>
                </c:pt>
                <c:pt idx="198">
                  <c:v>99.5</c:v>
                </c:pt>
                <c:pt idx="199">
                  <c:v>100.0</c:v>
                </c:pt>
                <c:pt idx="200">
                  <c:v>100.5</c:v>
                </c:pt>
                <c:pt idx="201">
                  <c:v>101.0</c:v>
                </c:pt>
                <c:pt idx="202">
                  <c:v>101.5</c:v>
                </c:pt>
                <c:pt idx="203">
                  <c:v>102.0</c:v>
                </c:pt>
                <c:pt idx="204">
                  <c:v>102.5</c:v>
                </c:pt>
                <c:pt idx="205">
                  <c:v>103.0</c:v>
                </c:pt>
                <c:pt idx="206">
                  <c:v>103.5</c:v>
                </c:pt>
                <c:pt idx="207">
                  <c:v>104.0</c:v>
                </c:pt>
                <c:pt idx="208">
                  <c:v>104.5</c:v>
                </c:pt>
                <c:pt idx="209">
                  <c:v>105.0</c:v>
                </c:pt>
                <c:pt idx="210">
                  <c:v>105.5</c:v>
                </c:pt>
                <c:pt idx="211">
                  <c:v>106.0</c:v>
                </c:pt>
                <c:pt idx="212">
                  <c:v>106.5</c:v>
                </c:pt>
                <c:pt idx="213">
                  <c:v>107.0</c:v>
                </c:pt>
                <c:pt idx="214">
                  <c:v>107.5</c:v>
                </c:pt>
                <c:pt idx="215">
                  <c:v>108.0</c:v>
                </c:pt>
                <c:pt idx="216">
                  <c:v>108.5</c:v>
                </c:pt>
                <c:pt idx="217">
                  <c:v>109.0</c:v>
                </c:pt>
                <c:pt idx="218">
                  <c:v>109.5</c:v>
                </c:pt>
                <c:pt idx="219">
                  <c:v>110.0</c:v>
                </c:pt>
                <c:pt idx="220">
                  <c:v>110.5</c:v>
                </c:pt>
                <c:pt idx="221">
                  <c:v>111.0</c:v>
                </c:pt>
                <c:pt idx="222">
                  <c:v>111.5</c:v>
                </c:pt>
                <c:pt idx="223">
                  <c:v>112.0</c:v>
                </c:pt>
                <c:pt idx="224">
                  <c:v>112.5</c:v>
                </c:pt>
                <c:pt idx="225">
                  <c:v>113.0</c:v>
                </c:pt>
                <c:pt idx="226">
                  <c:v>113.5</c:v>
                </c:pt>
                <c:pt idx="227">
                  <c:v>114.0</c:v>
                </c:pt>
                <c:pt idx="228">
                  <c:v>114.5</c:v>
                </c:pt>
                <c:pt idx="229">
                  <c:v>115.0</c:v>
                </c:pt>
                <c:pt idx="230">
                  <c:v>115.5</c:v>
                </c:pt>
                <c:pt idx="231">
                  <c:v>116.0</c:v>
                </c:pt>
                <c:pt idx="232">
                  <c:v>116.5</c:v>
                </c:pt>
                <c:pt idx="233">
                  <c:v>117.0</c:v>
                </c:pt>
                <c:pt idx="234">
                  <c:v>117.5</c:v>
                </c:pt>
                <c:pt idx="235">
                  <c:v>118.0</c:v>
                </c:pt>
                <c:pt idx="236">
                  <c:v>118.5</c:v>
                </c:pt>
                <c:pt idx="237">
                  <c:v>119.0</c:v>
                </c:pt>
                <c:pt idx="238">
                  <c:v>119.5</c:v>
                </c:pt>
                <c:pt idx="239">
                  <c:v>120.0</c:v>
                </c:pt>
                <c:pt idx="240">
                  <c:v>120.5</c:v>
                </c:pt>
                <c:pt idx="241">
                  <c:v>121.0</c:v>
                </c:pt>
                <c:pt idx="242">
                  <c:v>121.5</c:v>
                </c:pt>
                <c:pt idx="243">
                  <c:v>122.0</c:v>
                </c:pt>
                <c:pt idx="244">
                  <c:v>122.5</c:v>
                </c:pt>
                <c:pt idx="245">
                  <c:v>123.0</c:v>
                </c:pt>
                <c:pt idx="246">
                  <c:v>123.5</c:v>
                </c:pt>
                <c:pt idx="247">
                  <c:v>124.0</c:v>
                </c:pt>
                <c:pt idx="248">
                  <c:v>124.5</c:v>
                </c:pt>
                <c:pt idx="249">
                  <c:v>125.0</c:v>
                </c:pt>
                <c:pt idx="250">
                  <c:v>125.5</c:v>
                </c:pt>
                <c:pt idx="251">
                  <c:v>126.0</c:v>
                </c:pt>
                <c:pt idx="252">
                  <c:v>126.5</c:v>
                </c:pt>
                <c:pt idx="253">
                  <c:v>127.0</c:v>
                </c:pt>
                <c:pt idx="254">
                  <c:v>127.5</c:v>
                </c:pt>
                <c:pt idx="255">
                  <c:v>128.0</c:v>
                </c:pt>
                <c:pt idx="256">
                  <c:v>128.5</c:v>
                </c:pt>
                <c:pt idx="257">
                  <c:v>129.0</c:v>
                </c:pt>
                <c:pt idx="258">
                  <c:v>129.5</c:v>
                </c:pt>
                <c:pt idx="259">
                  <c:v>130.0</c:v>
                </c:pt>
                <c:pt idx="260">
                  <c:v>130.5</c:v>
                </c:pt>
                <c:pt idx="261">
                  <c:v>131.0</c:v>
                </c:pt>
                <c:pt idx="262">
                  <c:v>131.5</c:v>
                </c:pt>
                <c:pt idx="263">
                  <c:v>132.0</c:v>
                </c:pt>
                <c:pt idx="264">
                  <c:v>132.5</c:v>
                </c:pt>
                <c:pt idx="265">
                  <c:v>133.0</c:v>
                </c:pt>
                <c:pt idx="266">
                  <c:v>133.5</c:v>
                </c:pt>
                <c:pt idx="267">
                  <c:v>134.0</c:v>
                </c:pt>
                <c:pt idx="268">
                  <c:v>134.5</c:v>
                </c:pt>
                <c:pt idx="269">
                  <c:v>135.0</c:v>
                </c:pt>
                <c:pt idx="270">
                  <c:v>135.5</c:v>
                </c:pt>
                <c:pt idx="271">
                  <c:v>136.0</c:v>
                </c:pt>
                <c:pt idx="272">
                  <c:v>136.5</c:v>
                </c:pt>
                <c:pt idx="273">
                  <c:v>137.0</c:v>
                </c:pt>
                <c:pt idx="274">
                  <c:v>137.5</c:v>
                </c:pt>
                <c:pt idx="275">
                  <c:v>138.0</c:v>
                </c:pt>
                <c:pt idx="276">
                  <c:v>138.5</c:v>
                </c:pt>
                <c:pt idx="277">
                  <c:v>139.0</c:v>
                </c:pt>
                <c:pt idx="278">
                  <c:v>139.5</c:v>
                </c:pt>
                <c:pt idx="279">
                  <c:v>140.0</c:v>
                </c:pt>
                <c:pt idx="280">
                  <c:v>140.5</c:v>
                </c:pt>
                <c:pt idx="281">
                  <c:v>141.0</c:v>
                </c:pt>
                <c:pt idx="282">
                  <c:v>141.5</c:v>
                </c:pt>
                <c:pt idx="283">
                  <c:v>142.0</c:v>
                </c:pt>
                <c:pt idx="284">
                  <c:v>142.5</c:v>
                </c:pt>
                <c:pt idx="285">
                  <c:v>143.0</c:v>
                </c:pt>
                <c:pt idx="286">
                  <c:v>143.5</c:v>
                </c:pt>
                <c:pt idx="287">
                  <c:v>144.0</c:v>
                </c:pt>
                <c:pt idx="288">
                  <c:v>144.5</c:v>
                </c:pt>
                <c:pt idx="289">
                  <c:v>145.0</c:v>
                </c:pt>
                <c:pt idx="290">
                  <c:v>145.5</c:v>
                </c:pt>
                <c:pt idx="291">
                  <c:v>146.0</c:v>
                </c:pt>
                <c:pt idx="292">
                  <c:v>146.5</c:v>
                </c:pt>
                <c:pt idx="293">
                  <c:v>147.0</c:v>
                </c:pt>
                <c:pt idx="294">
                  <c:v>147.5</c:v>
                </c:pt>
                <c:pt idx="295">
                  <c:v>148.0</c:v>
                </c:pt>
                <c:pt idx="296">
                  <c:v>148.5</c:v>
                </c:pt>
                <c:pt idx="297">
                  <c:v>149.0</c:v>
                </c:pt>
                <c:pt idx="298">
                  <c:v>149.5</c:v>
                </c:pt>
                <c:pt idx="299">
                  <c:v>150.0</c:v>
                </c:pt>
                <c:pt idx="300">
                  <c:v>150.5</c:v>
                </c:pt>
                <c:pt idx="301">
                  <c:v>151.0</c:v>
                </c:pt>
                <c:pt idx="302">
                  <c:v>151.5</c:v>
                </c:pt>
                <c:pt idx="303">
                  <c:v>152.0</c:v>
                </c:pt>
                <c:pt idx="304">
                  <c:v>152.5</c:v>
                </c:pt>
                <c:pt idx="305">
                  <c:v>153.0</c:v>
                </c:pt>
                <c:pt idx="306">
                  <c:v>153.5</c:v>
                </c:pt>
                <c:pt idx="307">
                  <c:v>154.0</c:v>
                </c:pt>
                <c:pt idx="308">
                  <c:v>154.5</c:v>
                </c:pt>
                <c:pt idx="309">
                  <c:v>155.0</c:v>
                </c:pt>
                <c:pt idx="310">
                  <c:v>155.5</c:v>
                </c:pt>
                <c:pt idx="311">
                  <c:v>156.0</c:v>
                </c:pt>
                <c:pt idx="312">
                  <c:v>156.5</c:v>
                </c:pt>
                <c:pt idx="313">
                  <c:v>157.0</c:v>
                </c:pt>
                <c:pt idx="314">
                  <c:v>157.5</c:v>
                </c:pt>
                <c:pt idx="315">
                  <c:v>158.0</c:v>
                </c:pt>
                <c:pt idx="316">
                  <c:v>158.5</c:v>
                </c:pt>
                <c:pt idx="317">
                  <c:v>159.0</c:v>
                </c:pt>
                <c:pt idx="318">
                  <c:v>159.5</c:v>
                </c:pt>
                <c:pt idx="319">
                  <c:v>160.0</c:v>
                </c:pt>
                <c:pt idx="320">
                  <c:v>160.5</c:v>
                </c:pt>
                <c:pt idx="321">
                  <c:v>161.0</c:v>
                </c:pt>
                <c:pt idx="322">
                  <c:v>161.5</c:v>
                </c:pt>
                <c:pt idx="323">
                  <c:v>162.0</c:v>
                </c:pt>
                <c:pt idx="324">
                  <c:v>162.5</c:v>
                </c:pt>
                <c:pt idx="325">
                  <c:v>163.0</c:v>
                </c:pt>
                <c:pt idx="326">
                  <c:v>163.5</c:v>
                </c:pt>
                <c:pt idx="327">
                  <c:v>164.0</c:v>
                </c:pt>
                <c:pt idx="328">
                  <c:v>164.5</c:v>
                </c:pt>
                <c:pt idx="329">
                  <c:v>165.0</c:v>
                </c:pt>
                <c:pt idx="330">
                  <c:v>165.5</c:v>
                </c:pt>
                <c:pt idx="331">
                  <c:v>166.0</c:v>
                </c:pt>
                <c:pt idx="332">
                  <c:v>166.5</c:v>
                </c:pt>
                <c:pt idx="333">
                  <c:v>167.0</c:v>
                </c:pt>
                <c:pt idx="334">
                  <c:v>167.5</c:v>
                </c:pt>
                <c:pt idx="335">
                  <c:v>168.0</c:v>
                </c:pt>
                <c:pt idx="336">
                  <c:v>168.5</c:v>
                </c:pt>
                <c:pt idx="337">
                  <c:v>169.0</c:v>
                </c:pt>
                <c:pt idx="338">
                  <c:v>169.5</c:v>
                </c:pt>
                <c:pt idx="339">
                  <c:v>170.0</c:v>
                </c:pt>
                <c:pt idx="340">
                  <c:v>170.5</c:v>
                </c:pt>
                <c:pt idx="341">
                  <c:v>171.0</c:v>
                </c:pt>
                <c:pt idx="342">
                  <c:v>171.5</c:v>
                </c:pt>
                <c:pt idx="343">
                  <c:v>172.0</c:v>
                </c:pt>
                <c:pt idx="344">
                  <c:v>172.5</c:v>
                </c:pt>
                <c:pt idx="345">
                  <c:v>173.0</c:v>
                </c:pt>
                <c:pt idx="346">
                  <c:v>173.5</c:v>
                </c:pt>
                <c:pt idx="347">
                  <c:v>174.0</c:v>
                </c:pt>
                <c:pt idx="348">
                  <c:v>174.5</c:v>
                </c:pt>
                <c:pt idx="349">
                  <c:v>175.0</c:v>
                </c:pt>
                <c:pt idx="350">
                  <c:v>175.5</c:v>
                </c:pt>
                <c:pt idx="351">
                  <c:v>176.0</c:v>
                </c:pt>
                <c:pt idx="352">
                  <c:v>176.5</c:v>
                </c:pt>
                <c:pt idx="353">
                  <c:v>177.0</c:v>
                </c:pt>
                <c:pt idx="354">
                  <c:v>177.5</c:v>
                </c:pt>
                <c:pt idx="355">
                  <c:v>178.0</c:v>
                </c:pt>
                <c:pt idx="356">
                  <c:v>178.5</c:v>
                </c:pt>
                <c:pt idx="357">
                  <c:v>179.0</c:v>
                </c:pt>
                <c:pt idx="358">
                  <c:v>179.5</c:v>
                </c:pt>
                <c:pt idx="359">
                  <c:v>180.0</c:v>
                </c:pt>
                <c:pt idx="360">
                  <c:v>180.5</c:v>
                </c:pt>
                <c:pt idx="361">
                  <c:v>181.0</c:v>
                </c:pt>
                <c:pt idx="362">
                  <c:v>181.5</c:v>
                </c:pt>
                <c:pt idx="363">
                  <c:v>182.0</c:v>
                </c:pt>
                <c:pt idx="364">
                  <c:v>182.5</c:v>
                </c:pt>
                <c:pt idx="365">
                  <c:v>183.0</c:v>
                </c:pt>
                <c:pt idx="366">
                  <c:v>183.5</c:v>
                </c:pt>
                <c:pt idx="367">
                  <c:v>184.0</c:v>
                </c:pt>
                <c:pt idx="368">
                  <c:v>184.5</c:v>
                </c:pt>
                <c:pt idx="369">
                  <c:v>185.0</c:v>
                </c:pt>
                <c:pt idx="370">
                  <c:v>185.5</c:v>
                </c:pt>
                <c:pt idx="371">
                  <c:v>186.0</c:v>
                </c:pt>
                <c:pt idx="372">
                  <c:v>186.5</c:v>
                </c:pt>
                <c:pt idx="373">
                  <c:v>187.0</c:v>
                </c:pt>
                <c:pt idx="374">
                  <c:v>187.5</c:v>
                </c:pt>
                <c:pt idx="375">
                  <c:v>188.0</c:v>
                </c:pt>
                <c:pt idx="376">
                  <c:v>188.5</c:v>
                </c:pt>
                <c:pt idx="377">
                  <c:v>189.0</c:v>
                </c:pt>
                <c:pt idx="378">
                  <c:v>189.5</c:v>
                </c:pt>
                <c:pt idx="379">
                  <c:v>190.0</c:v>
                </c:pt>
                <c:pt idx="380">
                  <c:v>190.5</c:v>
                </c:pt>
                <c:pt idx="381">
                  <c:v>191.0</c:v>
                </c:pt>
                <c:pt idx="382">
                  <c:v>191.5</c:v>
                </c:pt>
                <c:pt idx="383">
                  <c:v>192.0</c:v>
                </c:pt>
                <c:pt idx="384">
                  <c:v>192.5</c:v>
                </c:pt>
                <c:pt idx="385">
                  <c:v>193.0</c:v>
                </c:pt>
                <c:pt idx="386">
                  <c:v>193.5</c:v>
                </c:pt>
                <c:pt idx="387">
                  <c:v>194.0</c:v>
                </c:pt>
                <c:pt idx="388">
                  <c:v>194.5</c:v>
                </c:pt>
                <c:pt idx="389">
                  <c:v>195.0</c:v>
                </c:pt>
                <c:pt idx="390">
                  <c:v>195.5</c:v>
                </c:pt>
                <c:pt idx="391">
                  <c:v>196.0</c:v>
                </c:pt>
                <c:pt idx="392">
                  <c:v>196.5</c:v>
                </c:pt>
                <c:pt idx="393">
                  <c:v>197.0</c:v>
                </c:pt>
                <c:pt idx="394">
                  <c:v>197.5</c:v>
                </c:pt>
                <c:pt idx="395">
                  <c:v>198.0</c:v>
                </c:pt>
                <c:pt idx="396">
                  <c:v>198.5</c:v>
                </c:pt>
                <c:pt idx="397">
                  <c:v>199.0</c:v>
                </c:pt>
                <c:pt idx="398">
                  <c:v>199.5</c:v>
                </c:pt>
                <c:pt idx="399">
                  <c:v>200.0</c:v>
                </c:pt>
                <c:pt idx="400">
                  <c:v>200.5</c:v>
                </c:pt>
                <c:pt idx="401">
                  <c:v>201.0</c:v>
                </c:pt>
                <c:pt idx="402">
                  <c:v>201.5</c:v>
                </c:pt>
                <c:pt idx="403">
                  <c:v>202.0</c:v>
                </c:pt>
                <c:pt idx="404">
                  <c:v>202.5</c:v>
                </c:pt>
                <c:pt idx="405">
                  <c:v>203.0</c:v>
                </c:pt>
                <c:pt idx="406">
                  <c:v>203.5</c:v>
                </c:pt>
                <c:pt idx="407">
                  <c:v>204.0</c:v>
                </c:pt>
                <c:pt idx="408">
                  <c:v>204.5</c:v>
                </c:pt>
                <c:pt idx="409">
                  <c:v>205.0</c:v>
                </c:pt>
                <c:pt idx="410">
                  <c:v>205.5</c:v>
                </c:pt>
                <c:pt idx="411">
                  <c:v>206.0</c:v>
                </c:pt>
                <c:pt idx="412">
                  <c:v>206.5</c:v>
                </c:pt>
                <c:pt idx="413">
                  <c:v>207.0</c:v>
                </c:pt>
                <c:pt idx="414">
                  <c:v>207.5</c:v>
                </c:pt>
                <c:pt idx="415">
                  <c:v>208.0</c:v>
                </c:pt>
                <c:pt idx="416">
                  <c:v>208.5</c:v>
                </c:pt>
                <c:pt idx="417">
                  <c:v>209.0</c:v>
                </c:pt>
                <c:pt idx="418">
                  <c:v>209.5</c:v>
                </c:pt>
                <c:pt idx="419">
                  <c:v>210.0</c:v>
                </c:pt>
                <c:pt idx="420">
                  <c:v>210.5</c:v>
                </c:pt>
                <c:pt idx="421">
                  <c:v>211.0</c:v>
                </c:pt>
                <c:pt idx="422">
                  <c:v>211.5</c:v>
                </c:pt>
                <c:pt idx="423">
                  <c:v>212.0</c:v>
                </c:pt>
                <c:pt idx="424">
                  <c:v>212.5</c:v>
                </c:pt>
                <c:pt idx="425">
                  <c:v>213.0</c:v>
                </c:pt>
                <c:pt idx="426">
                  <c:v>213.5</c:v>
                </c:pt>
                <c:pt idx="427">
                  <c:v>214.0</c:v>
                </c:pt>
                <c:pt idx="428">
                  <c:v>214.5</c:v>
                </c:pt>
                <c:pt idx="429">
                  <c:v>215.0</c:v>
                </c:pt>
                <c:pt idx="430">
                  <c:v>215.5</c:v>
                </c:pt>
                <c:pt idx="431">
                  <c:v>216.0</c:v>
                </c:pt>
                <c:pt idx="432">
                  <c:v>216.5</c:v>
                </c:pt>
                <c:pt idx="433">
                  <c:v>217.0</c:v>
                </c:pt>
                <c:pt idx="434">
                  <c:v>217.5</c:v>
                </c:pt>
                <c:pt idx="435">
                  <c:v>218.0</c:v>
                </c:pt>
                <c:pt idx="436">
                  <c:v>218.5</c:v>
                </c:pt>
                <c:pt idx="437">
                  <c:v>219.0</c:v>
                </c:pt>
                <c:pt idx="438">
                  <c:v>219.5</c:v>
                </c:pt>
                <c:pt idx="439">
                  <c:v>220.0</c:v>
                </c:pt>
                <c:pt idx="440">
                  <c:v>220.5</c:v>
                </c:pt>
                <c:pt idx="441">
                  <c:v>221.0</c:v>
                </c:pt>
                <c:pt idx="442">
                  <c:v>221.5</c:v>
                </c:pt>
                <c:pt idx="443">
                  <c:v>222.0</c:v>
                </c:pt>
                <c:pt idx="444">
                  <c:v>222.5</c:v>
                </c:pt>
                <c:pt idx="445">
                  <c:v>223.0</c:v>
                </c:pt>
                <c:pt idx="446">
                  <c:v>223.5</c:v>
                </c:pt>
                <c:pt idx="447">
                  <c:v>224.0</c:v>
                </c:pt>
                <c:pt idx="448">
                  <c:v>224.5</c:v>
                </c:pt>
                <c:pt idx="449">
                  <c:v>225.0</c:v>
                </c:pt>
                <c:pt idx="450">
                  <c:v>225.5</c:v>
                </c:pt>
                <c:pt idx="451">
                  <c:v>226.0</c:v>
                </c:pt>
                <c:pt idx="452">
                  <c:v>226.5</c:v>
                </c:pt>
                <c:pt idx="453">
                  <c:v>227.0</c:v>
                </c:pt>
                <c:pt idx="454">
                  <c:v>227.5</c:v>
                </c:pt>
                <c:pt idx="455">
                  <c:v>228.0</c:v>
                </c:pt>
                <c:pt idx="456">
                  <c:v>228.5</c:v>
                </c:pt>
                <c:pt idx="457">
                  <c:v>229.0</c:v>
                </c:pt>
                <c:pt idx="458">
                  <c:v>229.5</c:v>
                </c:pt>
                <c:pt idx="459">
                  <c:v>230.0</c:v>
                </c:pt>
                <c:pt idx="460">
                  <c:v>230.5</c:v>
                </c:pt>
                <c:pt idx="461">
                  <c:v>231.0</c:v>
                </c:pt>
                <c:pt idx="462">
                  <c:v>231.5</c:v>
                </c:pt>
                <c:pt idx="463">
                  <c:v>232.0</c:v>
                </c:pt>
                <c:pt idx="464">
                  <c:v>232.5</c:v>
                </c:pt>
                <c:pt idx="465">
                  <c:v>233.0</c:v>
                </c:pt>
                <c:pt idx="466">
                  <c:v>233.5</c:v>
                </c:pt>
                <c:pt idx="467">
                  <c:v>234.0</c:v>
                </c:pt>
                <c:pt idx="468">
                  <c:v>234.5</c:v>
                </c:pt>
                <c:pt idx="469">
                  <c:v>235.0</c:v>
                </c:pt>
                <c:pt idx="470">
                  <c:v>235.5</c:v>
                </c:pt>
                <c:pt idx="471">
                  <c:v>236.0</c:v>
                </c:pt>
                <c:pt idx="472">
                  <c:v>236.5</c:v>
                </c:pt>
                <c:pt idx="473">
                  <c:v>237.0</c:v>
                </c:pt>
                <c:pt idx="474">
                  <c:v>237.5</c:v>
                </c:pt>
                <c:pt idx="475">
                  <c:v>238.0</c:v>
                </c:pt>
                <c:pt idx="476">
                  <c:v>238.5</c:v>
                </c:pt>
                <c:pt idx="477">
                  <c:v>239.0</c:v>
                </c:pt>
                <c:pt idx="478">
                  <c:v>239.5</c:v>
                </c:pt>
                <c:pt idx="479">
                  <c:v>240.0</c:v>
                </c:pt>
                <c:pt idx="480">
                  <c:v>240.5</c:v>
                </c:pt>
                <c:pt idx="481">
                  <c:v>241.0</c:v>
                </c:pt>
                <c:pt idx="482">
                  <c:v>241.5</c:v>
                </c:pt>
                <c:pt idx="483">
                  <c:v>242.0</c:v>
                </c:pt>
                <c:pt idx="484">
                  <c:v>242.5</c:v>
                </c:pt>
                <c:pt idx="485">
                  <c:v>243.0</c:v>
                </c:pt>
                <c:pt idx="486">
                  <c:v>243.5</c:v>
                </c:pt>
                <c:pt idx="487">
                  <c:v>244.0</c:v>
                </c:pt>
                <c:pt idx="488">
                  <c:v>244.5</c:v>
                </c:pt>
                <c:pt idx="489">
                  <c:v>245.0</c:v>
                </c:pt>
                <c:pt idx="490">
                  <c:v>245.5</c:v>
                </c:pt>
                <c:pt idx="491">
                  <c:v>246.0</c:v>
                </c:pt>
                <c:pt idx="492">
                  <c:v>246.5</c:v>
                </c:pt>
                <c:pt idx="493">
                  <c:v>247.0</c:v>
                </c:pt>
                <c:pt idx="494">
                  <c:v>247.5</c:v>
                </c:pt>
                <c:pt idx="495">
                  <c:v>248.0</c:v>
                </c:pt>
                <c:pt idx="496">
                  <c:v>248.5</c:v>
                </c:pt>
                <c:pt idx="497">
                  <c:v>249.0</c:v>
                </c:pt>
                <c:pt idx="498">
                  <c:v>249.5</c:v>
                </c:pt>
                <c:pt idx="499">
                  <c:v>250.0</c:v>
                </c:pt>
                <c:pt idx="500">
                  <c:v>250.5</c:v>
                </c:pt>
                <c:pt idx="501">
                  <c:v>251.0</c:v>
                </c:pt>
                <c:pt idx="502">
                  <c:v>251.5</c:v>
                </c:pt>
                <c:pt idx="503">
                  <c:v>252.0</c:v>
                </c:pt>
                <c:pt idx="504">
                  <c:v>252.5</c:v>
                </c:pt>
                <c:pt idx="505">
                  <c:v>253.0</c:v>
                </c:pt>
                <c:pt idx="506">
                  <c:v>253.5</c:v>
                </c:pt>
                <c:pt idx="507">
                  <c:v>254.0</c:v>
                </c:pt>
                <c:pt idx="508">
                  <c:v>254.5</c:v>
                </c:pt>
                <c:pt idx="509">
                  <c:v>255.0</c:v>
                </c:pt>
                <c:pt idx="510">
                  <c:v>255.5</c:v>
                </c:pt>
                <c:pt idx="511">
                  <c:v>256.0</c:v>
                </c:pt>
                <c:pt idx="512">
                  <c:v>256.5</c:v>
                </c:pt>
                <c:pt idx="513">
                  <c:v>257.0</c:v>
                </c:pt>
                <c:pt idx="514">
                  <c:v>257.5</c:v>
                </c:pt>
                <c:pt idx="515">
                  <c:v>258.0</c:v>
                </c:pt>
                <c:pt idx="516">
                  <c:v>258.5</c:v>
                </c:pt>
                <c:pt idx="517">
                  <c:v>259.0</c:v>
                </c:pt>
                <c:pt idx="518">
                  <c:v>259.5</c:v>
                </c:pt>
                <c:pt idx="519">
                  <c:v>260.0</c:v>
                </c:pt>
                <c:pt idx="520">
                  <c:v>260.5</c:v>
                </c:pt>
                <c:pt idx="521">
                  <c:v>261.0</c:v>
                </c:pt>
                <c:pt idx="522">
                  <c:v>261.5</c:v>
                </c:pt>
                <c:pt idx="523">
                  <c:v>262.0</c:v>
                </c:pt>
                <c:pt idx="524">
                  <c:v>262.5</c:v>
                </c:pt>
                <c:pt idx="525">
                  <c:v>263.0</c:v>
                </c:pt>
                <c:pt idx="526">
                  <c:v>263.5</c:v>
                </c:pt>
                <c:pt idx="527">
                  <c:v>264.0</c:v>
                </c:pt>
                <c:pt idx="528">
                  <c:v>264.5</c:v>
                </c:pt>
                <c:pt idx="529">
                  <c:v>265.0</c:v>
                </c:pt>
                <c:pt idx="530">
                  <c:v>265.5</c:v>
                </c:pt>
                <c:pt idx="531">
                  <c:v>266.0</c:v>
                </c:pt>
                <c:pt idx="532">
                  <c:v>266.5</c:v>
                </c:pt>
                <c:pt idx="533">
                  <c:v>267.0</c:v>
                </c:pt>
                <c:pt idx="534">
                  <c:v>267.5</c:v>
                </c:pt>
                <c:pt idx="535">
                  <c:v>268.0</c:v>
                </c:pt>
                <c:pt idx="536">
                  <c:v>268.5</c:v>
                </c:pt>
                <c:pt idx="537">
                  <c:v>269.0</c:v>
                </c:pt>
                <c:pt idx="538">
                  <c:v>269.5</c:v>
                </c:pt>
                <c:pt idx="539">
                  <c:v>270.0</c:v>
                </c:pt>
                <c:pt idx="540">
                  <c:v>270.5</c:v>
                </c:pt>
                <c:pt idx="541">
                  <c:v>271.0</c:v>
                </c:pt>
                <c:pt idx="542">
                  <c:v>271.5</c:v>
                </c:pt>
                <c:pt idx="543">
                  <c:v>272.0</c:v>
                </c:pt>
                <c:pt idx="544">
                  <c:v>272.5</c:v>
                </c:pt>
                <c:pt idx="545">
                  <c:v>273.0</c:v>
                </c:pt>
                <c:pt idx="546">
                  <c:v>273.5</c:v>
                </c:pt>
                <c:pt idx="547">
                  <c:v>274.0</c:v>
                </c:pt>
                <c:pt idx="548">
                  <c:v>274.5</c:v>
                </c:pt>
                <c:pt idx="549">
                  <c:v>275.0</c:v>
                </c:pt>
                <c:pt idx="550">
                  <c:v>275.5</c:v>
                </c:pt>
                <c:pt idx="551">
                  <c:v>276.0</c:v>
                </c:pt>
                <c:pt idx="552">
                  <c:v>276.5</c:v>
                </c:pt>
                <c:pt idx="553">
                  <c:v>277.0</c:v>
                </c:pt>
                <c:pt idx="554">
                  <c:v>277.5</c:v>
                </c:pt>
                <c:pt idx="555">
                  <c:v>278.0</c:v>
                </c:pt>
                <c:pt idx="556">
                  <c:v>278.5</c:v>
                </c:pt>
                <c:pt idx="557">
                  <c:v>279.0</c:v>
                </c:pt>
                <c:pt idx="558">
                  <c:v>279.5</c:v>
                </c:pt>
                <c:pt idx="559">
                  <c:v>280.0</c:v>
                </c:pt>
                <c:pt idx="560">
                  <c:v>280.5</c:v>
                </c:pt>
                <c:pt idx="561">
                  <c:v>281.0</c:v>
                </c:pt>
                <c:pt idx="562">
                  <c:v>281.5</c:v>
                </c:pt>
                <c:pt idx="563">
                  <c:v>282.0</c:v>
                </c:pt>
                <c:pt idx="564">
                  <c:v>282.5</c:v>
                </c:pt>
                <c:pt idx="565">
                  <c:v>283.0</c:v>
                </c:pt>
                <c:pt idx="566">
                  <c:v>283.5</c:v>
                </c:pt>
                <c:pt idx="567">
                  <c:v>284.0</c:v>
                </c:pt>
                <c:pt idx="568">
                  <c:v>284.5</c:v>
                </c:pt>
                <c:pt idx="569">
                  <c:v>285.0</c:v>
                </c:pt>
                <c:pt idx="570">
                  <c:v>285.5</c:v>
                </c:pt>
                <c:pt idx="571">
                  <c:v>286.0</c:v>
                </c:pt>
                <c:pt idx="572">
                  <c:v>286.5</c:v>
                </c:pt>
                <c:pt idx="573">
                  <c:v>287.0</c:v>
                </c:pt>
                <c:pt idx="574">
                  <c:v>287.5</c:v>
                </c:pt>
                <c:pt idx="575">
                  <c:v>288.0</c:v>
                </c:pt>
                <c:pt idx="576">
                  <c:v>288.5</c:v>
                </c:pt>
                <c:pt idx="577">
                  <c:v>289.0</c:v>
                </c:pt>
                <c:pt idx="578">
                  <c:v>289.5</c:v>
                </c:pt>
                <c:pt idx="579">
                  <c:v>290.0</c:v>
                </c:pt>
                <c:pt idx="580">
                  <c:v>290.5</c:v>
                </c:pt>
                <c:pt idx="581">
                  <c:v>291.0</c:v>
                </c:pt>
                <c:pt idx="582">
                  <c:v>291.5</c:v>
                </c:pt>
                <c:pt idx="583">
                  <c:v>292.0</c:v>
                </c:pt>
                <c:pt idx="584">
                  <c:v>292.5</c:v>
                </c:pt>
                <c:pt idx="585">
                  <c:v>293.0</c:v>
                </c:pt>
                <c:pt idx="586">
                  <c:v>293.5</c:v>
                </c:pt>
                <c:pt idx="587">
                  <c:v>294.0</c:v>
                </c:pt>
                <c:pt idx="588">
                  <c:v>294.5</c:v>
                </c:pt>
                <c:pt idx="589">
                  <c:v>295.0</c:v>
                </c:pt>
                <c:pt idx="590">
                  <c:v>295.5</c:v>
                </c:pt>
                <c:pt idx="591">
                  <c:v>296.0</c:v>
                </c:pt>
                <c:pt idx="592">
                  <c:v>296.5</c:v>
                </c:pt>
                <c:pt idx="593">
                  <c:v>297.0</c:v>
                </c:pt>
                <c:pt idx="594">
                  <c:v>297.5</c:v>
                </c:pt>
                <c:pt idx="595">
                  <c:v>298.0</c:v>
                </c:pt>
                <c:pt idx="596">
                  <c:v>298.5</c:v>
                </c:pt>
                <c:pt idx="597">
                  <c:v>299.0</c:v>
                </c:pt>
                <c:pt idx="598">
                  <c:v>299.5</c:v>
                </c:pt>
                <c:pt idx="599">
                  <c:v>300.0</c:v>
                </c:pt>
                <c:pt idx="600">
                  <c:v>300.5</c:v>
                </c:pt>
                <c:pt idx="601">
                  <c:v>301.0</c:v>
                </c:pt>
                <c:pt idx="602">
                  <c:v>301.5</c:v>
                </c:pt>
                <c:pt idx="603">
                  <c:v>302.0</c:v>
                </c:pt>
                <c:pt idx="604">
                  <c:v>302.5</c:v>
                </c:pt>
                <c:pt idx="605">
                  <c:v>303.0</c:v>
                </c:pt>
                <c:pt idx="606">
                  <c:v>303.5</c:v>
                </c:pt>
                <c:pt idx="607">
                  <c:v>304.0</c:v>
                </c:pt>
                <c:pt idx="608">
                  <c:v>304.5</c:v>
                </c:pt>
                <c:pt idx="609">
                  <c:v>305.0</c:v>
                </c:pt>
                <c:pt idx="610">
                  <c:v>305.5</c:v>
                </c:pt>
                <c:pt idx="611">
                  <c:v>306.0</c:v>
                </c:pt>
                <c:pt idx="612">
                  <c:v>306.5</c:v>
                </c:pt>
                <c:pt idx="613">
                  <c:v>307.0</c:v>
                </c:pt>
                <c:pt idx="614">
                  <c:v>307.5</c:v>
                </c:pt>
                <c:pt idx="615">
                  <c:v>308.0</c:v>
                </c:pt>
                <c:pt idx="616">
                  <c:v>308.5</c:v>
                </c:pt>
                <c:pt idx="617">
                  <c:v>309.0</c:v>
                </c:pt>
                <c:pt idx="618">
                  <c:v>309.5</c:v>
                </c:pt>
                <c:pt idx="619">
                  <c:v>310.0</c:v>
                </c:pt>
                <c:pt idx="620">
                  <c:v>310.5</c:v>
                </c:pt>
                <c:pt idx="621">
                  <c:v>311.0</c:v>
                </c:pt>
                <c:pt idx="622">
                  <c:v>311.5</c:v>
                </c:pt>
                <c:pt idx="623">
                  <c:v>312.0</c:v>
                </c:pt>
                <c:pt idx="624">
                  <c:v>312.5</c:v>
                </c:pt>
                <c:pt idx="625">
                  <c:v>313.0</c:v>
                </c:pt>
                <c:pt idx="626">
                  <c:v>313.5</c:v>
                </c:pt>
                <c:pt idx="627">
                  <c:v>314.0</c:v>
                </c:pt>
                <c:pt idx="628">
                  <c:v>314.5</c:v>
                </c:pt>
                <c:pt idx="629">
                  <c:v>315.0</c:v>
                </c:pt>
                <c:pt idx="630">
                  <c:v>315.5</c:v>
                </c:pt>
                <c:pt idx="631">
                  <c:v>316.0</c:v>
                </c:pt>
                <c:pt idx="632">
                  <c:v>316.5</c:v>
                </c:pt>
                <c:pt idx="633">
                  <c:v>317.0</c:v>
                </c:pt>
                <c:pt idx="634">
                  <c:v>317.5</c:v>
                </c:pt>
                <c:pt idx="635">
                  <c:v>318.0</c:v>
                </c:pt>
                <c:pt idx="636">
                  <c:v>318.5</c:v>
                </c:pt>
                <c:pt idx="637">
                  <c:v>319.0</c:v>
                </c:pt>
                <c:pt idx="638">
                  <c:v>319.5</c:v>
                </c:pt>
                <c:pt idx="639">
                  <c:v>320.0</c:v>
                </c:pt>
                <c:pt idx="640">
                  <c:v>320.5</c:v>
                </c:pt>
                <c:pt idx="641">
                  <c:v>321.0</c:v>
                </c:pt>
                <c:pt idx="642">
                  <c:v>321.5</c:v>
                </c:pt>
                <c:pt idx="643">
                  <c:v>322.0</c:v>
                </c:pt>
                <c:pt idx="644">
                  <c:v>322.5</c:v>
                </c:pt>
                <c:pt idx="645">
                  <c:v>323.0</c:v>
                </c:pt>
                <c:pt idx="646">
                  <c:v>323.5</c:v>
                </c:pt>
                <c:pt idx="647">
                  <c:v>324.0</c:v>
                </c:pt>
                <c:pt idx="648">
                  <c:v>324.5</c:v>
                </c:pt>
                <c:pt idx="649">
                  <c:v>325.0</c:v>
                </c:pt>
                <c:pt idx="650">
                  <c:v>325.5</c:v>
                </c:pt>
                <c:pt idx="651">
                  <c:v>326.0</c:v>
                </c:pt>
                <c:pt idx="652">
                  <c:v>326.5</c:v>
                </c:pt>
                <c:pt idx="653">
                  <c:v>327.0</c:v>
                </c:pt>
                <c:pt idx="654">
                  <c:v>327.5</c:v>
                </c:pt>
                <c:pt idx="655">
                  <c:v>328.0</c:v>
                </c:pt>
                <c:pt idx="656">
                  <c:v>328.5</c:v>
                </c:pt>
                <c:pt idx="657">
                  <c:v>329.0</c:v>
                </c:pt>
                <c:pt idx="658">
                  <c:v>329.5</c:v>
                </c:pt>
                <c:pt idx="659">
                  <c:v>330.0</c:v>
                </c:pt>
                <c:pt idx="660">
                  <c:v>330.5</c:v>
                </c:pt>
                <c:pt idx="661">
                  <c:v>331.0</c:v>
                </c:pt>
                <c:pt idx="662">
                  <c:v>331.5</c:v>
                </c:pt>
                <c:pt idx="663">
                  <c:v>332.0</c:v>
                </c:pt>
                <c:pt idx="664">
                  <c:v>332.5</c:v>
                </c:pt>
                <c:pt idx="665">
                  <c:v>333.0</c:v>
                </c:pt>
                <c:pt idx="666">
                  <c:v>333.5</c:v>
                </c:pt>
                <c:pt idx="667">
                  <c:v>334.0</c:v>
                </c:pt>
                <c:pt idx="668">
                  <c:v>334.5</c:v>
                </c:pt>
                <c:pt idx="669">
                  <c:v>335.0</c:v>
                </c:pt>
                <c:pt idx="670">
                  <c:v>335.5</c:v>
                </c:pt>
                <c:pt idx="671">
                  <c:v>336.0</c:v>
                </c:pt>
                <c:pt idx="672">
                  <c:v>336.5</c:v>
                </c:pt>
                <c:pt idx="673">
                  <c:v>337.0</c:v>
                </c:pt>
                <c:pt idx="674">
                  <c:v>337.5</c:v>
                </c:pt>
                <c:pt idx="675">
                  <c:v>338.0</c:v>
                </c:pt>
                <c:pt idx="676">
                  <c:v>338.5</c:v>
                </c:pt>
                <c:pt idx="677">
                  <c:v>339.0</c:v>
                </c:pt>
                <c:pt idx="678">
                  <c:v>339.5</c:v>
                </c:pt>
                <c:pt idx="679">
                  <c:v>340.0</c:v>
                </c:pt>
                <c:pt idx="680">
                  <c:v>340.5</c:v>
                </c:pt>
                <c:pt idx="681">
                  <c:v>341.0</c:v>
                </c:pt>
                <c:pt idx="682">
                  <c:v>341.5</c:v>
                </c:pt>
                <c:pt idx="683">
                  <c:v>342.0</c:v>
                </c:pt>
                <c:pt idx="684">
                  <c:v>342.5</c:v>
                </c:pt>
                <c:pt idx="685">
                  <c:v>343.0</c:v>
                </c:pt>
                <c:pt idx="686">
                  <c:v>343.5</c:v>
                </c:pt>
                <c:pt idx="687">
                  <c:v>344.0</c:v>
                </c:pt>
                <c:pt idx="688">
                  <c:v>344.5</c:v>
                </c:pt>
                <c:pt idx="689">
                  <c:v>345.0</c:v>
                </c:pt>
                <c:pt idx="690">
                  <c:v>345.5</c:v>
                </c:pt>
                <c:pt idx="691">
                  <c:v>346.0</c:v>
                </c:pt>
                <c:pt idx="692">
                  <c:v>346.5</c:v>
                </c:pt>
                <c:pt idx="693">
                  <c:v>347.0</c:v>
                </c:pt>
                <c:pt idx="694">
                  <c:v>347.5</c:v>
                </c:pt>
                <c:pt idx="695">
                  <c:v>348.0</c:v>
                </c:pt>
                <c:pt idx="696">
                  <c:v>348.5</c:v>
                </c:pt>
                <c:pt idx="697">
                  <c:v>349.0</c:v>
                </c:pt>
                <c:pt idx="698">
                  <c:v>349.5</c:v>
                </c:pt>
                <c:pt idx="699">
                  <c:v>350.0</c:v>
                </c:pt>
                <c:pt idx="700">
                  <c:v>350.5</c:v>
                </c:pt>
                <c:pt idx="701">
                  <c:v>351.0</c:v>
                </c:pt>
                <c:pt idx="702">
                  <c:v>351.5</c:v>
                </c:pt>
                <c:pt idx="703">
                  <c:v>352.0</c:v>
                </c:pt>
                <c:pt idx="704">
                  <c:v>352.5</c:v>
                </c:pt>
                <c:pt idx="705">
                  <c:v>353.0</c:v>
                </c:pt>
                <c:pt idx="706">
                  <c:v>353.5</c:v>
                </c:pt>
                <c:pt idx="707">
                  <c:v>354.0</c:v>
                </c:pt>
                <c:pt idx="708">
                  <c:v>354.5</c:v>
                </c:pt>
                <c:pt idx="709">
                  <c:v>355.0</c:v>
                </c:pt>
                <c:pt idx="710">
                  <c:v>355.5</c:v>
                </c:pt>
                <c:pt idx="711">
                  <c:v>356.0</c:v>
                </c:pt>
                <c:pt idx="712">
                  <c:v>356.5</c:v>
                </c:pt>
                <c:pt idx="713">
                  <c:v>357.0</c:v>
                </c:pt>
                <c:pt idx="714">
                  <c:v>357.5</c:v>
                </c:pt>
                <c:pt idx="715">
                  <c:v>358.0</c:v>
                </c:pt>
                <c:pt idx="716">
                  <c:v>358.5</c:v>
                </c:pt>
                <c:pt idx="717">
                  <c:v>359.0</c:v>
                </c:pt>
                <c:pt idx="718">
                  <c:v>359.5</c:v>
                </c:pt>
                <c:pt idx="719">
                  <c:v>360.0</c:v>
                </c:pt>
                <c:pt idx="720">
                  <c:v>360.5</c:v>
                </c:pt>
                <c:pt idx="721">
                  <c:v>361.0</c:v>
                </c:pt>
                <c:pt idx="722">
                  <c:v>361.5</c:v>
                </c:pt>
                <c:pt idx="723">
                  <c:v>362.0</c:v>
                </c:pt>
                <c:pt idx="724">
                  <c:v>362.5</c:v>
                </c:pt>
                <c:pt idx="725">
                  <c:v>363.0</c:v>
                </c:pt>
                <c:pt idx="726">
                  <c:v>363.5</c:v>
                </c:pt>
                <c:pt idx="727">
                  <c:v>364.0</c:v>
                </c:pt>
                <c:pt idx="728">
                  <c:v>364.5</c:v>
                </c:pt>
                <c:pt idx="729">
                  <c:v>365.0</c:v>
                </c:pt>
                <c:pt idx="730">
                  <c:v>365.5</c:v>
                </c:pt>
                <c:pt idx="731">
                  <c:v>366.0</c:v>
                </c:pt>
                <c:pt idx="732">
                  <c:v>366.5</c:v>
                </c:pt>
                <c:pt idx="733">
                  <c:v>367.0</c:v>
                </c:pt>
                <c:pt idx="734">
                  <c:v>367.5</c:v>
                </c:pt>
                <c:pt idx="735">
                  <c:v>368.0</c:v>
                </c:pt>
                <c:pt idx="736">
                  <c:v>368.5</c:v>
                </c:pt>
                <c:pt idx="737">
                  <c:v>369.0</c:v>
                </c:pt>
                <c:pt idx="738">
                  <c:v>369.5</c:v>
                </c:pt>
                <c:pt idx="739">
                  <c:v>370.0</c:v>
                </c:pt>
                <c:pt idx="740">
                  <c:v>370.5</c:v>
                </c:pt>
                <c:pt idx="741">
                  <c:v>371.0</c:v>
                </c:pt>
                <c:pt idx="742">
                  <c:v>371.5</c:v>
                </c:pt>
                <c:pt idx="743">
                  <c:v>372.0</c:v>
                </c:pt>
                <c:pt idx="744">
                  <c:v>372.5</c:v>
                </c:pt>
                <c:pt idx="745">
                  <c:v>373.0</c:v>
                </c:pt>
                <c:pt idx="746">
                  <c:v>373.5</c:v>
                </c:pt>
                <c:pt idx="747">
                  <c:v>374.0</c:v>
                </c:pt>
                <c:pt idx="748">
                  <c:v>374.5</c:v>
                </c:pt>
                <c:pt idx="749">
                  <c:v>375.0</c:v>
                </c:pt>
                <c:pt idx="750">
                  <c:v>375.5</c:v>
                </c:pt>
                <c:pt idx="751">
                  <c:v>376.0</c:v>
                </c:pt>
                <c:pt idx="752">
                  <c:v>376.5</c:v>
                </c:pt>
                <c:pt idx="753">
                  <c:v>377.0</c:v>
                </c:pt>
                <c:pt idx="754">
                  <c:v>377.5</c:v>
                </c:pt>
                <c:pt idx="755">
                  <c:v>378.0</c:v>
                </c:pt>
                <c:pt idx="756">
                  <c:v>378.5</c:v>
                </c:pt>
                <c:pt idx="757">
                  <c:v>379.0</c:v>
                </c:pt>
                <c:pt idx="758">
                  <c:v>379.5</c:v>
                </c:pt>
                <c:pt idx="759">
                  <c:v>380.0</c:v>
                </c:pt>
                <c:pt idx="760">
                  <c:v>380.5</c:v>
                </c:pt>
                <c:pt idx="761">
                  <c:v>381.0</c:v>
                </c:pt>
                <c:pt idx="762">
                  <c:v>381.5</c:v>
                </c:pt>
                <c:pt idx="763">
                  <c:v>382.0</c:v>
                </c:pt>
                <c:pt idx="764">
                  <c:v>382.5</c:v>
                </c:pt>
                <c:pt idx="765">
                  <c:v>383.0</c:v>
                </c:pt>
                <c:pt idx="766">
                  <c:v>383.5</c:v>
                </c:pt>
                <c:pt idx="767">
                  <c:v>384.0</c:v>
                </c:pt>
                <c:pt idx="768">
                  <c:v>384.5</c:v>
                </c:pt>
                <c:pt idx="769">
                  <c:v>385.0</c:v>
                </c:pt>
                <c:pt idx="770">
                  <c:v>385.5</c:v>
                </c:pt>
                <c:pt idx="771">
                  <c:v>386.0</c:v>
                </c:pt>
                <c:pt idx="772">
                  <c:v>386.5</c:v>
                </c:pt>
                <c:pt idx="773">
                  <c:v>387.0</c:v>
                </c:pt>
                <c:pt idx="774">
                  <c:v>387.5</c:v>
                </c:pt>
                <c:pt idx="775">
                  <c:v>388.0</c:v>
                </c:pt>
                <c:pt idx="776">
                  <c:v>388.5</c:v>
                </c:pt>
                <c:pt idx="777">
                  <c:v>389.0</c:v>
                </c:pt>
                <c:pt idx="778">
                  <c:v>389.5</c:v>
                </c:pt>
                <c:pt idx="779">
                  <c:v>390.0</c:v>
                </c:pt>
                <c:pt idx="780">
                  <c:v>390.5</c:v>
                </c:pt>
                <c:pt idx="781">
                  <c:v>391.0</c:v>
                </c:pt>
                <c:pt idx="782">
                  <c:v>391.5</c:v>
                </c:pt>
                <c:pt idx="783">
                  <c:v>392.0</c:v>
                </c:pt>
                <c:pt idx="784">
                  <c:v>392.5</c:v>
                </c:pt>
                <c:pt idx="785">
                  <c:v>393.0</c:v>
                </c:pt>
                <c:pt idx="786">
                  <c:v>393.5</c:v>
                </c:pt>
                <c:pt idx="787">
                  <c:v>394.0</c:v>
                </c:pt>
                <c:pt idx="788">
                  <c:v>394.5</c:v>
                </c:pt>
                <c:pt idx="789">
                  <c:v>395.0</c:v>
                </c:pt>
                <c:pt idx="790">
                  <c:v>395.5</c:v>
                </c:pt>
                <c:pt idx="791">
                  <c:v>396.0</c:v>
                </c:pt>
                <c:pt idx="792">
                  <c:v>396.5</c:v>
                </c:pt>
                <c:pt idx="793">
                  <c:v>397.0</c:v>
                </c:pt>
                <c:pt idx="794">
                  <c:v>397.5</c:v>
                </c:pt>
                <c:pt idx="795">
                  <c:v>398.0</c:v>
                </c:pt>
                <c:pt idx="796">
                  <c:v>398.5</c:v>
                </c:pt>
                <c:pt idx="797">
                  <c:v>399.0</c:v>
                </c:pt>
                <c:pt idx="798">
                  <c:v>399.5</c:v>
                </c:pt>
                <c:pt idx="799">
                  <c:v>400.0</c:v>
                </c:pt>
                <c:pt idx="800">
                  <c:v>400.5</c:v>
                </c:pt>
                <c:pt idx="801">
                  <c:v>401.0</c:v>
                </c:pt>
                <c:pt idx="802">
                  <c:v>401.5</c:v>
                </c:pt>
                <c:pt idx="803">
                  <c:v>402.0</c:v>
                </c:pt>
                <c:pt idx="804">
                  <c:v>402.5</c:v>
                </c:pt>
                <c:pt idx="805">
                  <c:v>403.0</c:v>
                </c:pt>
                <c:pt idx="806">
                  <c:v>403.5</c:v>
                </c:pt>
                <c:pt idx="807">
                  <c:v>404.0</c:v>
                </c:pt>
                <c:pt idx="808">
                  <c:v>404.5</c:v>
                </c:pt>
                <c:pt idx="809">
                  <c:v>405.0</c:v>
                </c:pt>
                <c:pt idx="810">
                  <c:v>405.5</c:v>
                </c:pt>
                <c:pt idx="811">
                  <c:v>406.0</c:v>
                </c:pt>
                <c:pt idx="812">
                  <c:v>406.5</c:v>
                </c:pt>
                <c:pt idx="813">
                  <c:v>407.0</c:v>
                </c:pt>
                <c:pt idx="814">
                  <c:v>407.5</c:v>
                </c:pt>
                <c:pt idx="815">
                  <c:v>408.0</c:v>
                </c:pt>
                <c:pt idx="816">
                  <c:v>408.5</c:v>
                </c:pt>
                <c:pt idx="817">
                  <c:v>409.0</c:v>
                </c:pt>
                <c:pt idx="818">
                  <c:v>409.5</c:v>
                </c:pt>
                <c:pt idx="819">
                  <c:v>410.0</c:v>
                </c:pt>
                <c:pt idx="820">
                  <c:v>410.5</c:v>
                </c:pt>
                <c:pt idx="821">
                  <c:v>411.0</c:v>
                </c:pt>
                <c:pt idx="822">
                  <c:v>411.5</c:v>
                </c:pt>
                <c:pt idx="823">
                  <c:v>412.0</c:v>
                </c:pt>
                <c:pt idx="824">
                  <c:v>412.5</c:v>
                </c:pt>
                <c:pt idx="825">
                  <c:v>413.0</c:v>
                </c:pt>
                <c:pt idx="826">
                  <c:v>413.5</c:v>
                </c:pt>
                <c:pt idx="827">
                  <c:v>414.0</c:v>
                </c:pt>
                <c:pt idx="828">
                  <c:v>414.5</c:v>
                </c:pt>
                <c:pt idx="829">
                  <c:v>415.0</c:v>
                </c:pt>
                <c:pt idx="830">
                  <c:v>415.5</c:v>
                </c:pt>
                <c:pt idx="831">
                  <c:v>416.0</c:v>
                </c:pt>
                <c:pt idx="832">
                  <c:v>416.5</c:v>
                </c:pt>
                <c:pt idx="833">
                  <c:v>417.0</c:v>
                </c:pt>
                <c:pt idx="834">
                  <c:v>417.5</c:v>
                </c:pt>
                <c:pt idx="835">
                  <c:v>418.0</c:v>
                </c:pt>
                <c:pt idx="836">
                  <c:v>418.5</c:v>
                </c:pt>
                <c:pt idx="837">
                  <c:v>419.0</c:v>
                </c:pt>
                <c:pt idx="838">
                  <c:v>419.5</c:v>
                </c:pt>
                <c:pt idx="839">
                  <c:v>420.0</c:v>
                </c:pt>
                <c:pt idx="840">
                  <c:v>420.5</c:v>
                </c:pt>
                <c:pt idx="841">
                  <c:v>421.0</c:v>
                </c:pt>
                <c:pt idx="842">
                  <c:v>421.5</c:v>
                </c:pt>
                <c:pt idx="843">
                  <c:v>422.0</c:v>
                </c:pt>
                <c:pt idx="844">
                  <c:v>422.5</c:v>
                </c:pt>
                <c:pt idx="845">
                  <c:v>423.0</c:v>
                </c:pt>
                <c:pt idx="846">
                  <c:v>423.5</c:v>
                </c:pt>
                <c:pt idx="847">
                  <c:v>424.0</c:v>
                </c:pt>
                <c:pt idx="848">
                  <c:v>424.5</c:v>
                </c:pt>
                <c:pt idx="849">
                  <c:v>425.0</c:v>
                </c:pt>
                <c:pt idx="850">
                  <c:v>425.5</c:v>
                </c:pt>
                <c:pt idx="851">
                  <c:v>426.0</c:v>
                </c:pt>
                <c:pt idx="852">
                  <c:v>426.5</c:v>
                </c:pt>
                <c:pt idx="853">
                  <c:v>427.0</c:v>
                </c:pt>
                <c:pt idx="854">
                  <c:v>427.5</c:v>
                </c:pt>
                <c:pt idx="855">
                  <c:v>428.0</c:v>
                </c:pt>
                <c:pt idx="856">
                  <c:v>428.5</c:v>
                </c:pt>
                <c:pt idx="857">
                  <c:v>429.0</c:v>
                </c:pt>
                <c:pt idx="858">
                  <c:v>429.5</c:v>
                </c:pt>
                <c:pt idx="859">
                  <c:v>430.0</c:v>
                </c:pt>
                <c:pt idx="860">
                  <c:v>430.5</c:v>
                </c:pt>
                <c:pt idx="861">
                  <c:v>431.0</c:v>
                </c:pt>
                <c:pt idx="862">
                  <c:v>431.5</c:v>
                </c:pt>
                <c:pt idx="863">
                  <c:v>432.0</c:v>
                </c:pt>
                <c:pt idx="864">
                  <c:v>432.5</c:v>
                </c:pt>
                <c:pt idx="865">
                  <c:v>433.0</c:v>
                </c:pt>
                <c:pt idx="866">
                  <c:v>433.5</c:v>
                </c:pt>
                <c:pt idx="867">
                  <c:v>434.0</c:v>
                </c:pt>
                <c:pt idx="868">
                  <c:v>434.5</c:v>
                </c:pt>
                <c:pt idx="869">
                  <c:v>435.0</c:v>
                </c:pt>
                <c:pt idx="870">
                  <c:v>435.5</c:v>
                </c:pt>
                <c:pt idx="871">
                  <c:v>436.0</c:v>
                </c:pt>
                <c:pt idx="872">
                  <c:v>436.5</c:v>
                </c:pt>
                <c:pt idx="873">
                  <c:v>437.0</c:v>
                </c:pt>
                <c:pt idx="874">
                  <c:v>437.5</c:v>
                </c:pt>
                <c:pt idx="875">
                  <c:v>438.0</c:v>
                </c:pt>
                <c:pt idx="876">
                  <c:v>438.5</c:v>
                </c:pt>
                <c:pt idx="877">
                  <c:v>439.0</c:v>
                </c:pt>
                <c:pt idx="878">
                  <c:v>439.5</c:v>
                </c:pt>
                <c:pt idx="879">
                  <c:v>440.0</c:v>
                </c:pt>
                <c:pt idx="880">
                  <c:v>440.5</c:v>
                </c:pt>
                <c:pt idx="881">
                  <c:v>441.0</c:v>
                </c:pt>
                <c:pt idx="882">
                  <c:v>441.5</c:v>
                </c:pt>
                <c:pt idx="883">
                  <c:v>442.0</c:v>
                </c:pt>
                <c:pt idx="884">
                  <c:v>442.5</c:v>
                </c:pt>
                <c:pt idx="885">
                  <c:v>443.0</c:v>
                </c:pt>
                <c:pt idx="886">
                  <c:v>443.5</c:v>
                </c:pt>
                <c:pt idx="887">
                  <c:v>444.0</c:v>
                </c:pt>
                <c:pt idx="888">
                  <c:v>444.5</c:v>
                </c:pt>
                <c:pt idx="889">
                  <c:v>445.0</c:v>
                </c:pt>
                <c:pt idx="890">
                  <c:v>445.5</c:v>
                </c:pt>
                <c:pt idx="891">
                  <c:v>446.0</c:v>
                </c:pt>
                <c:pt idx="892">
                  <c:v>446.5</c:v>
                </c:pt>
                <c:pt idx="893">
                  <c:v>447.0</c:v>
                </c:pt>
                <c:pt idx="894">
                  <c:v>447.5</c:v>
                </c:pt>
                <c:pt idx="895">
                  <c:v>448.0</c:v>
                </c:pt>
                <c:pt idx="896">
                  <c:v>448.5</c:v>
                </c:pt>
                <c:pt idx="897">
                  <c:v>449.0</c:v>
                </c:pt>
                <c:pt idx="898">
                  <c:v>449.5</c:v>
                </c:pt>
                <c:pt idx="899">
                  <c:v>450.0</c:v>
                </c:pt>
                <c:pt idx="900">
                  <c:v>450.5</c:v>
                </c:pt>
                <c:pt idx="901">
                  <c:v>451.0</c:v>
                </c:pt>
                <c:pt idx="902">
                  <c:v>451.5</c:v>
                </c:pt>
                <c:pt idx="903">
                  <c:v>452.0</c:v>
                </c:pt>
                <c:pt idx="904">
                  <c:v>452.5</c:v>
                </c:pt>
                <c:pt idx="905">
                  <c:v>453.0</c:v>
                </c:pt>
                <c:pt idx="906">
                  <c:v>453.5</c:v>
                </c:pt>
                <c:pt idx="907">
                  <c:v>454.0</c:v>
                </c:pt>
                <c:pt idx="908">
                  <c:v>454.5</c:v>
                </c:pt>
                <c:pt idx="909">
                  <c:v>455.0</c:v>
                </c:pt>
                <c:pt idx="910">
                  <c:v>455.5</c:v>
                </c:pt>
                <c:pt idx="911">
                  <c:v>456.0</c:v>
                </c:pt>
                <c:pt idx="912">
                  <c:v>456.5</c:v>
                </c:pt>
                <c:pt idx="913">
                  <c:v>457.0</c:v>
                </c:pt>
                <c:pt idx="914">
                  <c:v>457.5</c:v>
                </c:pt>
                <c:pt idx="915">
                  <c:v>458.0</c:v>
                </c:pt>
                <c:pt idx="916">
                  <c:v>458.5</c:v>
                </c:pt>
                <c:pt idx="917">
                  <c:v>459.0</c:v>
                </c:pt>
                <c:pt idx="918">
                  <c:v>459.5</c:v>
                </c:pt>
                <c:pt idx="919">
                  <c:v>460.0</c:v>
                </c:pt>
                <c:pt idx="920">
                  <c:v>460.5</c:v>
                </c:pt>
                <c:pt idx="921">
                  <c:v>461.0</c:v>
                </c:pt>
                <c:pt idx="922">
                  <c:v>461.5</c:v>
                </c:pt>
                <c:pt idx="923">
                  <c:v>462.0</c:v>
                </c:pt>
                <c:pt idx="924">
                  <c:v>462.5</c:v>
                </c:pt>
                <c:pt idx="925">
                  <c:v>463.0</c:v>
                </c:pt>
                <c:pt idx="926">
                  <c:v>463.5</c:v>
                </c:pt>
                <c:pt idx="927">
                  <c:v>464.0</c:v>
                </c:pt>
                <c:pt idx="928">
                  <c:v>464.5</c:v>
                </c:pt>
                <c:pt idx="929">
                  <c:v>465.0</c:v>
                </c:pt>
                <c:pt idx="930">
                  <c:v>465.5</c:v>
                </c:pt>
                <c:pt idx="931">
                  <c:v>466.0</c:v>
                </c:pt>
                <c:pt idx="932">
                  <c:v>466.5</c:v>
                </c:pt>
                <c:pt idx="933">
                  <c:v>467.0</c:v>
                </c:pt>
                <c:pt idx="934">
                  <c:v>467.5</c:v>
                </c:pt>
                <c:pt idx="935">
                  <c:v>468.0</c:v>
                </c:pt>
                <c:pt idx="936">
                  <c:v>468.5</c:v>
                </c:pt>
                <c:pt idx="937">
                  <c:v>469.0</c:v>
                </c:pt>
                <c:pt idx="938">
                  <c:v>469.5</c:v>
                </c:pt>
                <c:pt idx="939">
                  <c:v>470.0</c:v>
                </c:pt>
                <c:pt idx="940">
                  <c:v>470.5</c:v>
                </c:pt>
                <c:pt idx="941">
                  <c:v>471.0</c:v>
                </c:pt>
                <c:pt idx="942">
                  <c:v>471.5</c:v>
                </c:pt>
                <c:pt idx="943">
                  <c:v>472.0</c:v>
                </c:pt>
                <c:pt idx="944">
                  <c:v>472.5</c:v>
                </c:pt>
                <c:pt idx="945">
                  <c:v>473.0</c:v>
                </c:pt>
                <c:pt idx="946">
                  <c:v>473.5</c:v>
                </c:pt>
                <c:pt idx="947">
                  <c:v>474.0</c:v>
                </c:pt>
                <c:pt idx="948">
                  <c:v>474.5</c:v>
                </c:pt>
                <c:pt idx="949">
                  <c:v>475.0</c:v>
                </c:pt>
                <c:pt idx="950">
                  <c:v>475.5</c:v>
                </c:pt>
                <c:pt idx="951">
                  <c:v>476.0</c:v>
                </c:pt>
                <c:pt idx="952">
                  <c:v>476.5</c:v>
                </c:pt>
                <c:pt idx="953">
                  <c:v>477.0</c:v>
                </c:pt>
                <c:pt idx="954">
                  <c:v>477.5</c:v>
                </c:pt>
                <c:pt idx="955">
                  <c:v>478.0</c:v>
                </c:pt>
                <c:pt idx="956">
                  <c:v>478.5</c:v>
                </c:pt>
                <c:pt idx="957">
                  <c:v>479.0</c:v>
                </c:pt>
                <c:pt idx="958">
                  <c:v>479.5</c:v>
                </c:pt>
                <c:pt idx="959">
                  <c:v>480.0</c:v>
                </c:pt>
                <c:pt idx="960">
                  <c:v>480.5</c:v>
                </c:pt>
                <c:pt idx="961">
                  <c:v>481.0</c:v>
                </c:pt>
                <c:pt idx="962">
                  <c:v>481.5</c:v>
                </c:pt>
                <c:pt idx="963">
                  <c:v>482.0</c:v>
                </c:pt>
                <c:pt idx="964">
                  <c:v>482.5</c:v>
                </c:pt>
                <c:pt idx="965">
                  <c:v>483.0</c:v>
                </c:pt>
                <c:pt idx="966">
                  <c:v>483.5</c:v>
                </c:pt>
                <c:pt idx="967">
                  <c:v>484.0</c:v>
                </c:pt>
                <c:pt idx="968">
                  <c:v>484.5</c:v>
                </c:pt>
                <c:pt idx="969">
                  <c:v>485.0</c:v>
                </c:pt>
                <c:pt idx="970">
                  <c:v>485.5</c:v>
                </c:pt>
                <c:pt idx="971">
                  <c:v>486.0</c:v>
                </c:pt>
                <c:pt idx="972">
                  <c:v>486.5</c:v>
                </c:pt>
                <c:pt idx="973">
                  <c:v>487.0</c:v>
                </c:pt>
                <c:pt idx="974">
                  <c:v>487.5</c:v>
                </c:pt>
                <c:pt idx="975">
                  <c:v>488.0</c:v>
                </c:pt>
                <c:pt idx="976">
                  <c:v>488.5</c:v>
                </c:pt>
                <c:pt idx="977">
                  <c:v>489.0</c:v>
                </c:pt>
                <c:pt idx="978">
                  <c:v>489.5</c:v>
                </c:pt>
                <c:pt idx="979">
                  <c:v>490.0</c:v>
                </c:pt>
                <c:pt idx="980">
                  <c:v>490.5</c:v>
                </c:pt>
                <c:pt idx="981">
                  <c:v>491.0</c:v>
                </c:pt>
                <c:pt idx="982">
                  <c:v>491.5</c:v>
                </c:pt>
                <c:pt idx="983">
                  <c:v>492.0</c:v>
                </c:pt>
                <c:pt idx="984">
                  <c:v>492.5</c:v>
                </c:pt>
                <c:pt idx="985">
                  <c:v>493.0</c:v>
                </c:pt>
                <c:pt idx="986">
                  <c:v>493.5</c:v>
                </c:pt>
                <c:pt idx="987">
                  <c:v>494.0</c:v>
                </c:pt>
                <c:pt idx="988">
                  <c:v>494.5</c:v>
                </c:pt>
                <c:pt idx="989">
                  <c:v>495.0</c:v>
                </c:pt>
                <c:pt idx="990">
                  <c:v>495.5</c:v>
                </c:pt>
                <c:pt idx="991">
                  <c:v>496.0</c:v>
                </c:pt>
                <c:pt idx="992">
                  <c:v>496.5</c:v>
                </c:pt>
                <c:pt idx="993">
                  <c:v>497.0</c:v>
                </c:pt>
                <c:pt idx="994">
                  <c:v>497.5</c:v>
                </c:pt>
                <c:pt idx="995">
                  <c:v>498.0</c:v>
                </c:pt>
                <c:pt idx="996">
                  <c:v>498.5</c:v>
                </c:pt>
                <c:pt idx="997">
                  <c:v>499.0</c:v>
                </c:pt>
                <c:pt idx="998">
                  <c:v>499.5</c:v>
                </c:pt>
              </c:numCache>
            </c:numRef>
          </c:xVal>
          <c:yVal>
            <c:numRef>
              <c:f>'2014-05-19 131648_ASD'!$G$23:$G$1021</c:f>
              <c:numCache>
                <c:formatCode>0.00E+00</c:formatCode>
                <c:ptCount val="999"/>
                <c:pt idx="0">
                  <c:v>1.11419344E-11</c:v>
                </c:pt>
                <c:pt idx="1">
                  <c:v>2.90426953E-12</c:v>
                </c:pt>
                <c:pt idx="2">
                  <c:v>1.9546381E-12</c:v>
                </c:pt>
                <c:pt idx="3">
                  <c:v>2.93295987E-12</c:v>
                </c:pt>
                <c:pt idx="4">
                  <c:v>7.35491226E-12</c:v>
                </c:pt>
                <c:pt idx="5">
                  <c:v>1.15727397E-11</c:v>
                </c:pt>
                <c:pt idx="6">
                  <c:v>9.49653811E-12</c:v>
                </c:pt>
                <c:pt idx="7">
                  <c:v>2.19693832E-11</c:v>
                </c:pt>
                <c:pt idx="8">
                  <c:v>3.18589243E-11</c:v>
                </c:pt>
                <c:pt idx="9">
                  <c:v>4.48937208E-11</c:v>
                </c:pt>
                <c:pt idx="10">
                  <c:v>9.67024071E-11</c:v>
                </c:pt>
                <c:pt idx="11">
                  <c:v>1.57764348E-10</c:v>
                </c:pt>
                <c:pt idx="12">
                  <c:v>1.85399261E-10</c:v>
                </c:pt>
                <c:pt idx="13">
                  <c:v>1.88901962E-10</c:v>
                </c:pt>
                <c:pt idx="14">
                  <c:v>1.93022666E-10</c:v>
                </c:pt>
                <c:pt idx="15">
                  <c:v>1.42262735E-10</c:v>
                </c:pt>
                <c:pt idx="16">
                  <c:v>1.9170545E-10</c:v>
                </c:pt>
                <c:pt idx="17">
                  <c:v>3.68131445E-10</c:v>
                </c:pt>
                <c:pt idx="18">
                  <c:v>5.0616618E-10</c:v>
                </c:pt>
                <c:pt idx="19">
                  <c:v>3.70558747E-10</c:v>
                </c:pt>
                <c:pt idx="20">
                  <c:v>4.41909488E-10</c:v>
                </c:pt>
                <c:pt idx="21">
                  <c:v>5.20366597E-10</c:v>
                </c:pt>
                <c:pt idx="22">
                  <c:v>8.04353396E-10</c:v>
                </c:pt>
                <c:pt idx="23">
                  <c:v>3.56719601E-9</c:v>
                </c:pt>
                <c:pt idx="24">
                  <c:v>7.93806663E-9</c:v>
                </c:pt>
                <c:pt idx="25">
                  <c:v>2.90499311E-8</c:v>
                </c:pt>
                <c:pt idx="26">
                  <c:v>5.38486434E-8</c:v>
                </c:pt>
                <c:pt idx="27">
                  <c:v>5.92321417E-8</c:v>
                </c:pt>
                <c:pt idx="28">
                  <c:v>4.33771826E-8</c:v>
                </c:pt>
                <c:pt idx="29">
                  <c:v>2.68022573E-8</c:v>
                </c:pt>
                <c:pt idx="30">
                  <c:v>9.96064091E-9</c:v>
                </c:pt>
                <c:pt idx="31">
                  <c:v>2.44795782E-9</c:v>
                </c:pt>
                <c:pt idx="32">
                  <c:v>2.61730372E-9</c:v>
                </c:pt>
                <c:pt idx="33">
                  <c:v>2.17057663E-9</c:v>
                </c:pt>
                <c:pt idx="34">
                  <c:v>6.82796388E-10</c:v>
                </c:pt>
                <c:pt idx="35">
                  <c:v>3.96525396E-10</c:v>
                </c:pt>
                <c:pt idx="36">
                  <c:v>2.29981109E-10</c:v>
                </c:pt>
                <c:pt idx="37">
                  <c:v>3.70643321E-10</c:v>
                </c:pt>
                <c:pt idx="38">
                  <c:v>5.65133363E-9</c:v>
                </c:pt>
                <c:pt idx="39">
                  <c:v>1.06700297E-8</c:v>
                </c:pt>
                <c:pt idx="40">
                  <c:v>1.32440597E-9</c:v>
                </c:pt>
                <c:pt idx="41">
                  <c:v>5.4197078E-10</c:v>
                </c:pt>
                <c:pt idx="42">
                  <c:v>2.66472971E-9</c:v>
                </c:pt>
                <c:pt idx="43">
                  <c:v>2.71112488E-9</c:v>
                </c:pt>
                <c:pt idx="44">
                  <c:v>2.03445146E-9</c:v>
                </c:pt>
                <c:pt idx="45">
                  <c:v>4.39987832E-9</c:v>
                </c:pt>
                <c:pt idx="46">
                  <c:v>7.04099716E-9</c:v>
                </c:pt>
                <c:pt idx="47">
                  <c:v>1.38356196E-8</c:v>
                </c:pt>
                <c:pt idx="48">
                  <c:v>9.62115058E-9</c:v>
                </c:pt>
                <c:pt idx="49">
                  <c:v>9.08094338E-9</c:v>
                </c:pt>
                <c:pt idx="50">
                  <c:v>4.03515157E-9</c:v>
                </c:pt>
                <c:pt idx="51">
                  <c:v>3.79054245E-9</c:v>
                </c:pt>
                <c:pt idx="52">
                  <c:v>3.11952931E-9</c:v>
                </c:pt>
                <c:pt idx="53">
                  <c:v>2.69376316E-9</c:v>
                </c:pt>
                <c:pt idx="54">
                  <c:v>1.83196406E-9</c:v>
                </c:pt>
                <c:pt idx="55">
                  <c:v>1.53871162E-9</c:v>
                </c:pt>
                <c:pt idx="56">
                  <c:v>2.41205151E-9</c:v>
                </c:pt>
                <c:pt idx="57">
                  <c:v>7.74096905E-9</c:v>
                </c:pt>
                <c:pt idx="58">
                  <c:v>1.5244087E-8</c:v>
                </c:pt>
                <c:pt idx="59">
                  <c:v>6.77534198E-9</c:v>
                </c:pt>
                <c:pt idx="60">
                  <c:v>1.36481734E-9</c:v>
                </c:pt>
                <c:pt idx="61">
                  <c:v>2.01413822E-9</c:v>
                </c:pt>
                <c:pt idx="62">
                  <c:v>1.57131355E-9</c:v>
                </c:pt>
                <c:pt idx="63">
                  <c:v>2.53708836E-10</c:v>
                </c:pt>
                <c:pt idx="64">
                  <c:v>2.15639546E-10</c:v>
                </c:pt>
                <c:pt idx="65">
                  <c:v>2.58891109E-10</c:v>
                </c:pt>
                <c:pt idx="66">
                  <c:v>8.43066215E-10</c:v>
                </c:pt>
                <c:pt idx="67">
                  <c:v>4.38741974E-10</c:v>
                </c:pt>
                <c:pt idx="68">
                  <c:v>1.43794706E-10</c:v>
                </c:pt>
                <c:pt idx="69">
                  <c:v>2.26119921E-10</c:v>
                </c:pt>
                <c:pt idx="70">
                  <c:v>5.71245166E-10</c:v>
                </c:pt>
                <c:pt idx="71">
                  <c:v>1.53558766E-9</c:v>
                </c:pt>
                <c:pt idx="72">
                  <c:v>6.65018249E-10</c:v>
                </c:pt>
                <c:pt idx="73">
                  <c:v>9.0732198E-10</c:v>
                </c:pt>
                <c:pt idx="74">
                  <c:v>7.55588641E-10</c:v>
                </c:pt>
                <c:pt idx="75">
                  <c:v>9.99168356E-10</c:v>
                </c:pt>
                <c:pt idx="76">
                  <c:v>1.2314617E-9</c:v>
                </c:pt>
                <c:pt idx="77">
                  <c:v>6.64890525E-10</c:v>
                </c:pt>
                <c:pt idx="78">
                  <c:v>7.83737112E-10</c:v>
                </c:pt>
                <c:pt idx="79">
                  <c:v>7.29952374E-10</c:v>
                </c:pt>
                <c:pt idx="80">
                  <c:v>1.16790238E-9</c:v>
                </c:pt>
                <c:pt idx="81">
                  <c:v>1.04834759E-9</c:v>
                </c:pt>
                <c:pt idx="82">
                  <c:v>3.00292196E-10</c:v>
                </c:pt>
                <c:pt idx="83">
                  <c:v>5.71520137E-10</c:v>
                </c:pt>
                <c:pt idx="84">
                  <c:v>7.1135238E-10</c:v>
                </c:pt>
                <c:pt idx="85">
                  <c:v>5.26272831E-10</c:v>
                </c:pt>
                <c:pt idx="86">
                  <c:v>8.66267604E-10</c:v>
                </c:pt>
                <c:pt idx="87">
                  <c:v>1.24096612E-9</c:v>
                </c:pt>
                <c:pt idx="88">
                  <c:v>7.9533329E-10</c:v>
                </c:pt>
                <c:pt idx="89">
                  <c:v>4.83149984E-10</c:v>
                </c:pt>
                <c:pt idx="90">
                  <c:v>7.51536971E-10</c:v>
                </c:pt>
                <c:pt idx="91">
                  <c:v>3.43779625E-10</c:v>
                </c:pt>
                <c:pt idx="92">
                  <c:v>2.21690778E-10</c:v>
                </c:pt>
                <c:pt idx="93">
                  <c:v>3.890598E-10</c:v>
                </c:pt>
                <c:pt idx="94">
                  <c:v>3.05055061E-10</c:v>
                </c:pt>
                <c:pt idx="95">
                  <c:v>5.54580794E-10</c:v>
                </c:pt>
                <c:pt idx="96">
                  <c:v>8.52721464E-10</c:v>
                </c:pt>
                <c:pt idx="97">
                  <c:v>1.8041488E-9</c:v>
                </c:pt>
                <c:pt idx="98">
                  <c:v>1.45561028E-9</c:v>
                </c:pt>
                <c:pt idx="99">
                  <c:v>7.87225741E-10</c:v>
                </c:pt>
                <c:pt idx="100">
                  <c:v>6.71317816E-10</c:v>
                </c:pt>
                <c:pt idx="101">
                  <c:v>7.35129069E-10</c:v>
                </c:pt>
                <c:pt idx="102">
                  <c:v>1.07534524E-9</c:v>
                </c:pt>
                <c:pt idx="103">
                  <c:v>1.10093864E-9</c:v>
                </c:pt>
                <c:pt idx="104">
                  <c:v>1.02970957E-9</c:v>
                </c:pt>
                <c:pt idx="105">
                  <c:v>1.17766895E-9</c:v>
                </c:pt>
                <c:pt idx="106">
                  <c:v>1.33287962E-9</c:v>
                </c:pt>
                <c:pt idx="107">
                  <c:v>8.3851447E-10</c:v>
                </c:pt>
                <c:pt idx="108">
                  <c:v>1.02556439E-9</c:v>
                </c:pt>
                <c:pt idx="109">
                  <c:v>4.25826714E-9</c:v>
                </c:pt>
                <c:pt idx="110">
                  <c:v>4.37402718E-9</c:v>
                </c:pt>
                <c:pt idx="111">
                  <c:v>3.2337283E-9</c:v>
                </c:pt>
                <c:pt idx="112">
                  <c:v>6.70106184E-9</c:v>
                </c:pt>
                <c:pt idx="113">
                  <c:v>4.74656587E-9</c:v>
                </c:pt>
                <c:pt idx="114">
                  <c:v>3.9898798E-9</c:v>
                </c:pt>
                <c:pt idx="115">
                  <c:v>3.49573235E-9</c:v>
                </c:pt>
                <c:pt idx="116">
                  <c:v>6.2663516E-9</c:v>
                </c:pt>
                <c:pt idx="117">
                  <c:v>1.36272855E-8</c:v>
                </c:pt>
                <c:pt idx="118">
                  <c:v>1.2199801E-8</c:v>
                </c:pt>
                <c:pt idx="119">
                  <c:v>6.69168341E-9</c:v>
                </c:pt>
                <c:pt idx="120">
                  <c:v>2.77555727E-9</c:v>
                </c:pt>
                <c:pt idx="121">
                  <c:v>8.98760753E-10</c:v>
                </c:pt>
                <c:pt idx="122">
                  <c:v>6.61944319E-10</c:v>
                </c:pt>
                <c:pt idx="123">
                  <c:v>6.3883147E-10</c:v>
                </c:pt>
                <c:pt idx="124">
                  <c:v>1.20716429E-9</c:v>
                </c:pt>
                <c:pt idx="125">
                  <c:v>1.49886989E-9</c:v>
                </c:pt>
                <c:pt idx="126">
                  <c:v>1.12133018E-9</c:v>
                </c:pt>
                <c:pt idx="127">
                  <c:v>1.60892418E-9</c:v>
                </c:pt>
                <c:pt idx="128">
                  <c:v>3.0985995E-9</c:v>
                </c:pt>
                <c:pt idx="129">
                  <c:v>4.89647808E-9</c:v>
                </c:pt>
                <c:pt idx="130">
                  <c:v>2.36970623E-9</c:v>
                </c:pt>
                <c:pt idx="131">
                  <c:v>2.73480926E-9</c:v>
                </c:pt>
                <c:pt idx="132">
                  <c:v>2.2441188E-9</c:v>
                </c:pt>
                <c:pt idx="133">
                  <c:v>2.1908417E-9</c:v>
                </c:pt>
                <c:pt idx="134">
                  <c:v>1.0136519E-9</c:v>
                </c:pt>
                <c:pt idx="135">
                  <c:v>9.56109601E-10</c:v>
                </c:pt>
                <c:pt idx="136">
                  <c:v>1.47812838E-9</c:v>
                </c:pt>
                <c:pt idx="137">
                  <c:v>1.98909702E-9</c:v>
                </c:pt>
                <c:pt idx="138">
                  <c:v>2.4481465E-9</c:v>
                </c:pt>
                <c:pt idx="139">
                  <c:v>1.56171505E-9</c:v>
                </c:pt>
                <c:pt idx="140">
                  <c:v>9.26816409E-10</c:v>
                </c:pt>
                <c:pt idx="141">
                  <c:v>1.16653141E-9</c:v>
                </c:pt>
                <c:pt idx="142">
                  <c:v>1.2472481E-9</c:v>
                </c:pt>
                <c:pt idx="143">
                  <c:v>1.38806844E-9</c:v>
                </c:pt>
                <c:pt idx="144">
                  <c:v>7.25500683E-10</c:v>
                </c:pt>
                <c:pt idx="145">
                  <c:v>7.74436576E-10</c:v>
                </c:pt>
                <c:pt idx="146">
                  <c:v>5.27009174E-10</c:v>
                </c:pt>
                <c:pt idx="147">
                  <c:v>1.57068328E-9</c:v>
                </c:pt>
                <c:pt idx="148">
                  <c:v>2.138623E-9</c:v>
                </c:pt>
                <c:pt idx="149">
                  <c:v>3.18758441E-9</c:v>
                </c:pt>
                <c:pt idx="150">
                  <c:v>7.77679505E-9</c:v>
                </c:pt>
                <c:pt idx="151">
                  <c:v>4.34664779E-9</c:v>
                </c:pt>
                <c:pt idx="152">
                  <c:v>1.83235971E-9</c:v>
                </c:pt>
                <c:pt idx="153">
                  <c:v>2.959152E-9</c:v>
                </c:pt>
                <c:pt idx="154">
                  <c:v>2.24411032E-9</c:v>
                </c:pt>
                <c:pt idx="155">
                  <c:v>4.5192309E-9</c:v>
                </c:pt>
                <c:pt idx="156">
                  <c:v>5.52565228E-9</c:v>
                </c:pt>
                <c:pt idx="157">
                  <c:v>3.14201872E-9</c:v>
                </c:pt>
                <c:pt idx="158">
                  <c:v>2.411151E-9</c:v>
                </c:pt>
                <c:pt idx="159">
                  <c:v>2.35984769E-9</c:v>
                </c:pt>
                <c:pt idx="160">
                  <c:v>2.49553977E-9</c:v>
                </c:pt>
                <c:pt idx="161">
                  <c:v>2.72516356E-9</c:v>
                </c:pt>
                <c:pt idx="162">
                  <c:v>3.30633693E-9</c:v>
                </c:pt>
                <c:pt idx="163">
                  <c:v>4.46978563E-9</c:v>
                </c:pt>
                <c:pt idx="164">
                  <c:v>3.89353121E-9</c:v>
                </c:pt>
                <c:pt idx="165">
                  <c:v>4.65116401E-9</c:v>
                </c:pt>
                <c:pt idx="166">
                  <c:v>4.24029668E-9</c:v>
                </c:pt>
                <c:pt idx="167">
                  <c:v>4.55011409E-9</c:v>
                </c:pt>
                <c:pt idx="168">
                  <c:v>3.22875398E-9</c:v>
                </c:pt>
                <c:pt idx="169">
                  <c:v>3.95658395E-9</c:v>
                </c:pt>
                <c:pt idx="170">
                  <c:v>2.09293279E-9</c:v>
                </c:pt>
                <c:pt idx="171">
                  <c:v>1.04856864E-9</c:v>
                </c:pt>
                <c:pt idx="172">
                  <c:v>7.20135529E-10</c:v>
                </c:pt>
                <c:pt idx="173">
                  <c:v>7.81353272E-10</c:v>
                </c:pt>
                <c:pt idx="174">
                  <c:v>6.68268619E-10</c:v>
                </c:pt>
                <c:pt idx="175">
                  <c:v>4.62454942E-10</c:v>
                </c:pt>
                <c:pt idx="176">
                  <c:v>4.66508828E-10</c:v>
                </c:pt>
                <c:pt idx="177">
                  <c:v>8.35686544E-10</c:v>
                </c:pt>
                <c:pt idx="178">
                  <c:v>1.01747927E-9</c:v>
                </c:pt>
                <c:pt idx="179">
                  <c:v>9.57418447E-10</c:v>
                </c:pt>
                <c:pt idx="180">
                  <c:v>7.8863345E-10</c:v>
                </c:pt>
                <c:pt idx="181">
                  <c:v>3.09996827E-9</c:v>
                </c:pt>
                <c:pt idx="182">
                  <c:v>6.25507215E-8</c:v>
                </c:pt>
                <c:pt idx="183">
                  <c:v>9.2842255E-8</c:v>
                </c:pt>
                <c:pt idx="184">
                  <c:v>1.08500238E-8</c:v>
                </c:pt>
                <c:pt idx="185">
                  <c:v>3.84590135E-9</c:v>
                </c:pt>
                <c:pt idx="186">
                  <c:v>4.5572248E-9</c:v>
                </c:pt>
                <c:pt idx="187">
                  <c:v>6.74856951E-9</c:v>
                </c:pt>
                <c:pt idx="188">
                  <c:v>6.66165502E-9</c:v>
                </c:pt>
                <c:pt idx="189">
                  <c:v>1.21435843E-8</c:v>
                </c:pt>
                <c:pt idx="190">
                  <c:v>5.71651064E-9</c:v>
                </c:pt>
                <c:pt idx="191">
                  <c:v>6.68185998E-9</c:v>
                </c:pt>
                <c:pt idx="192">
                  <c:v>3.1225573E-9</c:v>
                </c:pt>
                <c:pt idx="193">
                  <c:v>1.4426678E-9</c:v>
                </c:pt>
                <c:pt idx="194">
                  <c:v>1.55266691E-9</c:v>
                </c:pt>
                <c:pt idx="195">
                  <c:v>2.55966337E-9</c:v>
                </c:pt>
                <c:pt idx="196">
                  <c:v>1.30672979E-9</c:v>
                </c:pt>
                <c:pt idx="197">
                  <c:v>1.29169242E-9</c:v>
                </c:pt>
                <c:pt idx="198">
                  <c:v>1.79223642E-9</c:v>
                </c:pt>
                <c:pt idx="199">
                  <c:v>1.66760694E-9</c:v>
                </c:pt>
                <c:pt idx="200">
                  <c:v>2.13195506E-9</c:v>
                </c:pt>
                <c:pt idx="201">
                  <c:v>2.76387615E-9</c:v>
                </c:pt>
                <c:pt idx="202">
                  <c:v>2.87296266E-9</c:v>
                </c:pt>
                <c:pt idx="203">
                  <c:v>3.82649987E-9</c:v>
                </c:pt>
                <c:pt idx="204">
                  <c:v>2.12991381E-9</c:v>
                </c:pt>
                <c:pt idx="205">
                  <c:v>1.39440192E-9</c:v>
                </c:pt>
                <c:pt idx="206">
                  <c:v>9.97947092E-10</c:v>
                </c:pt>
                <c:pt idx="207">
                  <c:v>1.01464117E-9</c:v>
                </c:pt>
                <c:pt idx="208">
                  <c:v>6.91506015E-10</c:v>
                </c:pt>
                <c:pt idx="209">
                  <c:v>6.20336724E-10</c:v>
                </c:pt>
                <c:pt idx="210">
                  <c:v>4.84524384E-10</c:v>
                </c:pt>
                <c:pt idx="211">
                  <c:v>5.35999032E-10</c:v>
                </c:pt>
                <c:pt idx="212">
                  <c:v>3.81724023E-10</c:v>
                </c:pt>
                <c:pt idx="213">
                  <c:v>2.78531954E-10</c:v>
                </c:pt>
                <c:pt idx="214">
                  <c:v>8.43338155E-10</c:v>
                </c:pt>
                <c:pt idx="215">
                  <c:v>5.06539347E-9</c:v>
                </c:pt>
                <c:pt idx="216">
                  <c:v>3.49342391E-9</c:v>
                </c:pt>
                <c:pt idx="217">
                  <c:v>1.00698119E-9</c:v>
                </c:pt>
                <c:pt idx="218">
                  <c:v>1.15826747E-9</c:v>
                </c:pt>
                <c:pt idx="219">
                  <c:v>1.82664456E-9</c:v>
                </c:pt>
                <c:pt idx="220">
                  <c:v>2.61290617E-9</c:v>
                </c:pt>
                <c:pt idx="221">
                  <c:v>2.81883548E-9</c:v>
                </c:pt>
                <c:pt idx="222">
                  <c:v>2.15655608E-9</c:v>
                </c:pt>
                <c:pt idx="223">
                  <c:v>2.1328125E-9</c:v>
                </c:pt>
                <c:pt idx="224">
                  <c:v>2.23010781E-9</c:v>
                </c:pt>
                <c:pt idx="225">
                  <c:v>2.08788517E-9</c:v>
                </c:pt>
                <c:pt idx="226">
                  <c:v>3.31845049E-9</c:v>
                </c:pt>
                <c:pt idx="227">
                  <c:v>2.34746559E-9</c:v>
                </c:pt>
                <c:pt idx="228">
                  <c:v>1.74829322E-9</c:v>
                </c:pt>
                <c:pt idx="229">
                  <c:v>1.73063349E-9</c:v>
                </c:pt>
                <c:pt idx="230">
                  <c:v>1.66140545E-9</c:v>
                </c:pt>
                <c:pt idx="231">
                  <c:v>1.21466304E-9</c:v>
                </c:pt>
                <c:pt idx="232">
                  <c:v>8.96146297E-10</c:v>
                </c:pt>
                <c:pt idx="233">
                  <c:v>1.15056934E-9</c:v>
                </c:pt>
                <c:pt idx="234">
                  <c:v>1.46125405E-9</c:v>
                </c:pt>
                <c:pt idx="235">
                  <c:v>1.48313296E-9</c:v>
                </c:pt>
                <c:pt idx="236">
                  <c:v>1.69754376E-9</c:v>
                </c:pt>
                <c:pt idx="237">
                  <c:v>3.90952322E-9</c:v>
                </c:pt>
                <c:pt idx="238">
                  <c:v>4.15348866E-7</c:v>
                </c:pt>
                <c:pt idx="239">
                  <c:v>1.53532864E-6</c:v>
                </c:pt>
                <c:pt idx="240">
                  <c:v>3.76882874E-7</c:v>
                </c:pt>
                <c:pt idx="241">
                  <c:v>4.57364416E-9</c:v>
                </c:pt>
                <c:pt idx="242">
                  <c:v>2.90342916E-9</c:v>
                </c:pt>
                <c:pt idx="243">
                  <c:v>2.74377394E-9</c:v>
                </c:pt>
                <c:pt idx="244">
                  <c:v>2.84545505E-9</c:v>
                </c:pt>
                <c:pt idx="245">
                  <c:v>2.44263156E-9</c:v>
                </c:pt>
                <c:pt idx="246">
                  <c:v>2.16540791E-9</c:v>
                </c:pt>
                <c:pt idx="247">
                  <c:v>3.60101465E-9</c:v>
                </c:pt>
                <c:pt idx="248">
                  <c:v>6.16991131E-9</c:v>
                </c:pt>
                <c:pt idx="249">
                  <c:v>2.48633009E-9</c:v>
                </c:pt>
                <c:pt idx="250">
                  <c:v>6.70721185E-10</c:v>
                </c:pt>
                <c:pt idx="251">
                  <c:v>9.7722992E-10</c:v>
                </c:pt>
                <c:pt idx="252">
                  <c:v>1.60583417E-9</c:v>
                </c:pt>
                <c:pt idx="253">
                  <c:v>1.72784549E-9</c:v>
                </c:pt>
                <c:pt idx="254">
                  <c:v>2.04887234E-9</c:v>
                </c:pt>
                <c:pt idx="255">
                  <c:v>1.76860764E-9</c:v>
                </c:pt>
                <c:pt idx="256">
                  <c:v>1.43007735E-9</c:v>
                </c:pt>
                <c:pt idx="257">
                  <c:v>1.32584559E-9</c:v>
                </c:pt>
                <c:pt idx="258">
                  <c:v>1.35903254E-9</c:v>
                </c:pt>
                <c:pt idx="259">
                  <c:v>2.2974935E-9</c:v>
                </c:pt>
                <c:pt idx="260">
                  <c:v>2.23113519E-9</c:v>
                </c:pt>
                <c:pt idx="261">
                  <c:v>2.27071314E-9</c:v>
                </c:pt>
                <c:pt idx="262">
                  <c:v>2.75368109E-9</c:v>
                </c:pt>
                <c:pt idx="263">
                  <c:v>1.85132495E-9</c:v>
                </c:pt>
                <c:pt idx="264">
                  <c:v>9.52652271E-10</c:v>
                </c:pt>
                <c:pt idx="265">
                  <c:v>9.00618358E-10</c:v>
                </c:pt>
                <c:pt idx="266">
                  <c:v>6.85142902E-10</c:v>
                </c:pt>
                <c:pt idx="267">
                  <c:v>7.3943533E-10</c:v>
                </c:pt>
                <c:pt idx="268">
                  <c:v>8.89661015E-10</c:v>
                </c:pt>
                <c:pt idx="269">
                  <c:v>1.12104249E-9</c:v>
                </c:pt>
                <c:pt idx="270">
                  <c:v>1.17687439E-9</c:v>
                </c:pt>
                <c:pt idx="271">
                  <c:v>7.05559549E-10</c:v>
                </c:pt>
                <c:pt idx="272">
                  <c:v>4.70645779E-10</c:v>
                </c:pt>
                <c:pt idx="273">
                  <c:v>4.18459502E-10</c:v>
                </c:pt>
                <c:pt idx="274">
                  <c:v>3.93957644E-10</c:v>
                </c:pt>
                <c:pt idx="275">
                  <c:v>5.25819928E-10</c:v>
                </c:pt>
                <c:pt idx="276">
                  <c:v>4.67016882E-10</c:v>
                </c:pt>
                <c:pt idx="277">
                  <c:v>6.36838371E-10</c:v>
                </c:pt>
                <c:pt idx="278">
                  <c:v>6.53398799E-10</c:v>
                </c:pt>
                <c:pt idx="279">
                  <c:v>5.88531848E-10</c:v>
                </c:pt>
                <c:pt idx="280">
                  <c:v>7.4420819E-10</c:v>
                </c:pt>
                <c:pt idx="281">
                  <c:v>7.97006214E-10</c:v>
                </c:pt>
                <c:pt idx="282">
                  <c:v>1.15136615E-9</c:v>
                </c:pt>
                <c:pt idx="283">
                  <c:v>1.36485212E-9</c:v>
                </c:pt>
                <c:pt idx="284">
                  <c:v>1.7820253E-9</c:v>
                </c:pt>
                <c:pt idx="285">
                  <c:v>1.60023102E-9</c:v>
                </c:pt>
                <c:pt idx="286">
                  <c:v>1.86203205E-9</c:v>
                </c:pt>
                <c:pt idx="287">
                  <c:v>2.96770638E-9</c:v>
                </c:pt>
                <c:pt idx="288">
                  <c:v>6.15676925E-9</c:v>
                </c:pt>
                <c:pt idx="289">
                  <c:v>7.17025513E-9</c:v>
                </c:pt>
                <c:pt idx="290">
                  <c:v>4.8054923E-9</c:v>
                </c:pt>
                <c:pt idx="291">
                  <c:v>3.19283138E-9</c:v>
                </c:pt>
                <c:pt idx="292">
                  <c:v>3.87095027E-9</c:v>
                </c:pt>
                <c:pt idx="293">
                  <c:v>2.18757278E-9</c:v>
                </c:pt>
                <c:pt idx="294">
                  <c:v>1.13072185E-9</c:v>
                </c:pt>
                <c:pt idx="295">
                  <c:v>1.46576998E-9</c:v>
                </c:pt>
                <c:pt idx="296">
                  <c:v>1.43324918E-9</c:v>
                </c:pt>
                <c:pt idx="297">
                  <c:v>7.30011388E-10</c:v>
                </c:pt>
                <c:pt idx="298">
                  <c:v>6.15346621E-10</c:v>
                </c:pt>
                <c:pt idx="299">
                  <c:v>6.09566698E-10</c:v>
                </c:pt>
                <c:pt idx="300">
                  <c:v>7.74107917E-10</c:v>
                </c:pt>
                <c:pt idx="301">
                  <c:v>8.522306E-10</c:v>
                </c:pt>
                <c:pt idx="302">
                  <c:v>6.7419617E-10</c:v>
                </c:pt>
                <c:pt idx="303">
                  <c:v>5.45021794E-10</c:v>
                </c:pt>
                <c:pt idx="304">
                  <c:v>4.51592411E-10</c:v>
                </c:pt>
                <c:pt idx="305">
                  <c:v>4.17571594E-10</c:v>
                </c:pt>
                <c:pt idx="306">
                  <c:v>4.02195654E-10</c:v>
                </c:pt>
                <c:pt idx="307">
                  <c:v>2.82454701E-10</c:v>
                </c:pt>
                <c:pt idx="308">
                  <c:v>6.73872313E-10</c:v>
                </c:pt>
                <c:pt idx="309">
                  <c:v>9.10604632E-10</c:v>
                </c:pt>
                <c:pt idx="310">
                  <c:v>5.97120348E-10</c:v>
                </c:pt>
                <c:pt idx="311">
                  <c:v>8.57202652E-10</c:v>
                </c:pt>
                <c:pt idx="312">
                  <c:v>8.85501134E-10</c:v>
                </c:pt>
                <c:pt idx="313">
                  <c:v>9.79820936E-10</c:v>
                </c:pt>
                <c:pt idx="314">
                  <c:v>1.40350534E-9</c:v>
                </c:pt>
                <c:pt idx="315">
                  <c:v>9.06125924E-10</c:v>
                </c:pt>
                <c:pt idx="316">
                  <c:v>1.50784597E-9</c:v>
                </c:pt>
                <c:pt idx="317">
                  <c:v>2.14749686E-9</c:v>
                </c:pt>
                <c:pt idx="318">
                  <c:v>1.67779056E-9</c:v>
                </c:pt>
                <c:pt idx="319">
                  <c:v>1.51252482E-9</c:v>
                </c:pt>
                <c:pt idx="320">
                  <c:v>1.61640589E-9</c:v>
                </c:pt>
                <c:pt idx="321">
                  <c:v>1.55511389E-9</c:v>
                </c:pt>
                <c:pt idx="322">
                  <c:v>1.13770833E-9</c:v>
                </c:pt>
                <c:pt idx="323">
                  <c:v>1.83293868E-9</c:v>
                </c:pt>
                <c:pt idx="324">
                  <c:v>1.87592936E-9</c:v>
                </c:pt>
                <c:pt idx="325">
                  <c:v>2.35177558E-9</c:v>
                </c:pt>
                <c:pt idx="326">
                  <c:v>2.81930717E-9</c:v>
                </c:pt>
                <c:pt idx="327">
                  <c:v>2.57830958E-9</c:v>
                </c:pt>
                <c:pt idx="328">
                  <c:v>2.67366603E-9</c:v>
                </c:pt>
                <c:pt idx="329">
                  <c:v>2.95173153E-9</c:v>
                </c:pt>
                <c:pt idx="330">
                  <c:v>2.87471027E-9</c:v>
                </c:pt>
                <c:pt idx="331">
                  <c:v>2.99395894E-9</c:v>
                </c:pt>
                <c:pt idx="332">
                  <c:v>2.4899271E-9</c:v>
                </c:pt>
                <c:pt idx="333">
                  <c:v>1.67957044E-9</c:v>
                </c:pt>
                <c:pt idx="334">
                  <c:v>1.34239406E-9</c:v>
                </c:pt>
                <c:pt idx="335">
                  <c:v>8.32935351E-10</c:v>
                </c:pt>
                <c:pt idx="336">
                  <c:v>6.91560733E-10</c:v>
                </c:pt>
                <c:pt idx="337">
                  <c:v>7.57507436E-10</c:v>
                </c:pt>
                <c:pt idx="338">
                  <c:v>7.34247889E-10</c:v>
                </c:pt>
                <c:pt idx="339">
                  <c:v>7.84080601E-10</c:v>
                </c:pt>
                <c:pt idx="340">
                  <c:v>1.09018434E-9</c:v>
                </c:pt>
                <c:pt idx="341">
                  <c:v>2.03385779E-9</c:v>
                </c:pt>
                <c:pt idx="342">
                  <c:v>2.03557583E-9</c:v>
                </c:pt>
                <c:pt idx="343">
                  <c:v>1.72227945E-9</c:v>
                </c:pt>
                <c:pt idx="344">
                  <c:v>1.77714376E-9</c:v>
                </c:pt>
                <c:pt idx="345">
                  <c:v>1.60581171E-9</c:v>
                </c:pt>
                <c:pt idx="346">
                  <c:v>1.7867032E-9</c:v>
                </c:pt>
                <c:pt idx="347">
                  <c:v>1.61954404E-9</c:v>
                </c:pt>
                <c:pt idx="348">
                  <c:v>2.15605347E-9</c:v>
                </c:pt>
                <c:pt idx="349">
                  <c:v>2.64300561E-9</c:v>
                </c:pt>
                <c:pt idx="350">
                  <c:v>1.98064727E-9</c:v>
                </c:pt>
                <c:pt idx="351">
                  <c:v>3.06710648E-9</c:v>
                </c:pt>
                <c:pt idx="352">
                  <c:v>2.89222716E-9</c:v>
                </c:pt>
                <c:pt idx="353">
                  <c:v>2.9644567E-9</c:v>
                </c:pt>
                <c:pt idx="354">
                  <c:v>3.10884449E-9</c:v>
                </c:pt>
                <c:pt idx="355">
                  <c:v>2.25398137E-8</c:v>
                </c:pt>
                <c:pt idx="356">
                  <c:v>7.05065731E-6</c:v>
                </c:pt>
                <c:pt idx="357">
                  <c:v>2.04883912E-5</c:v>
                </c:pt>
                <c:pt idx="358">
                  <c:v>3.81058001E-6</c:v>
                </c:pt>
                <c:pt idx="359">
                  <c:v>1.13592916E-8</c:v>
                </c:pt>
                <c:pt idx="360">
                  <c:v>4.95722008E-9</c:v>
                </c:pt>
                <c:pt idx="361">
                  <c:v>2.11129435E-9</c:v>
                </c:pt>
                <c:pt idx="362">
                  <c:v>1.49154268E-9</c:v>
                </c:pt>
                <c:pt idx="363">
                  <c:v>1.29459135E-9</c:v>
                </c:pt>
                <c:pt idx="364">
                  <c:v>1.36195505E-9</c:v>
                </c:pt>
                <c:pt idx="365">
                  <c:v>1.03411208E-9</c:v>
                </c:pt>
                <c:pt idx="366">
                  <c:v>6.97520327E-10</c:v>
                </c:pt>
                <c:pt idx="367">
                  <c:v>6.23318436E-10</c:v>
                </c:pt>
                <c:pt idx="368">
                  <c:v>8.74722577E-10</c:v>
                </c:pt>
                <c:pt idx="369">
                  <c:v>8.81338904E-10</c:v>
                </c:pt>
                <c:pt idx="370">
                  <c:v>5.84710258E-10</c:v>
                </c:pt>
                <c:pt idx="371">
                  <c:v>1.04590737E-9</c:v>
                </c:pt>
                <c:pt idx="372">
                  <c:v>1.00363769E-9</c:v>
                </c:pt>
                <c:pt idx="373">
                  <c:v>7.63216922E-10</c:v>
                </c:pt>
                <c:pt idx="374">
                  <c:v>7.94872166E-10</c:v>
                </c:pt>
                <c:pt idx="375">
                  <c:v>8.46579075E-10</c:v>
                </c:pt>
                <c:pt idx="376">
                  <c:v>8.15284852E-10</c:v>
                </c:pt>
                <c:pt idx="377">
                  <c:v>9.96413767E-10</c:v>
                </c:pt>
                <c:pt idx="378">
                  <c:v>1.16928853E-9</c:v>
                </c:pt>
                <c:pt idx="379">
                  <c:v>8.6780924E-10</c:v>
                </c:pt>
                <c:pt idx="380">
                  <c:v>7.30511281E-10</c:v>
                </c:pt>
                <c:pt idx="381">
                  <c:v>1.24671842E-9</c:v>
                </c:pt>
                <c:pt idx="382">
                  <c:v>9.00470951E-10</c:v>
                </c:pt>
                <c:pt idx="383">
                  <c:v>7.24268592E-10</c:v>
                </c:pt>
                <c:pt idx="384">
                  <c:v>1.01270098E-9</c:v>
                </c:pt>
                <c:pt idx="385">
                  <c:v>9.77157982E-10</c:v>
                </c:pt>
                <c:pt idx="386">
                  <c:v>7.20168882E-10</c:v>
                </c:pt>
                <c:pt idx="387">
                  <c:v>5.13463505E-10</c:v>
                </c:pt>
                <c:pt idx="388">
                  <c:v>4.63773356E-10</c:v>
                </c:pt>
                <c:pt idx="389">
                  <c:v>5.45993467E-10</c:v>
                </c:pt>
                <c:pt idx="390">
                  <c:v>3.89975706E-10</c:v>
                </c:pt>
                <c:pt idx="391">
                  <c:v>2.5679646E-10</c:v>
                </c:pt>
                <c:pt idx="392">
                  <c:v>3.4912696E-10</c:v>
                </c:pt>
                <c:pt idx="393">
                  <c:v>4.8757584E-10</c:v>
                </c:pt>
                <c:pt idx="394">
                  <c:v>3.83505699E-10</c:v>
                </c:pt>
                <c:pt idx="395">
                  <c:v>3.4855667E-10</c:v>
                </c:pt>
                <c:pt idx="396">
                  <c:v>4.28708446E-10</c:v>
                </c:pt>
                <c:pt idx="397">
                  <c:v>3.34710085E-10</c:v>
                </c:pt>
                <c:pt idx="398">
                  <c:v>3.21975791E-10</c:v>
                </c:pt>
                <c:pt idx="399">
                  <c:v>4.22767048E-10</c:v>
                </c:pt>
                <c:pt idx="400">
                  <c:v>5.04048064E-10</c:v>
                </c:pt>
                <c:pt idx="401">
                  <c:v>6.01224996E-10</c:v>
                </c:pt>
                <c:pt idx="402">
                  <c:v>5.80338695E-10</c:v>
                </c:pt>
                <c:pt idx="403">
                  <c:v>4.31646104E-10</c:v>
                </c:pt>
                <c:pt idx="404">
                  <c:v>5.01360099E-10</c:v>
                </c:pt>
                <c:pt idx="405">
                  <c:v>5.5415549E-10</c:v>
                </c:pt>
                <c:pt idx="406">
                  <c:v>6.75477154E-10</c:v>
                </c:pt>
                <c:pt idx="407">
                  <c:v>7.06916792E-10</c:v>
                </c:pt>
                <c:pt idx="408">
                  <c:v>8.10647737E-10</c:v>
                </c:pt>
                <c:pt idx="409">
                  <c:v>7.94677534E-10</c:v>
                </c:pt>
                <c:pt idx="410">
                  <c:v>9.00273195E-10</c:v>
                </c:pt>
                <c:pt idx="411">
                  <c:v>1.51812756E-9</c:v>
                </c:pt>
                <c:pt idx="412">
                  <c:v>1.39726331E-9</c:v>
                </c:pt>
                <c:pt idx="413">
                  <c:v>1.42417951E-9</c:v>
                </c:pt>
                <c:pt idx="414">
                  <c:v>1.53112399E-9</c:v>
                </c:pt>
                <c:pt idx="415">
                  <c:v>1.05057895E-9</c:v>
                </c:pt>
                <c:pt idx="416">
                  <c:v>1.02384901E-9</c:v>
                </c:pt>
                <c:pt idx="417">
                  <c:v>1.09386307E-9</c:v>
                </c:pt>
                <c:pt idx="418">
                  <c:v>9.62453867E-10</c:v>
                </c:pt>
                <c:pt idx="419">
                  <c:v>9.87455453E-10</c:v>
                </c:pt>
                <c:pt idx="420">
                  <c:v>8.11027496E-10</c:v>
                </c:pt>
                <c:pt idx="421">
                  <c:v>1.01128289E-9</c:v>
                </c:pt>
                <c:pt idx="422">
                  <c:v>1.21147726E-9</c:v>
                </c:pt>
                <c:pt idx="423">
                  <c:v>8.57846064E-10</c:v>
                </c:pt>
                <c:pt idx="424">
                  <c:v>5.61977852E-10</c:v>
                </c:pt>
                <c:pt idx="425">
                  <c:v>5.68245852E-10</c:v>
                </c:pt>
                <c:pt idx="426">
                  <c:v>3.96227959E-10</c:v>
                </c:pt>
                <c:pt idx="427">
                  <c:v>5.39943827E-10</c:v>
                </c:pt>
                <c:pt idx="428">
                  <c:v>4.68834182E-10</c:v>
                </c:pt>
                <c:pt idx="429">
                  <c:v>3.30681213E-10</c:v>
                </c:pt>
                <c:pt idx="430">
                  <c:v>3.26820524E-10</c:v>
                </c:pt>
                <c:pt idx="431">
                  <c:v>4.20373888E-10</c:v>
                </c:pt>
                <c:pt idx="432">
                  <c:v>4.63292817E-10</c:v>
                </c:pt>
                <c:pt idx="433">
                  <c:v>4.51031298E-10</c:v>
                </c:pt>
                <c:pt idx="434">
                  <c:v>3.11186862E-10</c:v>
                </c:pt>
                <c:pt idx="435">
                  <c:v>4.40167154E-10</c:v>
                </c:pt>
                <c:pt idx="436">
                  <c:v>9.60843209E-10</c:v>
                </c:pt>
                <c:pt idx="437">
                  <c:v>7.95536333E-10</c:v>
                </c:pt>
                <c:pt idx="438">
                  <c:v>3.68042102E-10</c:v>
                </c:pt>
                <c:pt idx="439">
                  <c:v>3.97480201E-10</c:v>
                </c:pt>
                <c:pt idx="440">
                  <c:v>3.80270592E-10</c:v>
                </c:pt>
                <c:pt idx="441">
                  <c:v>5.17912527E-10</c:v>
                </c:pt>
                <c:pt idx="442">
                  <c:v>5.52752899E-10</c:v>
                </c:pt>
                <c:pt idx="443">
                  <c:v>4.90327929E-10</c:v>
                </c:pt>
                <c:pt idx="444">
                  <c:v>6.30500414E-10</c:v>
                </c:pt>
                <c:pt idx="445">
                  <c:v>6.0043848E-10</c:v>
                </c:pt>
                <c:pt idx="446">
                  <c:v>4.13896306E-10</c:v>
                </c:pt>
                <c:pt idx="447">
                  <c:v>4.09417941E-10</c:v>
                </c:pt>
                <c:pt idx="448">
                  <c:v>3.44130798E-10</c:v>
                </c:pt>
                <c:pt idx="449">
                  <c:v>3.16015168E-10</c:v>
                </c:pt>
                <c:pt idx="450">
                  <c:v>3.42839239E-10</c:v>
                </c:pt>
                <c:pt idx="451">
                  <c:v>4.74663689E-10</c:v>
                </c:pt>
                <c:pt idx="452">
                  <c:v>5.19115151E-10</c:v>
                </c:pt>
                <c:pt idx="453">
                  <c:v>8.1453252E-10</c:v>
                </c:pt>
                <c:pt idx="454">
                  <c:v>1.56218955E-9</c:v>
                </c:pt>
                <c:pt idx="455">
                  <c:v>1.32638122E-9</c:v>
                </c:pt>
                <c:pt idx="456">
                  <c:v>1.36660936E-9</c:v>
                </c:pt>
                <c:pt idx="457">
                  <c:v>1.41329092E-9</c:v>
                </c:pt>
                <c:pt idx="458">
                  <c:v>1.18927385E-9</c:v>
                </c:pt>
                <c:pt idx="459">
                  <c:v>2.63706638E-9</c:v>
                </c:pt>
                <c:pt idx="460">
                  <c:v>1.27822224E-9</c:v>
                </c:pt>
                <c:pt idx="461">
                  <c:v>3.3074406E-10</c:v>
                </c:pt>
                <c:pt idx="462">
                  <c:v>4.46322331E-10</c:v>
                </c:pt>
                <c:pt idx="463">
                  <c:v>9.94313375E-10</c:v>
                </c:pt>
                <c:pt idx="464">
                  <c:v>8.9416803E-10</c:v>
                </c:pt>
                <c:pt idx="465">
                  <c:v>6.09755126E-10</c:v>
                </c:pt>
                <c:pt idx="466">
                  <c:v>4.9591945E-10</c:v>
                </c:pt>
                <c:pt idx="467">
                  <c:v>3.86072982E-10</c:v>
                </c:pt>
                <c:pt idx="468">
                  <c:v>3.24831675E-10</c:v>
                </c:pt>
                <c:pt idx="469">
                  <c:v>2.29733041E-10</c:v>
                </c:pt>
                <c:pt idx="470">
                  <c:v>1.85943658E-10</c:v>
                </c:pt>
                <c:pt idx="471">
                  <c:v>2.82898332E-10</c:v>
                </c:pt>
                <c:pt idx="472">
                  <c:v>3.88995084E-10</c:v>
                </c:pt>
                <c:pt idx="473">
                  <c:v>4.57166164E-10</c:v>
                </c:pt>
                <c:pt idx="474">
                  <c:v>5.67452592E-10</c:v>
                </c:pt>
                <c:pt idx="475">
                  <c:v>5.30957491E-10</c:v>
                </c:pt>
                <c:pt idx="476">
                  <c:v>6.7550879E-10</c:v>
                </c:pt>
                <c:pt idx="477">
                  <c:v>7.36060407E-10</c:v>
                </c:pt>
                <c:pt idx="478">
                  <c:v>4.4487304E-8</c:v>
                </c:pt>
                <c:pt idx="479">
                  <c:v>1.57457499E-7</c:v>
                </c:pt>
                <c:pt idx="480">
                  <c:v>4.02553131E-8</c:v>
                </c:pt>
                <c:pt idx="481">
                  <c:v>1.12738141E-9</c:v>
                </c:pt>
                <c:pt idx="482">
                  <c:v>6.40302346E-10</c:v>
                </c:pt>
                <c:pt idx="483">
                  <c:v>9.39394882E-10</c:v>
                </c:pt>
                <c:pt idx="484">
                  <c:v>1.05689197E-9</c:v>
                </c:pt>
                <c:pt idx="485">
                  <c:v>7.40724493E-10</c:v>
                </c:pt>
                <c:pt idx="486">
                  <c:v>6.98419808E-10</c:v>
                </c:pt>
                <c:pt idx="487">
                  <c:v>4.36524044E-10</c:v>
                </c:pt>
                <c:pt idx="488">
                  <c:v>3.18930081E-10</c:v>
                </c:pt>
                <c:pt idx="489">
                  <c:v>3.11559419E-10</c:v>
                </c:pt>
                <c:pt idx="490">
                  <c:v>3.37264842E-10</c:v>
                </c:pt>
                <c:pt idx="491">
                  <c:v>2.54559996E-10</c:v>
                </c:pt>
                <c:pt idx="492">
                  <c:v>5.28698499E-10</c:v>
                </c:pt>
                <c:pt idx="493">
                  <c:v>3.89575174E-10</c:v>
                </c:pt>
                <c:pt idx="494">
                  <c:v>1.1770265E-10</c:v>
                </c:pt>
                <c:pt idx="495">
                  <c:v>1.40238099E-10</c:v>
                </c:pt>
                <c:pt idx="496">
                  <c:v>2.31247263E-10</c:v>
                </c:pt>
                <c:pt idx="497">
                  <c:v>3.72053458E-10</c:v>
                </c:pt>
                <c:pt idx="498">
                  <c:v>3.83409401E-10</c:v>
                </c:pt>
                <c:pt idx="499">
                  <c:v>2.4607E-10</c:v>
                </c:pt>
                <c:pt idx="500">
                  <c:v>2.04592173E-10</c:v>
                </c:pt>
                <c:pt idx="501">
                  <c:v>1.20688198E-10</c:v>
                </c:pt>
                <c:pt idx="502">
                  <c:v>1.21839015E-10</c:v>
                </c:pt>
                <c:pt idx="503">
                  <c:v>1.61594846E-10</c:v>
                </c:pt>
                <c:pt idx="504">
                  <c:v>2.26654676E-10</c:v>
                </c:pt>
                <c:pt idx="505">
                  <c:v>3.43517703E-10</c:v>
                </c:pt>
                <c:pt idx="506">
                  <c:v>4.94371266E-10</c:v>
                </c:pt>
                <c:pt idx="507">
                  <c:v>4.29636235E-10</c:v>
                </c:pt>
                <c:pt idx="508">
                  <c:v>7.33124524E-10</c:v>
                </c:pt>
                <c:pt idx="509">
                  <c:v>7.26015165E-10</c:v>
                </c:pt>
                <c:pt idx="510">
                  <c:v>4.09298227E-10</c:v>
                </c:pt>
                <c:pt idx="511">
                  <c:v>4.21360803E-10</c:v>
                </c:pt>
                <c:pt idx="512">
                  <c:v>4.25936879E-10</c:v>
                </c:pt>
                <c:pt idx="513">
                  <c:v>5.72628885E-10</c:v>
                </c:pt>
                <c:pt idx="514">
                  <c:v>6.81640466E-10</c:v>
                </c:pt>
                <c:pt idx="515">
                  <c:v>6.63700835E-10</c:v>
                </c:pt>
                <c:pt idx="516">
                  <c:v>8.49421164E-10</c:v>
                </c:pt>
                <c:pt idx="517">
                  <c:v>7.69324919E-10</c:v>
                </c:pt>
                <c:pt idx="518">
                  <c:v>8.28978739E-10</c:v>
                </c:pt>
                <c:pt idx="519">
                  <c:v>8.26172413E-10</c:v>
                </c:pt>
                <c:pt idx="520">
                  <c:v>8.30607087E-10</c:v>
                </c:pt>
                <c:pt idx="521">
                  <c:v>7.7763509E-10</c:v>
                </c:pt>
                <c:pt idx="522">
                  <c:v>4.45804267E-10</c:v>
                </c:pt>
                <c:pt idx="523">
                  <c:v>6.48438885E-10</c:v>
                </c:pt>
                <c:pt idx="524">
                  <c:v>7.25435288E-10</c:v>
                </c:pt>
                <c:pt idx="525">
                  <c:v>6.20000314E-10</c:v>
                </c:pt>
                <c:pt idx="526">
                  <c:v>4.78011494E-10</c:v>
                </c:pt>
                <c:pt idx="527">
                  <c:v>3.89877629E-10</c:v>
                </c:pt>
                <c:pt idx="528">
                  <c:v>5.15539935E-10</c:v>
                </c:pt>
                <c:pt idx="529">
                  <c:v>5.13745982E-10</c:v>
                </c:pt>
                <c:pt idx="530">
                  <c:v>5.87048468E-10</c:v>
                </c:pt>
                <c:pt idx="531">
                  <c:v>4.05732762E-10</c:v>
                </c:pt>
                <c:pt idx="532">
                  <c:v>3.83116922E-10</c:v>
                </c:pt>
                <c:pt idx="533">
                  <c:v>3.92875074E-10</c:v>
                </c:pt>
                <c:pt idx="534">
                  <c:v>3.56984482E-10</c:v>
                </c:pt>
                <c:pt idx="535">
                  <c:v>3.7363632E-10</c:v>
                </c:pt>
                <c:pt idx="536">
                  <c:v>3.53255875E-10</c:v>
                </c:pt>
                <c:pt idx="537">
                  <c:v>2.97406897E-10</c:v>
                </c:pt>
                <c:pt idx="538">
                  <c:v>3.76634964E-10</c:v>
                </c:pt>
                <c:pt idx="539">
                  <c:v>4.55699091E-10</c:v>
                </c:pt>
                <c:pt idx="540">
                  <c:v>3.2780535E-10</c:v>
                </c:pt>
                <c:pt idx="541">
                  <c:v>3.55642897E-10</c:v>
                </c:pt>
                <c:pt idx="542">
                  <c:v>6.57821001E-10</c:v>
                </c:pt>
                <c:pt idx="543">
                  <c:v>3.20868412E-10</c:v>
                </c:pt>
                <c:pt idx="544">
                  <c:v>3.97253246E-10</c:v>
                </c:pt>
                <c:pt idx="545">
                  <c:v>4.88874455E-10</c:v>
                </c:pt>
                <c:pt idx="546">
                  <c:v>4.28657243E-10</c:v>
                </c:pt>
                <c:pt idx="547">
                  <c:v>3.7356469E-10</c:v>
                </c:pt>
                <c:pt idx="548">
                  <c:v>4.59241652E-10</c:v>
                </c:pt>
                <c:pt idx="549">
                  <c:v>3.88005373E-10</c:v>
                </c:pt>
                <c:pt idx="550">
                  <c:v>4.39028867E-10</c:v>
                </c:pt>
                <c:pt idx="551">
                  <c:v>4.9273996E-10</c:v>
                </c:pt>
                <c:pt idx="552">
                  <c:v>4.8865681E-10</c:v>
                </c:pt>
                <c:pt idx="553">
                  <c:v>3.16359755E-10</c:v>
                </c:pt>
                <c:pt idx="554">
                  <c:v>3.23377379E-10</c:v>
                </c:pt>
                <c:pt idx="555">
                  <c:v>3.29776963E-10</c:v>
                </c:pt>
                <c:pt idx="556">
                  <c:v>1.89797119E-10</c:v>
                </c:pt>
                <c:pt idx="557">
                  <c:v>1.91618283E-10</c:v>
                </c:pt>
                <c:pt idx="558">
                  <c:v>2.35604474E-10</c:v>
                </c:pt>
                <c:pt idx="559">
                  <c:v>2.97042893E-10</c:v>
                </c:pt>
                <c:pt idx="560">
                  <c:v>5.25759523E-10</c:v>
                </c:pt>
                <c:pt idx="561">
                  <c:v>7.68563633E-10</c:v>
                </c:pt>
                <c:pt idx="562">
                  <c:v>1.2985285E-9</c:v>
                </c:pt>
                <c:pt idx="563">
                  <c:v>1.51099975E-9</c:v>
                </c:pt>
                <c:pt idx="564">
                  <c:v>1.19151598E-9</c:v>
                </c:pt>
                <c:pt idx="565">
                  <c:v>1.23207494E-9</c:v>
                </c:pt>
                <c:pt idx="566">
                  <c:v>8.10363812E-10</c:v>
                </c:pt>
                <c:pt idx="567">
                  <c:v>5.60792247E-10</c:v>
                </c:pt>
                <c:pt idx="568">
                  <c:v>7.91929064E-10</c:v>
                </c:pt>
                <c:pt idx="569">
                  <c:v>8.1800032E-10</c:v>
                </c:pt>
                <c:pt idx="570">
                  <c:v>8.70620963E-10</c:v>
                </c:pt>
                <c:pt idx="571">
                  <c:v>9.88510906E-10</c:v>
                </c:pt>
                <c:pt idx="572">
                  <c:v>9.69937058E-10</c:v>
                </c:pt>
                <c:pt idx="573">
                  <c:v>8.27750453E-10</c:v>
                </c:pt>
                <c:pt idx="574">
                  <c:v>5.36985826E-10</c:v>
                </c:pt>
                <c:pt idx="575">
                  <c:v>8.26425982E-10</c:v>
                </c:pt>
                <c:pt idx="576">
                  <c:v>1.12012833E-9</c:v>
                </c:pt>
                <c:pt idx="577">
                  <c:v>7.89108012E-10</c:v>
                </c:pt>
                <c:pt idx="578">
                  <c:v>6.69537331E-10</c:v>
                </c:pt>
                <c:pt idx="579">
                  <c:v>7.43475848E-10</c:v>
                </c:pt>
                <c:pt idx="580">
                  <c:v>8.10764666E-10</c:v>
                </c:pt>
                <c:pt idx="581">
                  <c:v>5.2045705E-10</c:v>
                </c:pt>
                <c:pt idx="582">
                  <c:v>2.51184086E-9</c:v>
                </c:pt>
                <c:pt idx="583">
                  <c:v>3.36010699E-9</c:v>
                </c:pt>
                <c:pt idx="584">
                  <c:v>6.6248833E-10</c:v>
                </c:pt>
                <c:pt idx="585">
                  <c:v>2.85802266E-10</c:v>
                </c:pt>
                <c:pt idx="586">
                  <c:v>1.74605604E-10</c:v>
                </c:pt>
                <c:pt idx="587">
                  <c:v>1.46577699E-10</c:v>
                </c:pt>
                <c:pt idx="588">
                  <c:v>2.00716291E-10</c:v>
                </c:pt>
                <c:pt idx="589">
                  <c:v>2.51324988E-10</c:v>
                </c:pt>
                <c:pt idx="590">
                  <c:v>1.81088378E-10</c:v>
                </c:pt>
                <c:pt idx="591">
                  <c:v>2.70813344E-10</c:v>
                </c:pt>
                <c:pt idx="592">
                  <c:v>6.02080863E-10</c:v>
                </c:pt>
                <c:pt idx="593">
                  <c:v>7.65029727E-10</c:v>
                </c:pt>
                <c:pt idx="594">
                  <c:v>9.14929705E-10</c:v>
                </c:pt>
                <c:pt idx="595">
                  <c:v>1.0702046E-9</c:v>
                </c:pt>
                <c:pt idx="596">
                  <c:v>1.19973518E-9</c:v>
                </c:pt>
                <c:pt idx="597">
                  <c:v>1.82330621E-9</c:v>
                </c:pt>
                <c:pt idx="598">
                  <c:v>5.06498534E-9</c:v>
                </c:pt>
                <c:pt idx="599">
                  <c:v>8.32218654E-9</c:v>
                </c:pt>
                <c:pt idx="600">
                  <c:v>3.64662907E-9</c:v>
                </c:pt>
                <c:pt idx="601">
                  <c:v>1.43852898E-9</c:v>
                </c:pt>
                <c:pt idx="602">
                  <c:v>1.34593018E-9</c:v>
                </c:pt>
                <c:pt idx="603">
                  <c:v>8.92119794E-10</c:v>
                </c:pt>
                <c:pt idx="604">
                  <c:v>8.32200033E-10</c:v>
                </c:pt>
                <c:pt idx="605">
                  <c:v>1.07608554E-9</c:v>
                </c:pt>
                <c:pt idx="606">
                  <c:v>1.31147193E-9</c:v>
                </c:pt>
                <c:pt idx="607">
                  <c:v>1.13008302E-9</c:v>
                </c:pt>
                <c:pt idx="608">
                  <c:v>7.22649333E-10</c:v>
                </c:pt>
                <c:pt idx="609">
                  <c:v>9.22317295E-10</c:v>
                </c:pt>
                <c:pt idx="610">
                  <c:v>5.83752281E-10</c:v>
                </c:pt>
                <c:pt idx="611">
                  <c:v>4.08732545E-10</c:v>
                </c:pt>
                <c:pt idx="612">
                  <c:v>3.5188268E-10</c:v>
                </c:pt>
                <c:pt idx="613">
                  <c:v>3.54993961E-10</c:v>
                </c:pt>
                <c:pt idx="614">
                  <c:v>2.55368374E-10</c:v>
                </c:pt>
                <c:pt idx="615">
                  <c:v>2.67147964E-10</c:v>
                </c:pt>
                <c:pt idx="616">
                  <c:v>2.34934629E-10</c:v>
                </c:pt>
                <c:pt idx="617">
                  <c:v>2.05589518E-10</c:v>
                </c:pt>
                <c:pt idx="618">
                  <c:v>1.89648397E-10</c:v>
                </c:pt>
                <c:pt idx="619">
                  <c:v>2.29822768E-10</c:v>
                </c:pt>
                <c:pt idx="620">
                  <c:v>2.87029336E-10</c:v>
                </c:pt>
                <c:pt idx="621">
                  <c:v>2.85481554E-10</c:v>
                </c:pt>
                <c:pt idx="622">
                  <c:v>2.68638703E-10</c:v>
                </c:pt>
                <c:pt idx="623">
                  <c:v>3.7780211E-10</c:v>
                </c:pt>
                <c:pt idx="624">
                  <c:v>3.60789917E-10</c:v>
                </c:pt>
                <c:pt idx="625">
                  <c:v>3.35800837E-10</c:v>
                </c:pt>
                <c:pt idx="626">
                  <c:v>2.6178454E-10</c:v>
                </c:pt>
                <c:pt idx="627">
                  <c:v>2.05100618E-10</c:v>
                </c:pt>
                <c:pt idx="628">
                  <c:v>2.63893336E-10</c:v>
                </c:pt>
                <c:pt idx="629">
                  <c:v>3.92100267E-10</c:v>
                </c:pt>
                <c:pt idx="630">
                  <c:v>3.69108938E-10</c:v>
                </c:pt>
                <c:pt idx="631">
                  <c:v>3.67741028E-10</c:v>
                </c:pt>
                <c:pt idx="632">
                  <c:v>3.59292136E-10</c:v>
                </c:pt>
                <c:pt idx="633">
                  <c:v>2.77928815E-10</c:v>
                </c:pt>
                <c:pt idx="634">
                  <c:v>2.88113756E-10</c:v>
                </c:pt>
                <c:pt idx="635">
                  <c:v>2.73235444E-10</c:v>
                </c:pt>
                <c:pt idx="636">
                  <c:v>1.80111874E-10</c:v>
                </c:pt>
                <c:pt idx="637">
                  <c:v>1.16776504E-10</c:v>
                </c:pt>
                <c:pt idx="638">
                  <c:v>1.17993722E-10</c:v>
                </c:pt>
                <c:pt idx="639">
                  <c:v>1.34616203E-10</c:v>
                </c:pt>
                <c:pt idx="640">
                  <c:v>1.53467669E-10</c:v>
                </c:pt>
                <c:pt idx="641">
                  <c:v>1.3535499E-10</c:v>
                </c:pt>
                <c:pt idx="642">
                  <c:v>2.0024662E-10</c:v>
                </c:pt>
                <c:pt idx="643">
                  <c:v>2.03196325E-10</c:v>
                </c:pt>
                <c:pt idx="644">
                  <c:v>2.92625019E-10</c:v>
                </c:pt>
                <c:pt idx="645">
                  <c:v>3.53136524E-10</c:v>
                </c:pt>
                <c:pt idx="646">
                  <c:v>4.36438934E-10</c:v>
                </c:pt>
                <c:pt idx="647">
                  <c:v>5.56512822E-10</c:v>
                </c:pt>
                <c:pt idx="648">
                  <c:v>4.04503463E-10</c:v>
                </c:pt>
                <c:pt idx="649">
                  <c:v>2.73207678E-10</c:v>
                </c:pt>
                <c:pt idx="650">
                  <c:v>2.84876579E-10</c:v>
                </c:pt>
                <c:pt idx="651">
                  <c:v>2.24483563E-10</c:v>
                </c:pt>
                <c:pt idx="652">
                  <c:v>1.75810491E-10</c:v>
                </c:pt>
                <c:pt idx="653">
                  <c:v>1.12988273E-10</c:v>
                </c:pt>
                <c:pt idx="654">
                  <c:v>1.88618695E-10</c:v>
                </c:pt>
                <c:pt idx="655">
                  <c:v>1.79711253E-10</c:v>
                </c:pt>
                <c:pt idx="656">
                  <c:v>1.50469092E-10</c:v>
                </c:pt>
                <c:pt idx="657">
                  <c:v>1.82351368E-10</c:v>
                </c:pt>
                <c:pt idx="658">
                  <c:v>2.15800602E-10</c:v>
                </c:pt>
                <c:pt idx="659">
                  <c:v>3.59254777E-10</c:v>
                </c:pt>
                <c:pt idx="660">
                  <c:v>4.79892233E-10</c:v>
                </c:pt>
                <c:pt idx="661">
                  <c:v>1.73506594E-10</c:v>
                </c:pt>
                <c:pt idx="662">
                  <c:v>1.04153696E-10</c:v>
                </c:pt>
                <c:pt idx="663">
                  <c:v>1.13362256E-10</c:v>
                </c:pt>
                <c:pt idx="664">
                  <c:v>1.58860659E-10</c:v>
                </c:pt>
                <c:pt idx="665">
                  <c:v>1.70953038E-10</c:v>
                </c:pt>
                <c:pt idx="666">
                  <c:v>2.469419E-10</c:v>
                </c:pt>
                <c:pt idx="667">
                  <c:v>3.43405117E-10</c:v>
                </c:pt>
                <c:pt idx="668">
                  <c:v>2.30833519E-10</c:v>
                </c:pt>
                <c:pt idx="669">
                  <c:v>1.46176648E-10</c:v>
                </c:pt>
                <c:pt idx="670">
                  <c:v>1.65078259E-10</c:v>
                </c:pt>
                <c:pt idx="671">
                  <c:v>1.59693273E-10</c:v>
                </c:pt>
                <c:pt idx="672">
                  <c:v>1.48575179E-10</c:v>
                </c:pt>
                <c:pt idx="673">
                  <c:v>2.65891117E-10</c:v>
                </c:pt>
                <c:pt idx="674">
                  <c:v>5.26898843E-10</c:v>
                </c:pt>
                <c:pt idx="675">
                  <c:v>1.19353707E-9</c:v>
                </c:pt>
                <c:pt idx="676">
                  <c:v>4.39714002E-10</c:v>
                </c:pt>
                <c:pt idx="677">
                  <c:v>1.4377801E-10</c:v>
                </c:pt>
                <c:pt idx="678">
                  <c:v>1.7326919E-10</c:v>
                </c:pt>
                <c:pt idx="679">
                  <c:v>2.85946501E-10</c:v>
                </c:pt>
                <c:pt idx="680">
                  <c:v>2.44858107E-10</c:v>
                </c:pt>
                <c:pt idx="681">
                  <c:v>2.23621544E-10</c:v>
                </c:pt>
                <c:pt idx="682">
                  <c:v>1.61644496E-10</c:v>
                </c:pt>
                <c:pt idx="683">
                  <c:v>2.04379076E-10</c:v>
                </c:pt>
                <c:pt idx="684">
                  <c:v>2.07503732E-10</c:v>
                </c:pt>
                <c:pt idx="685">
                  <c:v>1.74795951E-10</c:v>
                </c:pt>
                <c:pt idx="686">
                  <c:v>1.65354385E-10</c:v>
                </c:pt>
                <c:pt idx="687">
                  <c:v>1.58641159E-10</c:v>
                </c:pt>
                <c:pt idx="688">
                  <c:v>1.87883784E-10</c:v>
                </c:pt>
                <c:pt idx="689">
                  <c:v>1.70244175E-10</c:v>
                </c:pt>
                <c:pt idx="690">
                  <c:v>1.74539039E-10</c:v>
                </c:pt>
                <c:pt idx="691">
                  <c:v>2.00834881E-10</c:v>
                </c:pt>
                <c:pt idx="692">
                  <c:v>2.22730843E-10</c:v>
                </c:pt>
                <c:pt idx="693">
                  <c:v>2.29094961E-10</c:v>
                </c:pt>
                <c:pt idx="694">
                  <c:v>3.48703614E-10</c:v>
                </c:pt>
                <c:pt idx="695">
                  <c:v>5.3244185E-10</c:v>
                </c:pt>
                <c:pt idx="696">
                  <c:v>4.95585117E-10</c:v>
                </c:pt>
                <c:pt idx="697">
                  <c:v>2.99527092E-10</c:v>
                </c:pt>
                <c:pt idx="698">
                  <c:v>3.53593613E-10</c:v>
                </c:pt>
                <c:pt idx="699">
                  <c:v>5.42879502E-10</c:v>
                </c:pt>
                <c:pt idx="700">
                  <c:v>7.8864422E-10</c:v>
                </c:pt>
                <c:pt idx="701">
                  <c:v>5.54219701E-10</c:v>
                </c:pt>
                <c:pt idx="702">
                  <c:v>3.36802854E-10</c:v>
                </c:pt>
                <c:pt idx="703">
                  <c:v>2.69807419E-10</c:v>
                </c:pt>
                <c:pt idx="704">
                  <c:v>3.33835091E-10</c:v>
                </c:pt>
                <c:pt idx="705">
                  <c:v>3.63078993E-10</c:v>
                </c:pt>
                <c:pt idx="706">
                  <c:v>2.62817026E-10</c:v>
                </c:pt>
                <c:pt idx="707">
                  <c:v>2.20530446E-10</c:v>
                </c:pt>
                <c:pt idx="708">
                  <c:v>2.47206037E-10</c:v>
                </c:pt>
                <c:pt idx="709">
                  <c:v>2.39622966E-10</c:v>
                </c:pt>
                <c:pt idx="710">
                  <c:v>2.7570066E-10</c:v>
                </c:pt>
                <c:pt idx="711">
                  <c:v>4.25679535E-10</c:v>
                </c:pt>
                <c:pt idx="712">
                  <c:v>3.55919225E-10</c:v>
                </c:pt>
                <c:pt idx="713">
                  <c:v>5.39079662E-10</c:v>
                </c:pt>
                <c:pt idx="714">
                  <c:v>1.83218409E-8</c:v>
                </c:pt>
                <c:pt idx="715">
                  <c:v>3.84210083E-8</c:v>
                </c:pt>
                <c:pt idx="716">
                  <c:v>6.12518826E-9</c:v>
                </c:pt>
                <c:pt idx="717">
                  <c:v>5.5398527E-10</c:v>
                </c:pt>
                <c:pt idx="718">
                  <c:v>2.06900562E-8</c:v>
                </c:pt>
                <c:pt idx="719">
                  <c:v>7.17975069E-8</c:v>
                </c:pt>
                <c:pt idx="720">
                  <c:v>1.95978331E-8</c:v>
                </c:pt>
                <c:pt idx="721">
                  <c:v>8.10507269E-10</c:v>
                </c:pt>
                <c:pt idx="722">
                  <c:v>6.36224552E-10</c:v>
                </c:pt>
                <c:pt idx="723">
                  <c:v>7.66410868E-10</c:v>
                </c:pt>
                <c:pt idx="724">
                  <c:v>7.34955634E-10</c:v>
                </c:pt>
                <c:pt idx="725">
                  <c:v>5.89354238E-10</c:v>
                </c:pt>
                <c:pt idx="726">
                  <c:v>5.17982045E-10</c:v>
                </c:pt>
                <c:pt idx="727">
                  <c:v>5.02461634E-10</c:v>
                </c:pt>
                <c:pt idx="728">
                  <c:v>7.53130748E-10</c:v>
                </c:pt>
                <c:pt idx="729">
                  <c:v>9.50990546E-10</c:v>
                </c:pt>
                <c:pt idx="730">
                  <c:v>8.38255948E-10</c:v>
                </c:pt>
                <c:pt idx="731">
                  <c:v>6.25123664E-10</c:v>
                </c:pt>
                <c:pt idx="732">
                  <c:v>7.71274187E-10</c:v>
                </c:pt>
                <c:pt idx="733">
                  <c:v>8.45686706E-10</c:v>
                </c:pt>
                <c:pt idx="734">
                  <c:v>7.25972592E-10</c:v>
                </c:pt>
                <c:pt idx="735">
                  <c:v>8.24429045E-10</c:v>
                </c:pt>
                <c:pt idx="736">
                  <c:v>7.35393961E-10</c:v>
                </c:pt>
                <c:pt idx="737">
                  <c:v>4.49603575E-10</c:v>
                </c:pt>
                <c:pt idx="738">
                  <c:v>3.98366496E-10</c:v>
                </c:pt>
                <c:pt idx="739">
                  <c:v>4.31991694E-10</c:v>
                </c:pt>
                <c:pt idx="740">
                  <c:v>4.52637945E-10</c:v>
                </c:pt>
                <c:pt idx="741">
                  <c:v>3.88891429E-10</c:v>
                </c:pt>
                <c:pt idx="742">
                  <c:v>5.06577133E-10</c:v>
                </c:pt>
                <c:pt idx="743">
                  <c:v>6.30468016E-10</c:v>
                </c:pt>
                <c:pt idx="744">
                  <c:v>6.28842414E-10</c:v>
                </c:pt>
                <c:pt idx="745">
                  <c:v>1.09482818E-9</c:v>
                </c:pt>
                <c:pt idx="746">
                  <c:v>1.66509395E-9</c:v>
                </c:pt>
                <c:pt idx="747">
                  <c:v>2.89799497E-9</c:v>
                </c:pt>
                <c:pt idx="748">
                  <c:v>3.12192304E-9</c:v>
                </c:pt>
                <c:pt idx="749">
                  <c:v>3.12412682E-9</c:v>
                </c:pt>
                <c:pt idx="750">
                  <c:v>1.77723644E-9</c:v>
                </c:pt>
                <c:pt idx="751">
                  <c:v>1.14472152E-9</c:v>
                </c:pt>
                <c:pt idx="752">
                  <c:v>1.51943637E-9</c:v>
                </c:pt>
                <c:pt idx="753">
                  <c:v>1.10951916E-9</c:v>
                </c:pt>
                <c:pt idx="754">
                  <c:v>1.61965239E-9</c:v>
                </c:pt>
                <c:pt idx="755">
                  <c:v>1.59474148E-9</c:v>
                </c:pt>
                <c:pt idx="756">
                  <c:v>1.27873007E-9</c:v>
                </c:pt>
                <c:pt idx="757">
                  <c:v>1.25610575E-9</c:v>
                </c:pt>
                <c:pt idx="758">
                  <c:v>1.62585375E-9</c:v>
                </c:pt>
                <c:pt idx="759">
                  <c:v>1.8865622E-9</c:v>
                </c:pt>
                <c:pt idx="760">
                  <c:v>1.59151226E-9</c:v>
                </c:pt>
                <c:pt idx="761">
                  <c:v>1.49640658E-9</c:v>
                </c:pt>
                <c:pt idx="762">
                  <c:v>1.32779339E-9</c:v>
                </c:pt>
                <c:pt idx="763">
                  <c:v>1.42029678E-9</c:v>
                </c:pt>
                <c:pt idx="764">
                  <c:v>1.21610516E-9</c:v>
                </c:pt>
                <c:pt idx="765">
                  <c:v>8.39916458E-10</c:v>
                </c:pt>
                <c:pt idx="766">
                  <c:v>6.32830297E-10</c:v>
                </c:pt>
                <c:pt idx="767">
                  <c:v>6.3324388E-10</c:v>
                </c:pt>
                <c:pt idx="768">
                  <c:v>4.52524325E-10</c:v>
                </c:pt>
                <c:pt idx="769">
                  <c:v>4.76364984E-10</c:v>
                </c:pt>
                <c:pt idx="770">
                  <c:v>5.89545853E-10</c:v>
                </c:pt>
                <c:pt idx="771">
                  <c:v>5.42675595E-10</c:v>
                </c:pt>
                <c:pt idx="772">
                  <c:v>6.06270206E-10</c:v>
                </c:pt>
                <c:pt idx="773">
                  <c:v>5.22434665E-10</c:v>
                </c:pt>
                <c:pt idx="774">
                  <c:v>6.09886732E-10</c:v>
                </c:pt>
                <c:pt idx="775">
                  <c:v>1.08918844E-9</c:v>
                </c:pt>
                <c:pt idx="776">
                  <c:v>1.27857649E-9</c:v>
                </c:pt>
                <c:pt idx="777">
                  <c:v>1.20562541E-9</c:v>
                </c:pt>
                <c:pt idx="778">
                  <c:v>1.43154399E-9</c:v>
                </c:pt>
                <c:pt idx="779">
                  <c:v>1.47699672E-9</c:v>
                </c:pt>
                <c:pt idx="780">
                  <c:v>1.54319789E-9</c:v>
                </c:pt>
                <c:pt idx="781">
                  <c:v>1.40534074E-9</c:v>
                </c:pt>
                <c:pt idx="782">
                  <c:v>1.35016769E-9</c:v>
                </c:pt>
                <c:pt idx="783">
                  <c:v>1.2921099E-9</c:v>
                </c:pt>
                <c:pt idx="784">
                  <c:v>1.64670731E-9</c:v>
                </c:pt>
                <c:pt idx="785">
                  <c:v>1.37254203E-9</c:v>
                </c:pt>
                <c:pt idx="786">
                  <c:v>1.63575816E-9</c:v>
                </c:pt>
                <c:pt idx="787">
                  <c:v>1.60300041E-9</c:v>
                </c:pt>
                <c:pt idx="788">
                  <c:v>1.99346251E-9</c:v>
                </c:pt>
                <c:pt idx="789">
                  <c:v>2.45943357E-9</c:v>
                </c:pt>
                <c:pt idx="790">
                  <c:v>2.51050491E-9</c:v>
                </c:pt>
                <c:pt idx="791">
                  <c:v>2.97356202E-9</c:v>
                </c:pt>
                <c:pt idx="792">
                  <c:v>2.27477846E-9</c:v>
                </c:pt>
                <c:pt idx="793">
                  <c:v>1.95187925E-9</c:v>
                </c:pt>
                <c:pt idx="794">
                  <c:v>1.39142607E-9</c:v>
                </c:pt>
                <c:pt idx="795">
                  <c:v>1.06342758E-9</c:v>
                </c:pt>
                <c:pt idx="796">
                  <c:v>1.00229201E-9</c:v>
                </c:pt>
                <c:pt idx="797">
                  <c:v>6.24471621E-10</c:v>
                </c:pt>
                <c:pt idx="798">
                  <c:v>8.3778043E-10</c:v>
                </c:pt>
                <c:pt idx="799">
                  <c:v>6.95350364E-10</c:v>
                </c:pt>
                <c:pt idx="800">
                  <c:v>4.44033724E-10</c:v>
                </c:pt>
                <c:pt idx="801">
                  <c:v>5.56263368E-10</c:v>
                </c:pt>
                <c:pt idx="802">
                  <c:v>7.61760099E-10</c:v>
                </c:pt>
                <c:pt idx="803">
                  <c:v>6.94904596E-10</c:v>
                </c:pt>
                <c:pt idx="804">
                  <c:v>8.68030364E-10</c:v>
                </c:pt>
                <c:pt idx="805">
                  <c:v>9.86460028E-10</c:v>
                </c:pt>
                <c:pt idx="806">
                  <c:v>1.03255427E-9</c:v>
                </c:pt>
                <c:pt idx="807">
                  <c:v>9.36222607E-10</c:v>
                </c:pt>
                <c:pt idx="808">
                  <c:v>9.97879574E-10</c:v>
                </c:pt>
                <c:pt idx="809">
                  <c:v>7.95329411E-10</c:v>
                </c:pt>
                <c:pt idx="810">
                  <c:v>4.2431658E-10</c:v>
                </c:pt>
                <c:pt idx="811">
                  <c:v>3.81755578E-10</c:v>
                </c:pt>
                <c:pt idx="812">
                  <c:v>7.52028063E-10</c:v>
                </c:pt>
                <c:pt idx="813">
                  <c:v>1.32219392E-9</c:v>
                </c:pt>
                <c:pt idx="814">
                  <c:v>1.81407066E-9</c:v>
                </c:pt>
                <c:pt idx="815">
                  <c:v>1.98182272E-9</c:v>
                </c:pt>
                <c:pt idx="816">
                  <c:v>1.90833927E-9</c:v>
                </c:pt>
                <c:pt idx="817">
                  <c:v>1.86971144E-9</c:v>
                </c:pt>
                <c:pt idx="818">
                  <c:v>2.14110485E-9</c:v>
                </c:pt>
                <c:pt idx="819">
                  <c:v>1.76480482E-9</c:v>
                </c:pt>
                <c:pt idx="820">
                  <c:v>2.04831729E-9</c:v>
                </c:pt>
                <c:pt idx="821">
                  <c:v>2.24861898E-9</c:v>
                </c:pt>
                <c:pt idx="822">
                  <c:v>2.79664636E-9</c:v>
                </c:pt>
                <c:pt idx="823">
                  <c:v>2.63166393E-9</c:v>
                </c:pt>
                <c:pt idx="824">
                  <c:v>3.8364753E-9</c:v>
                </c:pt>
                <c:pt idx="825">
                  <c:v>2.79223077E-9</c:v>
                </c:pt>
                <c:pt idx="826">
                  <c:v>3.56734519E-9</c:v>
                </c:pt>
                <c:pt idx="827">
                  <c:v>3.62913982E-9</c:v>
                </c:pt>
                <c:pt idx="828">
                  <c:v>3.56265458E-9</c:v>
                </c:pt>
                <c:pt idx="829">
                  <c:v>3.1951667E-9</c:v>
                </c:pt>
                <c:pt idx="830">
                  <c:v>3.31341672E-9</c:v>
                </c:pt>
                <c:pt idx="831">
                  <c:v>2.84773047E-9</c:v>
                </c:pt>
                <c:pt idx="832">
                  <c:v>2.49121216E-9</c:v>
                </c:pt>
                <c:pt idx="833">
                  <c:v>2.63514958E-9</c:v>
                </c:pt>
                <c:pt idx="834">
                  <c:v>2.84304454E-9</c:v>
                </c:pt>
                <c:pt idx="835">
                  <c:v>2.59751842E-9</c:v>
                </c:pt>
                <c:pt idx="836">
                  <c:v>3.30072557E-9</c:v>
                </c:pt>
                <c:pt idx="837">
                  <c:v>3.68168654E-9</c:v>
                </c:pt>
                <c:pt idx="838">
                  <c:v>6.10165151E-9</c:v>
                </c:pt>
                <c:pt idx="839">
                  <c:v>1.0399983E-8</c:v>
                </c:pt>
                <c:pt idx="840">
                  <c:v>4.30324922E-9</c:v>
                </c:pt>
                <c:pt idx="841">
                  <c:v>3.10954454E-9</c:v>
                </c:pt>
                <c:pt idx="842">
                  <c:v>2.44734939E-9</c:v>
                </c:pt>
                <c:pt idx="843">
                  <c:v>1.298355E-9</c:v>
                </c:pt>
                <c:pt idx="844">
                  <c:v>2.62736296E-9</c:v>
                </c:pt>
                <c:pt idx="845">
                  <c:v>2.32929551E-9</c:v>
                </c:pt>
                <c:pt idx="846">
                  <c:v>2.34674445E-9</c:v>
                </c:pt>
                <c:pt idx="847">
                  <c:v>2.21359971E-9</c:v>
                </c:pt>
                <c:pt idx="848">
                  <c:v>2.72489575E-9</c:v>
                </c:pt>
                <c:pt idx="849">
                  <c:v>2.6222091E-9</c:v>
                </c:pt>
                <c:pt idx="850">
                  <c:v>2.09355204E-9</c:v>
                </c:pt>
                <c:pt idx="851">
                  <c:v>3.67985594E-9</c:v>
                </c:pt>
                <c:pt idx="852">
                  <c:v>2.81515164E-9</c:v>
                </c:pt>
                <c:pt idx="853">
                  <c:v>2.51341098E-9</c:v>
                </c:pt>
                <c:pt idx="854">
                  <c:v>2.26557937E-9</c:v>
                </c:pt>
                <c:pt idx="855">
                  <c:v>2.84870136E-9</c:v>
                </c:pt>
                <c:pt idx="856">
                  <c:v>3.77750372E-9</c:v>
                </c:pt>
                <c:pt idx="857">
                  <c:v>2.13586446E-9</c:v>
                </c:pt>
                <c:pt idx="858">
                  <c:v>1.83711214E-9</c:v>
                </c:pt>
                <c:pt idx="859">
                  <c:v>1.08978823E-9</c:v>
                </c:pt>
                <c:pt idx="860">
                  <c:v>1.16159879E-9</c:v>
                </c:pt>
                <c:pt idx="861">
                  <c:v>1.5504216E-9</c:v>
                </c:pt>
                <c:pt idx="862">
                  <c:v>1.26909141E-9</c:v>
                </c:pt>
                <c:pt idx="863">
                  <c:v>1.5698476E-9</c:v>
                </c:pt>
                <c:pt idx="864">
                  <c:v>1.39431402E-9</c:v>
                </c:pt>
                <c:pt idx="865">
                  <c:v>2.74216563E-9</c:v>
                </c:pt>
                <c:pt idx="866">
                  <c:v>2.67245003E-9</c:v>
                </c:pt>
                <c:pt idx="867">
                  <c:v>2.03611498E-9</c:v>
                </c:pt>
                <c:pt idx="868">
                  <c:v>1.97167065E-9</c:v>
                </c:pt>
                <c:pt idx="869">
                  <c:v>1.40954064E-9</c:v>
                </c:pt>
                <c:pt idx="870">
                  <c:v>1.88733651E-9</c:v>
                </c:pt>
                <c:pt idx="871">
                  <c:v>1.09174843E-9</c:v>
                </c:pt>
                <c:pt idx="872">
                  <c:v>1.21016642E-9</c:v>
                </c:pt>
                <c:pt idx="873">
                  <c:v>1.46900983E-9</c:v>
                </c:pt>
                <c:pt idx="874">
                  <c:v>7.41953351E-10</c:v>
                </c:pt>
                <c:pt idx="875">
                  <c:v>1.188925E-9</c:v>
                </c:pt>
                <c:pt idx="876">
                  <c:v>1.03252659E-9</c:v>
                </c:pt>
                <c:pt idx="877">
                  <c:v>8.73590031E-10</c:v>
                </c:pt>
                <c:pt idx="878">
                  <c:v>5.96907758E-10</c:v>
                </c:pt>
                <c:pt idx="879">
                  <c:v>5.91196174E-10</c:v>
                </c:pt>
                <c:pt idx="880">
                  <c:v>6.10560038E-10</c:v>
                </c:pt>
                <c:pt idx="881">
                  <c:v>5.03383573E-10</c:v>
                </c:pt>
                <c:pt idx="882">
                  <c:v>7.41224776E-10</c:v>
                </c:pt>
                <c:pt idx="883">
                  <c:v>6.31427556E-10</c:v>
                </c:pt>
                <c:pt idx="884">
                  <c:v>3.81063668E-10</c:v>
                </c:pt>
                <c:pt idx="885">
                  <c:v>4.32209111E-10</c:v>
                </c:pt>
                <c:pt idx="886">
                  <c:v>5.02923437E-10</c:v>
                </c:pt>
                <c:pt idx="887">
                  <c:v>6.92974721E-10</c:v>
                </c:pt>
                <c:pt idx="888">
                  <c:v>7.68103049E-10</c:v>
                </c:pt>
                <c:pt idx="889">
                  <c:v>7.38692463E-10</c:v>
                </c:pt>
                <c:pt idx="890">
                  <c:v>6.55882181E-10</c:v>
                </c:pt>
                <c:pt idx="891">
                  <c:v>8.32357099E-10</c:v>
                </c:pt>
                <c:pt idx="892">
                  <c:v>7.91649281E-10</c:v>
                </c:pt>
                <c:pt idx="893">
                  <c:v>7.4366578E-10</c:v>
                </c:pt>
                <c:pt idx="894">
                  <c:v>6.1467507E-10</c:v>
                </c:pt>
                <c:pt idx="895">
                  <c:v>5.46880164E-10</c:v>
                </c:pt>
                <c:pt idx="896">
                  <c:v>7.34314947E-10</c:v>
                </c:pt>
                <c:pt idx="897">
                  <c:v>7.31526585E-10</c:v>
                </c:pt>
                <c:pt idx="898">
                  <c:v>7.00841184E-10</c:v>
                </c:pt>
                <c:pt idx="899">
                  <c:v>8.42333392E-10</c:v>
                </c:pt>
                <c:pt idx="900">
                  <c:v>1.34289449E-9</c:v>
                </c:pt>
                <c:pt idx="901">
                  <c:v>2.20955035E-9</c:v>
                </c:pt>
                <c:pt idx="902">
                  <c:v>2.92164162E-9</c:v>
                </c:pt>
                <c:pt idx="903">
                  <c:v>3.16593603E-9</c:v>
                </c:pt>
                <c:pt idx="904">
                  <c:v>2.88275809E-9</c:v>
                </c:pt>
                <c:pt idx="905">
                  <c:v>3.3591711E-9</c:v>
                </c:pt>
                <c:pt idx="906">
                  <c:v>3.49007927E-9</c:v>
                </c:pt>
                <c:pt idx="907">
                  <c:v>6.76392955E-9</c:v>
                </c:pt>
                <c:pt idx="908">
                  <c:v>3.14396338E-9</c:v>
                </c:pt>
                <c:pt idx="909">
                  <c:v>2.7631365E-9</c:v>
                </c:pt>
                <c:pt idx="910">
                  <c:v>2.76971129E-9</c:v>
                </c:pt>
                <c:pt idx="911">
                  <c:v>4.07305452E-9</c:v>
                </c:pt>
                <c:pt idx="912">
                  <c:v>4.29896095E-9</c:v>
                </c:pt>
                <c:pt idx="913">
                  <c:v>3.07923844E-9</c:v>
                </c:pt>
                <c:pt idx="914">
                  <c:v>2.33503224E-9</c:v>
                </c:pt>
                <c:pt idx="915">
                  <c:v>2.79693147E-9</c:v>
                </c:pt>
                <c:pt idx="916">
                  <c:v>3.04374555E-9</c:v>
                </c:pt>
                <c:pt idx="917">
                  <c:v>2.5792906E-9</c:v>
                </c:pt>
                <c:pt idx="918">
                  <c:v>2.31409361E-9</c:v>
                </c:pt>
                <c:pt idx="919">
                  <c:v>2.57542422E-9</c:v>
                </c:pt>
                <c:pt idx="920">
                  <c:v>2.82899376E-9</c:v>
                </c:pt>
                <c:pt idx="921">
                  <c:v>2.58439884E-9</c:v>
                </c:pt>
                <c:pt idx="922">
                  <c:v>1.50650587E-9</c:v>
                </c:pt>
                <c:pt idx="923">
                  <c:v>9.51065416E-10</c:v>
                </c:pt>
                <c:pt idx="924">
                  <c:v>1.24224972E-9</c:v>
                </c:pt>
                <c:pt idx="925">
                  <c:v>8.95799618E-10</c:v>
                </c:pt>
                <c:pt idx="926">
                  <c:v>7.92054651E-10</c:v>
                </c:pt>
                <c:pt idx="927">
                  <c:v>9.21492702E-10</c:v>
                </c:pt>
                <c:pt idx="928">
                  <c:v>9.40969659E-10</c:v>
                </c:pt>
                <c:pt idx="929">
                  <c:v>1.00081565E-9</c:v>
                </c:pt>
                <c:pt idx="930">
                  <c:v>9.39354058E-10</c:v>
                </c:pt>
                <c:pt idx="931">
                  <c:v>1.08313243E-9</c:v>
                </c:pt>
                <c:pt idx="932">
                  <c:v>1.23058613E-9</c:v>
                </c:pt>
                <c:pt idx="933">
                  <c:v>1.29553881E-9</c:v>
                </c:pt>
                <c:pt idx="934">
                  <c:v>1.71873979E-9</c:v>
                </c:pt>
                <c:pt idx="935">
                  <c:v>1.69516471E-9</c:v>
                </c:pt>
                <c:pt idx="936">
                  <c:v>1.83528034E-9</c:v>
                </c:pt>
                <c:pt idx="937">
                  <c:v>3.03917426E-9</c:v>
                </c:pt>
                <c:pt idx="938">
                  <c:v>3.64113012E-9</c:v>
                </c:pt>
                <c:pt idx="939">
                  <c:v>3.77496187E-9</c:v>
                </c:pt>
                <c:pt idx="940">
                  <c:v>4.31897925E-9</c:v>
                </c:pt>
                <c:pt idx="941">
                  <c:v>3.12019063E-9</c:v>
                </c:pt>
                <c:pt idx="942">
                  <c:v>4.03938865E-9</c:v>
                </c:pt>
                <c:pt idx="943">
                  <c:v>4.0872796E-9</c:v>
                </c:pt>
                <c:pt idx="944">
                  <c:v>3.78921701E-9</c:v>
                </c:pt>
                <c:pt idx="945">
                  <c:v>4.77016194E-9</c:v>
                </c:pt>
                <c:pt idx="946">
                  <c:v>4.1673857E-9</c:v>
                </c:pt>
                <c:pt idx="947">
                  <c:v>4.34858295E-9</c:v>
                </c:pt>
                <c:pt idx="948">
                  <c:v>3.91065924E-9</c:v>
                </c:pt>
                <c:pt idx="949">
                  <c:v>2.83119263E-9</c:v>
                </c:pt>
                <c:pt idx="950">
                  <c:v>2.4984841E-9</c:v>
                </c:pt>
                <c:pt idx="951">
                  <c:v>2.65222128E-9</c:v>
                </c:pt>
                <c:pt idx="952">
                  <c:v>3.52681462E-9</c:v>
                </c:pt>
                <c:pt idx="953">
                  <c:v>4.30090081E-9</c:v>
                </c:pt>
                <c:pt idx="954">
                  <c:v>5.40331837E-9</c:v>
                </c:pt>
                <c:pt idx="955">
                  <c:v>4.71191193E-9</c:v>
                </c:pt>
                <c:pt idx="956">
                  <c:v>5.91340305E-9</c:v>
                </c:pt>
                <c:pt idx="957">
                  <c:v>5.23706151E-9</c:v>
                </c:pt>
                <c:pt idx="958">
                  <c:v>1.90984845E-8</c:v>
                </c:pt>
                <c:pt idx="959">
                  <c:v>4.75381199E-8</c:v>
                </c:pt>
                <c:pt idx="960">
                  <c:v>1.28813503E-8</c:v>
                </c:pt>
                <c:pt idx="961">
                  <c:v>2.50287428E-9</c:v>
                </c:pt>
                <c:pt idx="962">
                  <c:v>2.29119488E-9</c:v>
                </c:pt>
                <c:pt idx="963">
                  <c:v>1.59342899E-9</c:v>
                </c:pt>
                <c:pt idx="964">
                  <c:v>1.6930301E-9</c:v>
                </c:pt>
                <c:pt idx="965">
                  <c:v>1.32892674E-9</c:v>
                </c:pt>
                <c:pt idx="966">
                  <c:v>1.56780306E-9</c:v>
                </c:pt>
                <c:pt idx="967">
                  <c:v>1.19197833E-9</c:v>
                </c:pt>
                <c:pt idx="968">
                  <c:v>1.09390203E-9</c:v>
                </c:pt>
                <c:pt idx="969">
                  <c:v>8.82650307E-10</c:v>
                </c:pt>
                <c:pt idx="970">
                  <c:v>9.43315269E-10</c:v>
                </c:pt>
                <c:pt idx="971">
                  <c:v>8.60900572E-10</c:v>
                </c:pt>
                <c:pt idx="972">
                  <c:v>9.96518324E-10</c:v>
                </c:pt>
                <c:pt idx="973">
                  <c:v>1.26162298E-9</c:v>
                </c:pt>
                <c:pt idx="974">
                  <c:v>1.5082253E-9</c:v>
                </c:pt>
                <c:pt idx="975">
                  <c:v>1.66304485E-9</c:v>
                </c:pt>
                <c:pt idx="976">
                  <c:v>1.38717478E-9</c:v>
                </c:pt>
                <c:pt idx="977">
                  <c:v>1.34300691E-9</c:v>
                </c:pt>
                <c:pt idx="978">
                  <c:v>1.67363849E-9</c:v>
                </c:pt>
                <c:pt idx="979">
                  <c:v>2.16794371E-9</c:v>
                </c:pt>
                <c:pt idx="980">
                  <c:v>2.24877279E-9</c:v>
                </c:pt>
                <c:pt idx="981">
                  <c:v>1.79494592E-9</c:v>
                </c:pt>
                <c:pt idx="982">
                  <c:v>3.61373667E-9</c:v>
                </c:pt>
                <c:pt idx="983">
                  <c:v>4.77991502E-9</c:v>
                </c:pt>
                <c:pt idx="984">
                  <c:v>1.67943709E-9</c:v>
                </c:pt>
                <c:pt idx="985">
                  <c:v>1.51939308E-9</c:v>
                </c:pt>
                <c:pt idx="986">
                  <c:v>2.31350075E-9</c:v>
                </c:pt>
                <c:pt idx="987">
                  <c:v>1.79461871E-9</c:v>
                </c:pt>
                <c:pt idx="988">
                  <c:v>2.13610392E-9</c:v>
                </c:pt>
                <c:pt idx="989">
                  <c:v>2.3845532E-9</c:v>
                </c:pt>
                <c:pt idx="990">
                  <c:v>2.42370756E-9</c:v>
                </c:pt>
                <c:pt idx="991">
                  <c:v>3.01618197E-9</c:v>
                </c:pt>
                <c:pt idx="992">
                  <c:v>3.11247158E-9</c:v>
                </c:pt>
                <c:pt idx="993">
                  <c:v>2.45197796E-9</c:v>
                </c:pt>
                <c:pt idx="994">
                  <c:v>1.69069443E-9</c:v>
                </c:pt>
                <c:pt idx="995">
                  <c:v>1.42392935E-9</c:v>
                </c:pt>
                <c:pt idx="996">
                  <c:v>1.21816609E-9</c:v>
                </c:pt>
                <c:pt idx="997">
                  <c:v>1.27725798E-9</c:v>
                </c:pt>
                <c:pt idx="998">
                  <c:v>1.3654204E-9</c:v>
                </c:pt>
              </c:numCache>
            </c:numRef>
          </c:yVal>
          <c:smooth val="0"/>
        </c:ser>
        <c:ser>
          <c:idx val="16"/>
          <c:order val="6"/>
          <c:tx>
            <c:strRef>
              <c:f>'2014-05-19 131648_ASD'!$H$22</c:f>
              <c:strCache>
                <c:ptCount val="1"/>
                <c:pt idx="0">
                  <c:v>Pier service (Z)_2</c:v>
                </c:pt>
              </c:strCache>
            </c:strRef>
          </c:tx>
          <c:marker>
            <c:symbol val="none"/>
          </c:marker>
          <c:xVal>
            <c:numRef>
              <c:f>'2014-05-19 131648_ASD'!$A$23:$A$1021</c:f>
              <c:numCache>
                <c:formatCode>0.00E+00</c:formatCode>
                <c:ptCount val="999"/>
                <c:pt idx="0">
                  <c:v>0.5</c:v>
                </c:pt>
                <c:pt idx="1">
                  <c:v>1.0</c:v>
                </c:pt>
                <c:pt idx="2">
                  <c:v>1.5</c:v>
                </c:pt>
                <c:pt idx="3">
                  <c:v>2.0</c:v>
                </c:pt>
                <c:pt idx="4">
                  <c:v>2.5</c:v>
                </c:pt>
                <c:pt idx="5">
                  <c:v>3.0</c:v>
                </c:pt>
                <c:pt idx="6">
                  <c:v>3.5</c:v>
                </c:pt>
                <c:pt idx="7">
                  <c:v>4.0</c:v>
                </c:pt>
                <c:pt idx="8">
                  <c:v>4.5</c:v>
                </c:pt>
                <c:pt idx="9">
                  <c:v>5.0</c:v>
                </c:pt>
                <c:pt idx="10">
                  <c:v>5.5</c:v>
                </c:pt>
                <c:pt idx="11">
                  <c:v>6.0</c:v>
                </c:pt>
                <c:pt idx="12">
                  <c:v>6.5</c:v>
                </c:pt>
                <c:pt idx="13">
                  <c:v>7.0</c:v>
                </c:pt>
                <c:pt idx="14">
                  <c:v>7.5</c:v>
                </c:pt>
                <c:pt idx="15">
                  <c:v>8.0</c:v>
                </c:pt>
                <c:pt idx="16">
                  <c:v>8.5</c:v>
                </c:pt>
                <c:pt idx="17">
                  <c:v>9.0</c:v>
                </c:pt>
                <c:pt idx="18">
                  <c:v>9.5</c:v>
                </c:pt>
                <c:pt idx="19">
                  <c:v>10.0</c:v>
                </c:pt>
                <c:pt idx="20">
                  <c:v>10.5</c:v>
                </c:pt>
                <c:pt idx="21">
                  <c:v>11.0</c:v>
                </c:pt>
                <c:pt idx="22">
                  <c:v>11.5</c:v>
                </c:pt>
                <c:pt idx="23">
                  <c:v>12.0</c:v>
                </c:pt>
                <c:pt idx="24">
                  <c:v>12.5</c:v>
                </c:pt>
                <c:pt idx="25">
                  <c:v>13.0</c:v>
                </c:pt>
                <c:pt idx="26">
                  <c:v>13.5</c:v>
                </c:pt>
                <c:pt idx="27">
                  <c:v>14.0</c:v>
                </c:pt>
                <c:pt idx="28">
                  <c:v>14.5</c:v>
                </c:pt>
                <c:pt idx="29">
                  <c:v>15.0</c:v>
                </c:pt>
                <c:pt idx="30">
                  <c:v>15.5</c:v>
                </c:pt>
                <c:pt idx="31">
                  <c:v>16.0</c:v>
                </c:pt>
                <c:pt idx="32">
                  <c:v>16.5</c:v>
                </c:pt>
                <c:pt idx="33">
                  <c:v>17.0</c:v>
                </c:pt>
                <c:pt idx="34">
                  <c:v>17.5</c:v>
                </c:pt>
                <c:pt idx="35">
                  <c:v>18.0</c:v>
                </c:pt>
                <c:pt idx="36">
                  <c:v>18.5</c:v>
                </c:pt>
                <c:pt idx="37">
                  <c:v>19.0</c:v>
                </c:pt>
                <c:pt idx="38">
                  <c:v>19.5</c:v>
                </c:pt>
                <c:pt idx="39">
                  <c:v>20.0</c:v>
                </c:pt>
                <c:pt idx="40">
                  <c:v>20.5</c:v>
                </c:pt>
                <c:pt idx="41">
                  <c:v>21.0</c:v>
                </c:pt>
                <c:pt idx="42">
                  <c:v>21.5</c:v>
                </c:pt>
                <c:pt idx="43">
                  <c:v>22.0</c:v>
                </c:pt>
                <c:pt idx="44">
                  <c:v>22.5</c:v>
                </c:pt>
                <c:pt idx="45">
                  <c:v>23.0</c:v>
                </c:pt>
                <c:pt idx="46">
                  <c:v>23.5</c:v>
                </c:pt>
                <c:pt idx="47">
                  <c:v>24.0</c:v>
                </c:pt>
                <c:pt idx="48">
                  <c:v>24.5</c:v>
                </c:pt>
                <c:pt idx="49">
                  <c:v>25.0</c:v>
                </c:pt>
                <c:pt idx="50">
                  <c:v>25.5</c:v>
                </c:pt>
                <c:pt idx="51">
                  <c:v>26.0</c:v>
                </c:pt>
                <c:pt idx="52">
                  <c:v>26.5</c:v>
                </c:pt>
                <c:pt idx="53">
                  <c:v>27.0</c:v>
                </c:pt>
                <c:pt idx="54">
                  <c:v>27.5</c:v>
                </c:pt>
                <c:pt idx="55">
                  <c:v>28.0</c:v>
                </c:pt>
                <c:pt idx="56">
                  <c:v>28.5</c:v>
                </c:pt>
                <c:pt idx="57">
                  <c:v>29.0</c:v>
                </c:pt>
                <c:pt idx="58">
                  <c:v>29.5</c:v>
                </c:pt>
                <c:pt idx="59">
                  <c:v>30.0</c:v>
                </c:pt>
                <c:pt idx="60">
                  <c:v>30.5</c:v>
                </c:pt>
                <c:pt idx="61">
                  <c:v>31.0</c:v>
                </c:pt>
                <c:pt idx="62">
                  <c:v>31.5</c:v>
                </c:pt>
                <c:pt idx="63">
                  <c:v>32.0</c:v>
                </c:pt>
                <c:pt idx="64">
                  <c:v>32.5</c:v>
                </c:pt>
                <c:pt idx="65">
                  <c:v>33.0</c:v>
                </c:pt>
                <c:pt idx="66">
                  <c:v>33.5</c:v>
                </c:pt>
                <c:pt idx="67">
                  <c:v>34.0</c:v>
                </c:pt>
                <c:pt idx="68">
                  <c:v>34.5</c:v>
                </c:pt>
                <c:pt idx="69">
                  <c:v>35.0</c:v>
                </c:pt>
                <c:pt idx="70">
                  <c:v>35.5</c:v>
                </c:pt>
                <c:pt idx="71">
                  <c:v>36.0</c:v>
                </c:pt>
                <c:pt idx="72">
                  <c:v>36.5</c:v>
                </c:pt>
                <c:pt idx="73">
                  <c:v>37.0</c:v>
                </c:pt>
                <c:pt idx="74">
                  <c:v>37.5</c:v>
                </c:pt>
                <c:pt idx="75">
                  <c:v>38.0</c:v>
                </c:pt>
                <c:pt idx="76">
                  <c:v>38.5</c:v>
                </c:pt>
                <c:pt idx="77">
                  <c:v>39.0</c:v>
                </c:pt>
                <c:pt idx="78">
                  <c:v>39.5</c:v>
                </c:pt>
                <c:pt idx="79">
                  <c:v>40.0</c:v>
                </c:pt>
                <c:pt idx="80">
                  <c:v>40.5</c:v>
                </c:pt>
                <c:pt idx="81">
                  <c:v>41.0</c:v>
                </c:pt>
                <c:pt idx="82">
                  <c:v>41.5</c:v>
                </c:pt>
                <c:pt idx="83">
                  <c:v>42.0</c:v>
                </c:pt>
                <c:pt idx="84">
                  <c:v>42.5</c:v>
                </c:pt>
                <c:pt idx="85">
                  <c:v>43.0</c:v>
                </c:pt>
                <c:pt idx="86">
                  <c:v>43.5</c:v>
                </c:pt>
                <c:pt idx="87">
                  <c:v>44.0</c:v>
                </c:pt>
                <c:pt idx="88">
                  <c:v>44.5</c:v>
                </c:pt>
                <c:pt idx="89">
                  <c:v>45.0</c:v>
                </c:pt>
                <c:pt idx="90">
                  <c:v>45.5</c:v>
                </c:pt>
                <c:pt idx="91">
                  <c:v>46.0</c:v>
                </c:pt>
                <c:pt idx="92">
                  <c:v>46.5</c:v>
                </c:pt>
                <c:pt idx="93">
                  <c:v>47.0</c:v>
                </c:pt>
                <c:pt idx="94">
                  <c:v>47.5</c:v>
                </c:pt>
                <c:pt idx="95">
                  <c:v>48.0</c:v>
                </c:pt>
                <c:pt idx="96">
                  <c:v>48.5</c:v>
                </c:pt>
                <c:pt idx="97">
                  <c:v>49.0</c:v>
                </c:pt>
                <c:pt idx="98">
                  <c:v>49.5</c:v>
                </c:pt>
                <c:pt idx="99">
                  <c:v>50.0</c:v>
                </c:pt>
                <c:pt idx="100">
                  <c:v>50.5</c:v>
                </c:pt>
                <c:pt idx="101">
                  <c:v>51.0</c:v>
                </c:pt>
                <c:pt idx="102">
                  <c:v>51.5</c:v>
                </c:pt>
                <c:pt idx="103">
                  <c:v>52.0</c:v>
                </c:pt>
                <c:pt idx="104">
                  <c:v>52.5</c:v>
                </c:pt>
                <c:pt idx="105">
                  <c:v>53.0</c:v>
                </c:pt>
                <c:pt idx="106">
                  <c:v>53.5</c:v>
                </c:pt>
                <c:pt idx="107">
                  <c:v>54.0</c:v>
                </c:pt>
                <c:pt idx="108">
                  <c:v>54.5</c:v>
                </c:pt>
                <c:pt idx="109">
                  <c:v>55.0</c:v>
                </c:pt>
                <c:pt idx="110">
                  <c:v>55.5</c:v>
                </c:pt>
                <c:pt idx="111">
                  <c:v>56.0</c:v>
                </c:pt>
                <c:pt idx="112">
                  <c:v>56.5</c:v>
                </c:pt>
                <c:pt idx="113">
                  <c:v>57.0</c:v>
                </c:pt>
                <c:pt idx="114">
                  <c:v>57.5</c:v>
                </c:pt>
                <c:pt idx="115">
                  <c:v>58.0</c:v>
                </c:pt>
                <c:pt idx="116">
                  <c:v>58.5</c:v>
                </c:pt>
                <c:pt idx="117">
                  <c:v>59.0</c:v>
                </c:pt>
                <c:pt idx="118">
                  <c:v>59.5</c:v>
                </c:pt>
                <c:pt idx="119">
                  <c:v>60.0</c:v>
                </c:pt>
                <c:pt idx="120">
                  <c:v>60.5</c:v>
                </c:pt>
                <c:pt idx="121">
                  <c:v>61.0</c:v>
                </c:pt>
                <c:pt idx="122">
                  <c:v>61.5</c:v>
                </c:pt>
                <c:pt idx="123">
                  <c:v>62.0</c:v>
                </c:pt>
                <c:pt idx="124">
                  <c:v>62.5</c:v>
                </c:pt>
                <c:pt idx="125">
                  <c:v>63.0</c:v>
                </c:pt>
                <c:pt idx="126">
                  <c:v>63.5</c:v>
                </c:pt>
                <c:pt idx="127">
                  <c:v>64.0</c:v>
                </c:pt>
                <c:pt idx="128">
                  <c:v>64.5</c:v>
                </c:pt>
                <c:pt idx="129">
                  <c:v>65.0</c:v>
                </c:pt>
                <c:pt idx="130">
                  <c:v>65.5</c:v>
                </c:pt>
                <c:pt idx="131">
                  <c:v>66.0</c:v>
                </c:pt>
                <c:pt idx="132">
                  <c:v>66.5</c:v>
                </c:pt>
                <c:pt idx="133">
                  <c:v>67.0</c:v>
                </c:pt>
                <c:pt idx="134">
                  <c:v>67.5</c:v>
                </c:pt>
                <c:pt idx="135">
                  <c:v>68.0</c:v>
                </c:pt>
                <c:pt idx="136">
                  <c:v>68.5</c:v>
                </c:pt>
                <c:pt idx="137">
                  <c:v>69.0</c:v>
                </c:pt>
                <c:pt idx="138">
                  <c:v>69.5</c:v>
                </c:pt>
                <c:pt idx="139">
                  <c:v>70.0</c:v>
                </c:pt>
                <c:pt idx="140">
                  <c:v>70.5</c:v>
                </c:pt>
                <c:pt idx="141">
                  <c:v>71.0</c:v>
                </c:pt>
                <c:pt idx="142">
                  <c:v>71.5</c:v>
                </c:pt>
                <c:pt idx="143">
                  <c:v>72.0</c:v>
                </c:pt>
                <c:pt idx="144">
                  <c:v>72.5</c:v>
                </c:pt>
                <c:pt idx="145">
                  <c:v>73.0</c:v>
                </c:pt>
                <c:pt idx="146">
                  <c:v>73.5</c:v>
                </c:pt>
                <c:pt idx="147">
                  <c:v>74.0</c:v>
                </c:pt>
                <c:pt idx="148">
                  <c:v>74.5</c:v>
                </c:pt>
                <c:pt idx="149">
                  <c:v>75.0</c:v>
                </c:pt>
                <c:pt idx="150">
                  <c:v>75.5</c:v>
                </c:pt>
                <c:pt idx="151">
                  <c:v>76.0</c:v>
                </c:pt>
                <c:pt idx="152">
                  <c:v>76.5</c:v>
                </c:pt>
                <c:pt idx="153">
                  <c:v>77.0</c:v>
                </c:pt>
                <c:pt idx="154">
                  <c:v>77.5</c:v>
                </c:pt>
                <c:pt idx="155">
                  <c:v>78.0</c:v>
                </c:pt>
                <c:pt idx="156">
                  <c:v>78.5</c:v>
                </c:pt>
                <c:pt idx="157">
                  <c:v>79.0</c:v>
                </c:pt>
                <c:pt idx="158">
                  <c:v>79.5</c:v>
                </c:pt>
                <c:pt idx="159">
                  <c:v>80.0</c:v>
                </c:pt>
                <c:pt idx="160">
                  <c:v>80.5</c:v>
                </c:pt>
                <c:pt idx="161">
                  <c:v>81.0</c:v>
                </c:pt>
                <c:pt idx="162">
                  <c:v>81.5</c:v>
                </c:pt>
                <c:pt idx="163">
                  <c:v>82.0</c:v>
                </c:pt>
                <c:pt idx="164">
                  <c:v>82.5</c:v>
                </c:pt>
                <c:pt idx="165">
                  <c:v>83.0</c:v>
                </c:pt>
                <c:pt idx="166">
                  <c:v>83.5</c:v>
                </c:pt>
                <c:pt idx="167">
                  <c:v>84.0</c:v>
                </c:pt>
                <c:pt idx="168">
                  <c:v>84.5</c:v>
                </c:pt>
                <c:pt idx="169">
                  <c:v>85.0</c:v>
                </c:pt>
                <c:pt idx="170">
                  <c:v>85.5</c:v>
                </c:pt>
                <c:pt idx="171">
                  <c:v>86.0</c:v>
                </c:pt>
                <c:pt idx="172">
                  <c:v>86.5</c:v>
                </c:pt>
                <c:pt idx="173">
                  <c:v>87.0</c:v>
                </c:pt>
                <c:pt idx="174">
                  <c:v>87.5</c:v>
                </c:pt>
                <c:pt idx="175">
                  <c:v>88.0</c:v>
                </c:pt>
                <c:pt idx="176">
                  <c:v>88.5</c:v>
                </c:pt>
                <c:pt idx="177">
                  <c:v>89.0</c:v>
                </c:pt>
                <c:pt idx="178">
                  <c:v>89.5</c:v>
                </c:pt>
                <c:pt idx="179">
                  <c:v>90.0</c:v>
                </c:pt>
                <c:pt idx="180">
                  <c:v>90.5</c:v>
                </c:pt>
                <c:pt idx="181">
                  <c:v>91.0</c:v>
                </c:pt>
                <c:pt idx="182">
                  <c:v>91.5</c:v>
                </c:pt>
                <c:pt idx="183">
                  <c:v>92.0</c:v>
                </c:pt>
                <c:pt idx="184">
                  <c:v>92.5</c:v>
                </c:pt>
                <c:pt idx="185">
                  <c:v>93.0</c:v>
                </c:pt>
                <c:pt idx="186">
                  <c:v>93.5</c:v>
                </c:pt>
                <c:pt idx="187">
                  <c:v>94.0</c:v>
                </c:pt>
                <c:pt idx="188">
                  <c:v>94.5</c:v>
                </c:pt>
                <c:pt idx="189">
                  <c:v>95.0</c:v>
                </c:pt>
                <c:pt idx="190">
                  <c:v>95.5</c:v>
                </c:pt>
                <c:pt idx="191">
                  <c:v>96.0</c:v>
                </c:pt>
                <c:pt idx="192">
                  <c:v>96.5</c:v>
                </c:pt>
                <c:pt idx="193">
                  <c:v>97.0</c:v>
                </c:pt>
                <c:pt idx="194">
                  <c:v>97.5</c:v>
                </c:pt>
                <c:pt idx="195">
                  <c:v>98.0</c:v>
                </c:pt>
                <c:pt idx="196">
                  <c:v>98.5</c:v>
                </c:pt>
                <c:pt idx="197">
                  <c:v>99.0</c:v>
                </c:pt>
                <c:pt idx="198">
                  <c:v>99.5</c:v>
                </c:pt>
                <c:pt idx="199">
                  <c:v>100.0</c:v>
                </c:pt>
                <c:pt idx="200">
                  <c:v>100.5</c:v>
                </c:pt>
                <c:pt idx="201">
                  <c:v>101.0</c:v>
                </c:pt>
                <c:pt idx="202">
                  <c:v>101.5</c:v>
                </c:pt>
                <c:pt idx="203">
                  <c:v>102.0</c:v>
                </c:pt>
                <c:pt idx="204">
                  <c:v>102.5</c:v>
                </c:pt>
                <c:pt idx="205">
                  <c:v>103.0</c:v>
                </c:pt>
                <c:pt idx="206">
                  <c:v>103.5</c:v>
                </c:pt>
                <c:pt idx="207">
                  <c:v>104.0</c:v>
                </c:pt>
                <c:pt idx="208">
                  <c:v>104.5</c:v>
                </c:pt>
                <c:pt idx="209">
                  <c:v>105.0</c:v>
                </c:pt>
                <c:pt idx="210">
                  <c:v>105.5</c:v>
                </c:pt>
                <c:pt idx="211">
                  <c:v>106.0</c:v>
                </c:pt>
                <c:pt idx="212">
                  <c:v>106.5</c:v>
                </c:pt>
                <c:pt idx="213">
                  <c:v>107.0</c:v>
                </c:pt>
                <c:pt idx="214">
                  <c:v>107.5</c:v>
                </c:pt>
                <c:pt idx="215">
                  <c:v>108.0</c:v>
                </c:pt>
                <c:pt idx="216">
                  <c:v>108.5</c:v>
                </c:pt>
                <c:pt idx="217">
                  <c:v>109.0</c:v>
                </c:pt>
                <c:pt idx="218">
                  <c:v>109.5</c:v>
                </c:pt>
                <c:pt idx="219">
                  <c:v>110.0</c:v>
                </c:pt>
                <c:pt idx="220">
                  <c:v>110.5</c:v>
                </c:pt>
                <c:pt idx="221">
                  <c:v>111.0</c:v>
                </c:pt>
                <c:pt idx="222">
                  <c:v>111.5</c:v>
                </c:pt>
                <c:pt idx="223">
                  <c:v>112.0</c:v>
                </c:pt>
                <c:pt idx="224">
                  <c:v>112.5</c:v>
                </c:pt>
                <c:pt idx="225">
                  <c:v>113.0</c:v>
                </c:pt>
                <c:pt idx="226">
                  <c:v>113.5</c:v>
                </c:pt>
                <c:pt idx="227">
                  <c:v>114.0</c:v>
                </c:pt>
                <c:pt idx="228">
                  <c:v>114.5</c:v>
                </c:pt>
                <c:pt idx="229">
                  <c:v>115.0</c:v>
                </c:pt>
                <c:pt idx="230">
                  <c:v>115.5</c:v>
                </c:pt>
                <c:pt idx="231">
                  <c:v>116.0</c:v>
                </c:pt>
                <c:pt idx="232">
                  <c:v>116.5</c:v>
                </c:pt>
                <c:pt idx="233">
                  <c:v>117.0</c:v>
                </c:pt>
                <c:pt idx="234">
                  <c:v>117.5</c:v>
                </c:pt>
                <c:pt idx="235">
                  <c:v>118.0</c:v>
                </c:pt>
                <c:pt idx="236">
                  <c:v>118.5</c:v>
                </c:pt>
                <c:pt idx="237">
                  <c:v>119.0</c:v>
                </c:pt>
                <c:pt idx="238">
                  <c:v>119.5</c:v>
                </c:pt>
                <c:pt idx="239">
                  <c:v>120.0</c:v>
                </c:pt>
                <c:pt idx="240">
                  <c:v>120.5</c:v>
                </c:pt>
                <c:pt idx="241">
                  <c:v>121.0</c:v>
                </c:pt>
                <c:pt idx="242">
                  <c:v>121.5</c:v>
                </c:pt>
                <c:pt idx="243">
                  <c:v>122.0</c:v>
                </c:pt>
                <c:pt idx="244">
                  <c:v>122.5</c:v>
                </c:pt>
                <c:pt idx="245">
                  <c:v>123.0</c:v>
                </c:pt>
                <c:pt idx="246">
                  <c:v>123.5</c:v>
                </c:pt>
                <c:pt idx="247">
                  <c:v>124.0</c:v>
                </c:pt>
                <c:pt idx="248">
                  <c:v>124.5</c:v>
                </c:pt>
                <c:pt idx="249">
                  <c:v>125.0</c:v>
                </c:pt>
                <c:pt idx="250">
                  <c:v>125.5</c:v>
                </c:pt>
                <c:pt idx="251">
                  <c:v>126.0</c:v>
                </c:pt>
                <c:pt idx="252">
                  <c:v>126.5</c:v>
                </c:pt>
                <c:pt idx="253">
                  <c:v>127.0</c:v>
                </c:pt>
                <c:pt idx="254">
                  <c:v>127.5</c:v>
                </c:pt>
                <c:pt idx="255">
                  <c:v>128.0</c:v>
                </c:pt>
                <c:pt idx="256">
                  <c:v>128.5</c:v>
                </c:pt>
                <c:pt idx="257">
                  <c:v>129.0</c:v>
                </c:pt>
                <c:pt idx="258">
                  <c:v>129.5</c:v>
                </c:pt>
                <c:pt idx="259">
                  <c:v>130.0</c:v>
                </c:pt>
                <c:pt idx="260">
                  <c:v>130.5</c:v>
                </c:pt>
                <c:pt idx="261">
                  <c:v>131.0</c:v>
                </c:pt>
                <c:pt idx="262">
                  <c:v>131.5</c:v>
                </c:pt>
                <c:pt idx="263">
                  <c:v>132.0</c:v>
                </c:pt>
                <c:pt idx="264">
                  <c:v>132.5</c:v>
                </c:pt>
                <c:pt idx="265">
                  <c:v>133.0</c:v>
                </c:pt>
                <c:pt idx="266">
                  <c:v>133.5</c:v>
                </c:pt>
                <c:pt idx="267">
                  <c:v>134.0</c:v>
                </c:pt>
                <c:pt idx="268">
                  <c:v>134.5</c:v>
                </c:pt>
                <c:pt idx="269">
                  <c:v>135.0</c:v>
                </c:pt>
                <c:pt idx="270">
                  <c:v>135.5</c:v>
                </c:pt>
                <c:pt idx="271">
                  <c:v>136.0</c:v>
                </c:pt>
                <c:pt idx="272">
                  <c:v>136.5</c:v>
                </c:pt>
                <c:pt idx="273">
                  <c:v>137.0</c:v>
                </c:pt>
                <c:pt idx="274">
                  <c:v>137.5</c:v>
                </c:pt>
                <c:pt idx="275">
                  <c:v>138.0</c:v>
                </c:pt>
                <c:pt idx="276">
                  <c:v>138.5</c:v>
                </c:pt>
                <c:pt idx="277">
                  <c:v>139.0</c:v>
                </c:pt>
                <c:pt idx="278">
                  <c:v>139.5</c:v>
                </c:pt>
                <c:pt idx="279">
                  <c:v>140.0</c:v>
                </c:pt>
                <c:pt idx="280">
                  <c:v>140.5</c:v>
                </c:pt>
                <c:pt idx="281">
                  <c:v>141.0</c:v>
                </c:pt>
                <c:pt idx="282">
                  <c:v>141.5</c:v>
                </c:pt>
                <c:pt idx="283">
                  <c:v>142.0</c:v>
                </c:pt>
                <c:pt idx="284">
                  <c:v>142.5</c:v>
                </c:pt>
                <c:pt idx="285">
                  <c:v>143.0</c:v>
                </c:pt>
                <c:pt idx="286">
                  <c:v>143.5</c:v>
                </c:pt>
                <c:pt idx="287">
                  <c:v>144.0</c:v>
                </c:pt>
                <c:pt idx="288">
                  <c:v>144.5</c:v>
                </c:pt>
                <c:pt idx="289">
                  <c:v>145.0</c:v>
                </c:pt>
                <c:pt idx="290">
                  <c:v>145.5</c:v>
                </c:pt>
                <c:pt idx="291">
                  <c:v>146.0</c:v>
                </c:pt>
                <c:pt idx="292">
                  <c:v>146.5</c:v>
                </c:pt>
                <c:pt idx="293">
                  <c:v>147.0</c:v>
                </c:pt>
                <c:pt idx="294">
                  <c:v>147.5</c:v>
                </c:pt>
                <c:pt idx="295">
                  <c:v>148.0</c:v>
                </c:pt>
                <c:pt idx="296">
                  <c:v>148.5</c:v>
                </c:pt>
                <c:pt idx="297">
                  <c:v>149.0</c:v>
                </c:pt>
                <c:pt idx="298">
                  <c:v>149.5</c:v>
                </c:pt>
                <c:pt idx="299">
                  <c:v>150.0</c:v>
                </c:pt>
                <c:pt idx="300">
                  <c:v>150.5</c:v>
                </c:pt>
                <c:pt idx="301">
                  <c:v>151.0</c:v>
                </c:pt>
                <c:pt idx="302">
                  <c:v>151.5</c:v>
                </c:pt>
                <c:pt idx="303">
                  <c:v>152.0</c:v>
                </c:pt>
                <c:pt idx="304">
                  <c:v>152.5</c:v>
                </c:pt>
                <c:pt idx="305">
                  <c:v>153.0</c:v>
                </c:pt>
                <c:pt idx="306">
                  <c:v>153.5</c:v>
                </c:pt>
                <c:pt idx="307">
                  <c:v>154.0</c:v>
                </c:pt>
                <c:pt idx="308">
                  <c:v>154.5</c:v>
                </c:pt>
                <c:pt idx="309">
                  <c:v>155.0</c:v>
                </c:pt>
                <c:pt idx="310">
                  <c:v>155.5</c:v>
                </c:pt>
                <c:pt idx="311">
                  <c:v>156.0</c:v>
                </c:pt>
                <c:pt idx="312">
                  <c:v>156.5</c:v>
                </c:pt>
                <c:pt idx="313">
                  <c:v>157.0</c:v>
                </c:pt>
                <c:pt idx="314">
                  <c:v>157.5</c:v>
                </c:pt>
                <c:pt idx="315">
                  <c:v>158.0</c:v>
                </c:pt>
                <c:pt idx="316">
                  <c:v>158.5</c:v>
                </c:pt>
                <c:pt idx="317">
                  <c:v>159.0</c:v>
                </c:pt>
                <c:pt idx="318">
                  <c:v>159.5</c:v>
                </c:pt>
                <c:pt idx="319">
                  <c:v>160.0</c:v>
                </c:pt>
                <c:pt idx="320">
                  <c:v>160.5</c:v>
                </c:pt>
                <c:pt idx="321">
                  <c:v>161.0</c:v>
                </c:pt>
                <c:pt idx="322">
                  <c:v>161.5</c:v>
                </c:pt>
                <c:pt idx="323">
                  <c:v>162.0</c:v>
                </c:pt>
                <c:pt idx="324">
                  <c:v>162.5</c:v>
                </c:pt>
                <c:pt idx="325">
                  <c:v>163.0</c:v>
                </c:pt>
                <c:pt idx="326">
                  <c:v>163.5</c:v>
                </c:pt>
                <c:pt idx="327">
                  <c:v>164.0</c:v>
                </c:pt>
                <c:pt idx="328">
                  <c:v>164.5</c:v>
                </c:pt>
                <c:pt idx="329">
                  <c:v>165.0</c:v>
                </c:pt>
                <c:pt idx="330">
                  <c:v>165.5</c:v>
                </c:pt>
                <c:pt idx="331">
                  <c:v>166.0</c:v>
                </c:pt>
                <c:pt idx="332">
                  <c:v>166.5</c:v>
                </c:pt>
                <c:pt idx="333">
                  <c:v>167.0</c:v>
                </c:pt>
                <c:pt idx="334">
                  <c:v>167.5</c:v>
                </c:pt>
                <c:pt idx="335">
                  <c:v>168.0</c:v>
                </c:pt>
                <c:pt idx="336">
                  <c:v>168.5</c:v>
                </c:pt>
                <c:pt idx="337">
                  <c:v>169.0</c:v>
                </c:pt>
                <c:pt idx="338">
                  <c:v>169.5</c:v>
                </c:pt>
                <c:pt idx="339">
                  <c:v>170.0</c:v>
                </c:pt>
                <c:pt idx="340">
                  <c:v>170.5</c:v>
                </c:pt>
                <c:pt idx="341">
                  <c:v>171.0</c:v>
                </c:pt>
                <c:pt idx="342">
                  <c:v>171.5</c:v>
                </c:pt>
                <c:pt idx="343">
                  <c:v>172.0</c:v>
                </c:pt>
                <c:pt idx="344">
                  <c:v>172.5</c:v>
                </c:pt>
                <c:pt idx="345">
                  <c:v>173.0</c:v>
                </c:pt>
                <c:pt idx="346">
                  <c:v>173.5</c:v>
                </c:pt>
                <c:pt idx="347">
                  <c:v>174.0</c:v>
                </c:pt>
                <c:pt idx="348">
                  <c:v>174.5</c:v>
                </c:pt>
                <c:pt idx="349">
                  <c:v>175.0</c:v>
                </c:pt>
                <c:pt idx="350">
                  <c:v>175.5</c:v>
                </c:pt>
                <c:pt idx="351">
                  <c:v>176.0</c:v>
                </c:pt>
                <c:pt idx="352">
                  <c:v>176.5</c:v>
                </c:pt>
                <c:pt idx="353">
                  <c:v>177.0</c:v>
                </c:pt>
                <c:pt idx="354">
                  <c:v>177.5</c:v>
                </c:pt>
                <c:pt idx="355">
                  <c:v>178.0</c:v>
                </c:pt>
                <c:pt idx="356">
                  <c:v>178.5</c:v>
                </c:pt>
                <c:pt idx="357">
                  <c:v>179.0</c:v>
                </c:pt>
                <c:pt idx="358">
                  <c:v>179.5</c:v>
                </c:pt>
                <c:pt idx="359">
                  <c:v>180.0</c:v>
                </c:pt>
                <c:pt idx="360">
                  <c:v>180.5</c:v>
                </c:pt>
                <c:pt idx="361">
                  <c:v>181.0</c:v>
                </c:pt>
                <c:pt idx="362">
                  <c:v>181.5</c:v>
                </c:pt>
                <c:pt idx="363">
                  <c:v>182.0</c:v>
                </c:pt>
                <c:pt idx="364">
                  <c:v>182.5</c:v>
                </c:pt>
                <c:pt idx="365">
                  <c:v>183.0</c:v>
                </c:pt>
                <c:pt idx="366">
                  <c:v>183.5</c:v>
                </c:pt>
                <c:pt idx="367">
                  <c:v>184.0</c:v>
                </c:pt>
                <c:pt idx="368">
                  <c:v>184.5</c:v>
                </c:pt>
                <c:pt idx="369">
                  <c:v>185.0</c:v>
                </c:pt>
                <c:pt idx="370">
                  <c:v>185.5</c:v>
                </c:pt>
                <c:pt idx="371">
                  <c:v>186.0</c:v>
                </c:pt>
                <c:pt idx="372">
                  <c:v>186.5</c:v>
                </c:pt>
                <c:pt idx="373">
                  <c:v>187.0</c:v>
                </c:pt>
                <c:pt idx="374">
                  <c:v>187.5</c:v>
                </c:pt>
                <c:pt idx="375">
                  <c:v>188.0</c:v>
                </c:pt>
                <c:pt idx="376">
                  <c:v>188.5</c:v>
                </c:pt>
                <c:pt idx="377">
                  <c:v>189.0</c:v>
                </c:pt>
                <c:pt idx="378">
                  <c:v>189.5</c:v>
                </c:pt>
                <c:pt idx="379">
                  <c:v>190.0</c:v>
                </c:pt>
                <c:pt idx="380">
                  <c:v>190.5</c:v>
                </c:pt>
                <c:pt idx="381">
                  <c:v>191.0</c:v>
                </c:pt>
                <c:pt idx="382">
                  <c:v>191.5</c:v>
                </c:pt>
                <c:pt idx="383">
                  <c:v>192.0</c:v>
                </c:pt>
                <c:pt idx="384">
                  <c:v>192.5</c:v>
                </c:pt>
                <c:pt idx="385">
                  <c:v>193.0</c:v>
                </c:pt>
                <c:pt idx="386">
                  <c:v>193.5</c:v>
                </c:pt>
                <c:pt idx="387">
                  <c:v>194.0</c:v>
                </c:pt>
                <c:pt idx="388">
                  <c:v>194.5</c:v>
                </c:pt>
                <c:pt idx="389">
                  <c:v>195.0</c:v>
                </c:pt>
                <c:pt idx="390">
                  <c:v>195.5</c:v>
                </c:pt>
                <c:pt idx="391">
                  <c:v>196.0</c:v>
                </c:pt>
                <c:pt idx="392">
                  <c:v>196.5</c:v>
                </c:pt>
                <c:pt idx="393">
                  <c:v>197.0</c:v>
                </c:pt>
                <c:pt idx="394">
                  <c:v>197.5</c:v>
                </c:pt>
                <c:pt idx="395">
                  <c:v>198.0</c:v>
                </c:pt>
                <c:pt idx="396">
                  <c:v>198.5</c:v>
                </c:pt>
                <c:pt idx="397">
                  <c:v>199.0</c:v>
                </c:pt>
                <c:pt idx="398">
                  <c:v>199.5</c:v>
                </c:pt>
                <c:pt idx="399">
                  <c:v>200.0</c:v>
                </c:pt>
                <c:pt idx="400">
                  <c:v>200.5</c:v>
                </c:pt>
                <c:pt idx="401">
                  <c:v>201.0</c:v>
                </c:pt>
                <c:pt idx="402">
                  <c:v>201.5</c:v>
                </c:pt>
                <c:pt idx="403">
                  <c:v>202.0</c:v>
                </c:pt>
                <c:pt idx="404">
                  <c:v>202.5</c:v>
                </c:pt>
                <c:pt idx="405">
                  <c:v>203.0</c:v>
                </c:pt>
                <c:pt idx="406">
                  <c:v>203.5</c:v>
                </c:pt>
                <c:pt idx="407">
                  <c:v>204.0</c:v>
                </c:pt>
                <c:pt idx="408">
                  <c:v>204.5</c:v>
                </c:pt>
                <c:pt idx="409">
                  <c:v>205.0</c:v>
                </c:pt>
                <c:pt idx="410">
                  <c:v>205.5</c:v>
                </c:pt>
                <c:pt idx="411">
                  <c:v>206.0</c:v>
                </c:pt>
                <c:pt idx="412">
                  <c:v>206.5</c:v>
                </c:pt>
                <c:pt idx="413">
                  <c:v>207.0</c:v>
                </c:pt>
                <c:pt idx="414">
                  <c:v>207.5</c:v>
                </c:pt>
                <c:pt idx="415">
                  <c:v>208.0</c:v>
                </c:pt>
                <c:pt idx="416">
                  <c:v>208.5</c:v>
                </c:pt>
                <c:pt idx="417">
                  <c:v>209.0</c:v>
                </c:pt>
                <c:pt idx="418">
                  <c:v>209.5</c:v>
                </c:pt>
                <c:pt idx="419">
                  <c:v>210.0</c:v>
                </c:pt>
                <c:pt idx="420">
                  <c:v>210.5</c:v>
                </c:pt>
                <c:pt idx="421">
                  <c:v>211.0</c:v>
                </c:pt>
                <c:pt idx="422">
                  <c:v>211.5</c:v>
                </c:pt>
                <c:pt idx="423">
                  <c:v>212.0</c:v>
                </c:pt>
                <c:pt idx="424">
                  <c:v>212.5</c:v>
                </c:pt>
                <c:pt idx="425">
                  <c:v>213.0</c:v>
                </c:pt>
                <c:pt idx="426">
                  <c:v>213.5</c:v>
                </c:pt>
                <c:pt idx="427">
                  <c:v>214.0</c:v>
                </c:pt>
                <c:pt idx="428">
                  <c:v>214.5</c:v>
                </c:pt>
                <c:pt idx="429">
                  <c:v>215.0</c:v>
                </c:pt>
                <c:pt idx="430">
                  <c:v>215.5</c:v>
                </c:pt>
                <c:pt idx="431">
                  <c:v>216.0</c:v>
                </c:pt>
                <c:pt idx="432">
                  <c:v>216.5</c:v>
                </c:pt>
                <c:pt idx="433">
                  <c:v>217.0</c:v>
                </c:pt>
                <c:pt idx="434">
                  <c:v>217.5</c:v>
                </c:pt>
                <c:pt idx="435">
                  <c:v>218.0</c:v>
                </c:pt>
                <c:pt idx="436">
                  <c:v>218.5</c:v>
                </c:pt>
                <c:pt idx="437">
                  <c:v>219.0</c:v>
                </c:pt>
                <c:pt idx="438">
                  <c:v>219.5</c:v>
                </c:pt>
                <c:pt idx="439">
                  <c:v>220.0</c:v>
                </c:pt>
                <c:pt idx="440">
                  <c:v>220.5</c:v>
                </c:pt>
                <c:pt idx="441">
                  <c:v>221.0</c:v>
                </c:pt>
                <c:pt idx="442">
                  <c:v>221.5</c:v>
                </c:pt>
                <c:pt idx="443">
                  <c:v>222.0</c:v>
                </c:pt>
                <c:pt idx="444">
                  <c:v>222.5</c:v>
                </c:pt>
                <c:pt idx="445">
                  <c:v>223.0</c:v>
                </c:pt>
                <c:pt idx="446">
                  <c:v>223.5</c:v>
                </c:pt>
                <c:pt idx="447">
                  <c:v>224.0</c:v>
                </c:pt>
                <c:pt idx="448">
                  <c:v>224.5</c:v>
                </c:pt>
                <c:pt idx="449">
                  <c:v>225.0</c:v>
                </c:pt>
                <c:pt idx="450">
                  <c:v>225.5</c:v>
                </c:pt>
                <c:pt idx="451">
                  <c:v>226.0</c:v>
                </c:pt>
                <c:pt idx="452">
                  <c:v>226.5</c:v>
                </c:pt>
                <c:pt idx="453">
                  <c:v>227.0</c:v>
                </c:pt>
                <c:pt idx="454">
                  <c:v>227.5</c:v>
                </c:pt>
                <c:pt idx="455">
                  <c:v>228.0</c:v>
                </c:pt>
                <c:pt idx="456">
                  <c:v>228.5</c:v>
                </c:pt>
                <c:pt idx="457">
                  <c:v>229.0</c:v>
                </c:pt>
                <c:pt idx="458">
                  <c:v>229.5</c:v>
                </c:pt>
                <c:pt idx="459">
                  <c:v>230.0</c:v>
                </c:pt>
                <c:pt idx="460">
                  <c:v>230.5</c:v>
                </c:pt>
                <c:pt idx="461">
                  <c:v>231.0</c:v>
                </c:pt>
                <c:pt idx="462">
                  <c:v>231.5</c:v>
                </c:pt>
                <c:pt idx="463">
                  <c:v>232.0</c:v>
                </c:pt>
                <c:pt idx="464">
                  <c:v>232.5</c:v>
                </c:pt>
                <c:pt idx="465">
                  <c:v>233.0</c:v>
                </c:pt>
                <c:pt idx="466">
                  <c:v>233.5</c:v>
                </c:pt>
                <c:pt idx="467">
                  <c:v>234.0</c:v>
                </c:pt>
                <c:pt idx="468">
                  <c:v>234.5</c:v>
                </c:pt>
                <c:pt idx="469">
                  <c:v>235.0</c:v>
                </c:pt>
                <c:pt idx="470">
                  <c:v>235.5</c:v>
                </c:pt>
                <c:pt idx="471">
                  <c:v>236.0</c:v>
                </c:pt>
                <c:pt idx="472">
                  <c:v>236.5</c:v>
                </c:pt>
                <c:pt idx="473">
                  <c:v>237.0</c:v>
                </c:pt>
                <c:pt idx="474">
                  <c:v>237.5</c:v>
                </c:pt>
                <c:pt idx="475">
                  <c:v>238.0</c:v>
                </c:pt>
                <c:pt idx="476">
                  <c:v>238.5</c:v>
                </c:pt>
                <c:pt idx="477">
                  <c:v>239.0</c:v>
                </c:pt>
                <c:pt idx="478">
                  <c:v>239.5</c:v>
                </c:pt>
                <c:pt idx="479">
                  <c:v>240.0</c:v>
                </c:pt>
                <c:pt idx="480">
                  <c:v>240.5</c:v>
                </c:pt>
                <c:pt idx="481">
                  <c:v>241.0</c:v>
                </c:pt>
                <c:pt idx="482">
                  <c:v>241.5</c:v>
                </c:pt>
                <c:pt idx="483">
                  <c:v>242.0</c:v>
                </c:pt>
                <c:pt idx="484">
                  <c:v>242.5</c:v>
                </c:pt>
                <c:pt idx="485">
                  <c:v>243.0</c:v>
                </c:pt>
                <c:pt idx="486">
                  <c:v>243.5</c:v>
                </c:pt>
                <c:pt idx="487">
                  <c:v>244.0</c:v>
                </c:pt>
                <c:pt idx="488">
                  <c:v>244.5</c:v>
                </c:pt>
                <c:pt idx="489">
                  <c:v>245.0</c:v>
                </c:pt>
                <c:pt idx="490">
                  <c:v>245.5</c:v>
                </c:pt>
                <c:pt idx="491">
                  <c:v>246.0</c:v>
                </c:pt>
                <c:pt idx="492">
                  <c:v>246.5</c:v>
                </c:pt>
                <c:pt idx="493">
                  <c:v>247.0</c:v>
                </c:pt>
                <c:pt idx="494">
                  <c:v>247.5</c:v>
                </c:pt>
                <c:pt idx="495">
                  <c:v>248.0</c:v>
                </c:pt>
                <c:pt idx="496">
                  <c:v>248.5</c:v>
                </c:pt>
                <c:pt idx="497">
                  <c:v>249.0</c:v>
                </c:pt>
                <c:pt idx="498">
                  <c:v>249.5</c:v>
                </c:pt>
                <c:pt idx="499">
                  <c:v>250.0</c:v>
                </c:pt>
                <c:pt idx="500">
                  <c:v>250.5</c:v>
                </c:pt>
                <c:pt idx="501">
                  <c:v>251.0</c:v>
                </c:pt>
                <c:pt idx="502">
                  <c:v>251.5</c:v>
                </c:pt>
                <c:pt idx="503">
                  <c:v>252.0</c:v>
                </c:pt>
                <c:pt idx="504">
                  <c:v>252.5</c:v>
                </c:pt>
                <c:pt idx="505">
                  <c:v>253.0</c:v>
                </c:pt>
                <c:pt idx="506">
                  <c:v>253.5</c:v>
                </c:pt>
                <c:pt idx="507">
                  <c:v>254.0</c:v>
                </c:pt>
                <c:pt idx="508">
                  <c:v>254.5</c:v>
                </c:pt>
                <c:pt idx="509">
                  <c:v>255.0</c:v>
                </c:pt>
                <c:pt idx="510">
                  <c:v>255.5</c:v>
                </c:pt>
                <c:pt idx="511">
                  <c:v>256.0</c:v>
                </c:pt>
                <c:pt idx="512">
                  <c:v>256.5</c:v>
                </c:pt>
                <c:pt idx="513">
                  <c:v>257.0</c:v>
                </c:pt>
                <c:pt idx="514">
                  <c:v>257.5</c:v>
                </c:pt>
                <c:pt idx="515">
                  <c:v>258.0</c:v>
                </c:pt>
                <c:pt idx="516">
                  <c:v>258.5</c:v>
                </c:pt>
                <c:pt idx="517">
                  <c:v>259.0</c:v>
                </c:pt>
                <c:pt idx="518">
                  <c:v>259.5</c:v>
                </c:pt>
                <c:pt idx="519">
                  <c:v>260.0</c:v>
                </c:pt>
                <c:pt idx="520">
                  <c:v>260.5</c:v>
                </c:pt>
                <c:pt idx="521">
                  <c:v>261.0</c:v>
                </c:pt>
                <c:pt idx="522">
                  <c:v>261.5</c:v>
                </c:pt>
                <c:pt idx="523">
                  <c:v>262.0</c:v>
                </c:pt>
                <c:pt idx="524">
                  <c:v>262.5</c:v>
                </c:pt>
                <c:pt idx="525">
                  <c:v>263.0</c:v>
                </c:pt>
                <c:pt idx="526">
                  <c:v>263.5</c:v>
                </c:pt>
                <c:pt idx="527">
                  <c:v>264.0</c:v>
                </c:pt>
                <c:pt idx="528">
                  <c:v>264.5</c:v>
                </c:pt>
                <c:pt idx="529">
                  <c:v>265.0</c:v>
                </c:pt>
                <c:pt idx="530">
                  <c:v>265.5</c:v>
                </c:pt>
                <c:pt idx="531">
                  <c:v>266.0</c:v>
                </c:pt>
                <c:pt idx="532">
                  <c:v>266.5</c:v>
                </c:pt>
                <c:pt idx="533">
                  <c:v>267.0</c:v>
                </c:pt>
                <c:pt idx="534">
                  <c:v>267.5</c:v>
                </c:pt>
                <c:pt idx="535">
                  <c:v>268.0</c:v>
                </c:pt>
                <c:pt idx="536">
                  <c:v>268.5</c:v>
                </c:pt>
                <c:pt idx="537">
                  <c:v>269.0</c:v>
                </c:pt>
                <c:pt idx="538">
                  <c:v>269.5</c:v>
                </c:pt>
                <c:pt idx="539">
                  <c:v>270.0</c:v>
                </c:pt>
                <c:pt idx="540">
                  <c:v>270.5</c:v>
                </c:pt>
                <c:pt idx="541">
                  <c:v>271.0</c:v>
                </c:pt>
                <c:pt idx="542">
                  <c:v>271.5</c:v>
                </c:pt>
                <c:pt idx="543">
                  <c:v>272.0</c:v>
                </c:pt>
                <c:pt idx="544">
                  <c:v>272.5</c:v>
                </c:pt>
                <c:pt idx="545">
                  <c:v>273.0</c:v>
                </c:pt>
                <c:pt idx="546">
                  <c:v>273.5</c:v>
                </c:pt>
                <c:pt idx="547">
                  <c:v>274.0</c:v>
                </c:pt>
                <c:pt idx="548">
                  <c:v>274.5</c:v>
                </c:pt>
                <c:pt idx="549">
                  <c:v>275.0</c:v>
                </c:pt>
                <c:pt idx="550">
                  <c:v>275.5</c:v>
                </c:pt>
                <c:pt idx="551">
                  <c:v>276.0</c:v>
                </c:pt>
                <c:pt idx="552">
                  <c:v>276.5</c:v>
                </c:pt>
                <c:pt idx="553">
                  <c:v>277.0</c:v>
                </c:pt>
                <c:pt idx="554">
                  <c:v>277.5</c:v>
                </c:pt>
                <c:pt idx="555">
                  <c:v>278.0</c:v>
                </c:pt>
                <c:pt idx="556">
                  <c:v>278.5</c:v>
                </c:pt>
                <c:pt idx="557">
                  <c:v>279.0</c:v>
                </c:pt>
                <c:pt idx="558">
                  <c:v>279.5</c:v>
                </c:pt>
                <c:pt idx="559">
                  <c:v>280.0</c:v>
                </c:pt>
                <c:pt idx="560">
                  <c:v>280.5</c:v>
                </c:pt>
                <c:pt idx="561">
                  <c:v>281.0</c:v>
                </c:pt>
                <c:pt idx="562">
                  <c:v>281.5</c:v>
                </c:pt>
                <c:pt idx="563">
                  <c:v>282.0</c:v>
                </c:pt>
                <c:pt idx="564">
                  <c:v>282.5</c:v>
                </c:pt>
                <c:pt idx="565">
                  <c:v>283.0</c:v>
                </c:pt>
                <c:pt idx="566">
                  <c:v>283.5</c:v>
                </c:pt>
                <c:pt idx="567">
                  <c:v>284.0</c:v>
                </c:pt>
                <c:pt idx="568">
                  <c:v>284.5</c:v>
                </c:pt>
                <c:pt idx="569">
                  <c:v>285.0</c:v>
                </c:pt>
                <c:pt idx="570">
                  <c:v>285.5</c:v>
                </c:pt>
                <c:pt idx="571">
                  <c:v>286.0</c:v>
                </c:pt>
                <c:pt idx="572">
                  <c:v>286.5</c:v>
                </c:pt>
                <c:pt idx="573">
                  <c:v>287.0</c:v>
                </c:pt>
                <c:pt idx="574">
                  <c:v>287.5</c:v>
                </c:pt>
                <c:pt idx="575">
                  <c:v>288.0</c:v>
                </c:pt>
                <c:pt idx="576">
                  <c:v>288.5</c:v>
                </c:pt>
                <c:pt idx="577">
                  <c:v>289.0</c:v>
                </c:pt>
                <c:pt idx="578">
                  <c:v>289.5</c:v>
                </c:pt>
                <c:pt idx="579">
                  <c:v>290.0</c:v>
                </c:pt>
                <c:pt idx="580">
                  <c:v>290.5</c:v>
                </c:pt>
                <c:pt idx="581">
                  <c:v>291.0</c:v>
                </c:pt>
                <c:pt idx="582">
                  <c:v>291.5</c:v>
                </c:pt>
                <c:pt idx="583">
                  <c:v>292.0</c:v>
                </c:pt>
                <c:pt idx="584">
                  <c:v>292.5</c:v>
                </c:pt>
                <c:pt idx="585">
                  <c:v>293.0</c:v>
                </c:pt>
                <c:pt idx="586">
                  <c:v>293.5</c:v>
                </c:pt>
                <c:pt idx="587">
                  <c:v>294.0</c:v>
                </c:pt>
                <c:pt idx="588">
                  <c:v>294.5</c:v>
                </c:pt>
                <c:pt idx="589">
                  <c:v>295.0</c:v>
                </c:pt>
                <c:pt idx="590">
                  <c:v>295.5</c:v>
                </c:pt>
                <c:pt idx="591">
                  <c:v>296.0</c:v>
                </c:pt>
                <c:pt idx="592">
                  <c:v>296.5</c:v>
                </c:pt>
                <c:pt idx="593">
                  <c:v>297.0</c:v>
                </c:pt>
                <c:pt idx="594">
                  <c:v>297.5</c:v>
                </c:pt>
                <c:pt idx="595">
                  <c:v>298.0</c:v>
                </c:pt>
                <c:pt idx="596">
                  <c:v>298.5</c:v>
                </c:pt>
                <c:pt idx="597">
                  <c:v>299.0</c:v>
                </c:pt>
                <c:pt idx="598">
                  <c:v>299.5</c:v>
                </c:pt>
                <c:pt idx="599">
                  <c:v>300.0</c:v>
                </c:pt>
                <c:pt idx="600">
                  <c:v>300.5</c:v>
                </c:pt>
                <c:pt idx="601">
                  <c:v>301.0</c:v>
                </c:pt>
                <c:pt idx="602">
                  <c:v>301.5</c:v>
                </c:pt>
                <c:pt idx="603">
                  <c:v>302.0</c:v>
                </c:pt>
                <c:pt idx="604">
                  <c:v>302.5</c:v>
                </c:pt>
                <c:pt idx="605">
                  <c:v>303.0</c:v>
                </c:pt>
                <c:pt idx="606">
                  <c:v>303.5</c:v>
                </c:pt>
                <c:pt idx="607">
                  <c:v>304.0</c:v>
                </c:pt>
                <c:pt idx="608">
                  <c:v>304.5</c:v>
                </c:pt>
                <c:pt idx="609">
                  <c:v>305.0</c:v>
                </c:pt>
                <c:pt idx="610">
                  <c:v>305.5</c:v>
                </c:pt>
                <c:pt idx="611">
                  <c:v>306.0</c:v>
                </c:pt>
                <c:pt idx="612">
                  <c:v>306.5</c:v>
                </c:pt>
                <c:pt idx="613">
                  <c:v>307.0</c:v>
                </c:pt>
                <c:pt idx="614">
                  <c:v>307.5</c:v>
                </c:pt>
                <c:pt idx="615">
                  <c:v>308.0</c:v>
                </c:pt>
                <c:pt idx="616">
                  <c:v>308.5</c:v>
                </c:pt>
                <c:pt idx="617">
                  <c:v>309.0</c:v>
                </c:pt>
                <c:pt idx="618">
                  <c:v>309.5</c:v>
                </c:pt>
                <c:pt idx="619">
                  <c:v>310.0</c:v>
                </c:pt>
                <c:pt idx="620">
                  <c:v>310.5</c:v>
                </c:pt>
                <c:pt idx="621">
                  <c:v>311.0</c:v>
                </c:pt>
                <c:pt idx="622">
                  <c:v>311.5</c:v>
                </c:pt>
                <c:pt idx="623">
                  <c:v>312.0</c:v>
                </c:pt>
                <c:pt idx="624">
                  <c:v>312.5</c:v>
                </c:pt>
                <c:pt idx="625">
                  <c:v>313.0</c:v>
                </c:pt>
                <c:pt idx="626">
                  <c:v>313.5</c:v>
                </c:pt>
                <c:pt idx="627">
                  <c:v>314.0</c:v>
                </c:pt>
                <c:pt idx="628">
                  <c:v>314.5</c:v>
                </c:pt>
                <c:pt idx="629">
                  <c:v>315.0</c:v>
                </c:pt>
                <c:pt idx="630">
                  <c:v>315.5</c:v>
                </c:pt>
                <c:pt idx="631">
                  <c:v>316.0</c:v>
                </c:pt>
                <c:pt idx="632">
                  <c:v>316.5</c:v>
                </c:pt>
                <c:pt idx="633">
                  <c:v>317.0</c:v>
                </c:pt>
                <c:pt idx="634">
                  <c:v>317.5</c:v>
                </c:pt>
                <c:pt idx="635">
                  <c:v>318.0</c:v>
                </c:pt>
                <c:pt idx="636">
                  <c:v>318.5</c:v>
                </c:pt>
                <c:pt idx="637">
                  <c:v>319.0</c:v>
                </c:pt>
                <c:pt idx="638">
                  <c:v>319.5</c:v>
                </c:pt>
                <c:pt idx="639">
                  <c:v>320.0</c:v>
                </c:pt>
                <c:pt idx="640">
                  <c:v>320.5</c:v>
                </c:pt>
                <c:pt idx="641">
                  <c:v>321.0</c:v>
                </c:pt>
                <c:pt idx="642">
                  <c:v>321.5</c:v>
                </c:pt>
                <c:pt idx="643">
                  <c:v>322.0</c:v>
                </c:pt>
                <c:pt idx="644">
                  <c:v>322.5</c:v>
                </c:pt>
                <c:pt idx="645">
                  <c:v>323.0</c:v>
                </c:pt>
                <c:pt idx="646">
                  <c:v>323.5</c:v>
                </c:pt>
                <c:pt idx="647">
                  <c:v>324.0</c:v>
                </c:pt>
                <c:pt idx="648">
                  <c:v>324.5</c:v>
                </c:pt>
                <c:pt idx="649">
                  <c:v>325.0</c:v>
                </c:pt>
                <c:pt idx="650">
                  <c:v>325.5</c:v>
                </c:pt>
                <c:pt idx="651">
                  <c:v>326.0</c:v>
                </c:pt>
                <c:pt idx="652">
                  <c:v>326.5</c:v>
                </c:pt>
                <c:pt idx="653">
                  <c:v>327.0</c:v>
                </c:pt>
                <c:pt idx="654">
                  <c:v>327.5</c:v>
                </c:pt>
                <c:pt idx="655">
                  <c:v>328.0</c:v>
                </c:pt>
                <c:pt idx="656">
                  <c:v>328.5</c:v>
                </c:pt>
                <c:pt idx="657">
                  <c:v>329.0</c:v>
                </c:pt>
                <c:pt idx="658">
                  <c:v>329.5</c:v>
                </c:pt>
                <c:pt idx="659">
                  <c:v>330.0</c:v>
                </c:pt>
                <c:pt idx="660">
                  <c:v>330.5</c:v>
                </c:pt>
                <c:pt idx="661">
                  <c:v>331.0</c:v>
                </c:pt>
                <c:pt idx="662">
                  <c:v>331.5</c:v>
                </c:pt>
                <c:pt idx="663">
                  <c:v>332.0</c:v>
                </c:pt>
                <c:pt idx="664">
                  <c:v>332.5</c:v>
                </c:pt>
                <c:pt idx="665">
                  <c:v>333.0</c:v>
                </c:pt>
                <c:pt idx="666">
                  <c:v>333.5</c:v>
                </c:pt>
                <c:pt idx="667">
                  <c:v>334.0</c:v>
                </c:pt>
                <c:pt idx="668">
                  <c:v>334.5</c:v>
                </c:pt>
                <c:pt idx="669">
                  <c:v>335.0</c:v>
                </c:pt>
                <c:pt idx="670">
                  <c:v>335.5</c:v>
                </c:pt>
                <c:pt idx="671">
                  <c:v>336.0</c:v>
                </c:pt>
                <c:pt idx="672">
                  <c:v>336.5</c:v>
                </c:pt>
                <c:pt idx="673">
                  <c:v>337.0</c:v>
                </c:pt>
                <c:pt idx="674">
                  <c:v>337.5</c:v>
                </c:pt>
                <c:pt idx="675">
                  <c:v>338.0</c:v>
                </c:pt>
                <c:pt idx="676">
                  <c:v>338.5</c:v>
                </c:pt>
                <c:pt idx="677">
                  <c:v>339.0</c:v>
                </c:pt>
                <c:pt idx="678">
                  <c:v>339.5</c:v>
                </c:pt>
                <c:pt idx="679">
                  <c:v>340.0</c:v>
                </c:pt>
                <c:pt idx="680">
                  <c:v>340.5</c:v>
                </c:pt>
                <c:pt idx="681">
                  <c:v>341.0</c:v>
                </c:pt>
                <c:pt idx="682">
                  <c:v>341.5</c:v>
                </c:pt>
                <c:pt idx="683">
                  <c:v>342.0</c:v>
                </c:pt>
                <c:pt idx="684">
                  <c:v>342.5</c:v>
                </c:pt>
                <c:pt idx="685">
                  <c:v>343.0</c:v>
                </c:pt>
                <c:pt idx="686">
                  <c:v>343.5</c:v>
                </c:pt>
                <c:pt idx="687">
                  <c:v>344.0</c:v>
                </c:pt>
                <c:pt idx="688">
                  <c:v>344.5</c:v>
                </c:pt>
                <c:pt idx="689">
                  <c:v>345.0</c:v>
                </c:pt>
                <c:pt idx="690">
                  <c:v>345.5</c:v>
                </c:pt>
                <c:pt idx="691">
                  <c:v>346.0</c:v>
                </c:pt>
                <c:pt idx="692">
                  <c:v>346.5</c:v>
                </c:pt>
                <c:pt idx="693">
                  <c:v>347.0</c:v>
                </c:pt>
                <c:pt idx="694">
                  <c:v>347.5</c:v>
                </c:pt>
                <c:pt idx="695">
                  <c:v>348.0</c:v>
                </c:pt>
                <c:pt idx="696">
                  <c:v>348.5</c:v>
                </c:pt>
                <c:pt idx="697">
                  <c:v>349.0</c:v>
                </c:pt>
                <c:pt idx="698">
                  <c:v>349.5</c:v>
                </c:pt>
                <c:pt idx="699">
                  <c:v>350.0</c:v>
                </c:pt>
                <c:pt idx="700">
                  <c:v>350.5</c:v>
                </c:pt>
                <c:pt idx="701">
                  <c:v>351.0</c:v>
                </c:pt>
                <c:pt idx="702">
                  <c:v>351.5</c:v>
                </c:pt>
                <c:pt idx="703">
                  <c:v>352.0</c:v>
                </c:pt>
                <c:pt idx="704">
                  <c:v>352.5</c:v>
                </c:pt>
                <c:pt idx="705">
                  <c:v>353.0</c:v>
                </c:pt>
                <c:pt idx="706">
                  <c:v>353.5</c:v>
                </c:pt>
                <c:pt idx="707">
                  <c:v>354.0</c:v>
                </c:pt>
                <c:pt idx="708">
                  <c:v>354.5</c:v>
                </c:pt>
                <c:pt idx="709">
                  <c:v>355.0</c:v>
                </c:pt>
                <c:pt idx="710">
                  <c:v>355.5</c:v>
                </c:pt>
                <c:pt idx="711">
                  <c:v>356.0</c:v>
                </c:pt>
                <c:pt idx="712">
                  <c:v>356.5</c:v>
                </c:pt>
                <c:pt idx="713">
                  <c:v>357.0</c:v>
                </c:pt>
                <c:pt idx="714">
                  <c:v>357.5</c:v>
                </c:pt>
                <c:pt idx="715">
                  <c:v>358.0</c:v>
                </c:pt>
                <c:pt idx="716">
                  <c:v>358.5</c:v>
                </c:pt>
                <c:pt idx="717">
                  <c:v>359.0</c:v>
                </c:pt>
                <c:pt idx="718">
                  <c:v>359.5</c:v>
                </c:pt>
                <c:pt idx="719">
                  <c:v>360.0</c:v>
                </c:pt>
                <c:pt idx="720">
                  <c:v>360.5</c:v>
                </c:pt>
                <c:pt idx="721">
                  <c:v>361.0</c:v>
                </c:pt>
                <c:pt idx="722">
                  <c:v>361.5</c:v>
                </c:pt>
                <c:pt idx="723">
                  <c:v>362.0</c:v>
                </c:pt>
                <c:pt idx="724">
                  <c:v>362.5</c:v>
                </c:pt>
                <c:pt idx="725">
                  <c:v>363.0</c:v>
                </c:pt>
                <c:pt idx="726">
                  <c:v>363.5</c:v>
                </c:pt>
                <c:pt idx="727">
                  <c:v>364.0</c:v>
                </c:pt>
                <c:pt idx="728">
                  <c:v>364.5</c:v>
                </c:pt>
                <c:pt idx="729">
                  <c:v>365.0</c:v>
                </c:pt>
                <c:pt idx="730">
                  <c:v>365.5</c:v>
                </c:pt>
                <c:pt idx="731">
                  <c:v>366.0</c:v>
                </c:pt>
                <c:pt idx="732">
                  <c:v>366.5</c:v>
                </c:pt>
                <c:pt idx="733">
                  <c:v>367.0</c:v>
                </c:pt>
                <c:pt idx="734">
                  <c:v>367.5</c:v>
                </c:pt>
                <c:pt idx="735">
                  <c:v>368.0</c:v>
                </c:pt>
                <c:pt idx="736">
                  <c:v>368.5</c:v>
                </c:pt>
                <c:pt idx="737">
                  <c:v>369.0</c:v>
                </c:pt>
                <c:pt idx="738">
                  <c:v>369.5</c:v>
                </c:pt>
                <c:pt idx="739">
                  <c:v>370.0</c:v>
                </c:pt>
                <c:pt idx="740">
                  <c:v>370.5</c:v>
                </c:pt>
                <c:pt idx="741">
                  <c:v>371.0</c:v>
                </c:pt>
                <c:pt idx="742">
                  <c:v>371.5</c:v>
                </c:pt>
                <c:pt idx="743">
                  <c:v>372.0</c:v>
                </c:pt>
                <c:pt idx="744">
                  <c:v>372.5</c:v>
                </c:pt>
                <c:pt idx="745">
                  <c:v>373.0</c:v>
                </c:pt>
                <c:pt idx="746">
                  <c:v>373.5</c:v>
                </c:pt>
                <c:pt idx="747">
                  <c:v>374.0</c:v>
                </c:pt>
                <c:pt idx="748">
                  <c:v>374.5</c:v>
                </c:pt>
                <c:pt idx="749">
                  <c:v>375.0</c:v>
                </c:pt>
                <c:pt idx="750">
                  <c:v>375.5</c:v>
                </c:pt>
                <c:pt idx="751">
                  <c:v>376.0</c:v>
                </c:pt>
                <c:pt idx="752">
                  <c:v>376.5</c:v>
                </c:pt>
                <c:pt idx="753">
                  <c:v>377.0</c:v>
                </c:pt>
                <c:pt idx="754">
                  <c:v>377.5</c:v>
                </c:pt>
                <c:pt idx="755">
                  <c:v>378.0</c:v>
                </c:pt>
                <c:pt idx="756">
                  <c:v>378.5</c:v>
                </c:pt>
                <c:pt idx="757">
                  <c:v>379.0</c:v>
                </c:pt>
                <c:pt idx="758">
                  <c:v>379.5</c:v>
                </c:pt>
                <c:pt idx="759">
                  <c:v>380.0</c:v>
                </c:pt>
                <c:pt idx="760">
                  <c:v>380.5</c:v>
                </c:pt>
                <c:pt idx="761">
                  <c:v>381.0</c:v>
                </c:pt>
                <c:pt idx="762">
                  <c:v>381.5</c:v>
                </c:pt>
                <c:pt idx="763">
                  <c:v>382.0</c:v>
                </c:pt>
                <c:pt idx="764">
                  <c:v>382.5</c:v>
                </c:pt>
                <c:pt idx="765">
                  <c:v>383.0</c:v>
                </c:pt>
                <c:pt idx="766">
                  <c:v>383.5</c:v>
                </c:pt>
                <c:pt idx="767">
                  <c:v>384.0</c:v>
                </c:pt>
                <c:pt idx="768">
                  <c:v>384.5</c:v>
                </c:pt>
                <c:pt idx="769">
                  <c:v>385.0</c:v>
                </c:pt>
                <c:pt idx="770">
                  <c:v>385.5</c:v>
                </c:pt>
                <c:pt idx="771">
                  <c:v>386.0</c:v>
                </c:pt>
                <c:pt idx="772">
                  <c:v>386.5</c:v>
                </c:pt>
                <c:pt idx="773">
                  <c:v>387.0</c:v>
                </c:pt>
                <c:pt idx="774">
                  <c:v>387.5</c:v>
                </c:pt>
                <c:pt idx="775">
                  <c:v>388.0</c:v>
                </c:pt>
                <c:pt idx="776">
                  <c:v>388.5</c:v>
                </c:pt>
                <c:pt idx="777">
                  <c:v>389.0</c:v>
                </c:pt>
                <c:pt idx="778">
                  <c:v>389.5</c:v>
                </c:pt>
                <c:pt idx="779">
                  <c:v>390.0</c:v>
                </c:pt>
                <c:pt idx="780">
                  <c:v>390.5</c:v>
                </c:pt>
                <c:pt idx="781">
                  <c:v>391.0</c:v>
                </c:pt>
                <c:pt idx="782">
                  <c:v>391.5</c:v>
                </c:pt>
                <c:pt idx="783">
                  <c:v>392.0</c:v>
                </c:pt>
                <c:pt idx="784">
                  <c:v>392.5</c:v>
                </c:pt>
                <c:pt idx="785">
                  <c:v>393.0</c:v>
                </c:pt>
                <c:pt idx="786">
                  <c:v>393.5</c:v>
                </c:pt>
                <c:pt idx="787">
                  <c:v>394.0</c:v>
                </c:pt>
                <c:pt idx="788">
                  <c:v>394.5</c:v>
                </c:pt>
                <c:pt idx="789">
                  <c:v>395.0</c:v>
                </c:pt>
                <c:pt idx="790">
                  <c:v>395.5</c:v>
                </c:pt>
                <c:pt idx="791">
                  <c:v>396.0</c:v>
                </c:pt>
                <c:pt idx="792">
                  <c:v>396.5</c:v>
                </c:pt>
                <c:pt idx="793">
                  <c:v>397.0</c:v>
                </c:pt>
                <c:pt idx="794">
                  <c:v>397.5</c:v>
                </c:pt>
                <c:pt idx="795">
                  <c:v>398.0</c:v>
                </c:pt>
                <c:pt idx="796">
                  <c:v>398.5</c:v>
                </c:pt>
                <c:pt idx="797">
                  <c:v>399.0</c:v>
                </c:pt>
                <c:pt idx="798">
                  <c:v>399.5</c:v>
                </c:pt>
                <c:pt idx="799">
                  <c:v>400.0</c:v>
                </c:pt>
                <c:pt idx="800">
                  <c:v>400.5</c:v>
                </c:pt>
                <c:pt idx="801">
                  <c:v>401.0</c:v>
                </c:pt>
                <c:pt idx="802">
                  <c:v>401.5</c:v>
                </c:pt>
                <c:pt idx="803">
                  <c:v>402.0</c:v>
                </c:pt>
                <c:pt idx="804">
                  <c:v>402.5</c:v>
                </c:pt>
                <c:pt idx="805">
                  <c:v>403.0</c:v>
                </c:pt>
                <c:pt idx="806">
                  <c:v>403.5</c:v>
                </c:pt>
                <c:pt idx="807">
                  <c:v>404.0</c:v>
                </c:pt>
                <c:pt idx="808">
                  <c:v>404.5</c:v>
                </c:pt>
                <c:pt idx="809">
                  <c:v>405.0</c:v>
                </c:pt>
                <c:pt idx="810">
                  <c:v>405.5</c:v>
                </c:pt>
                <c:pt idx="811">
                  <c:v>406.0</c:v>
                </c:pt>
                <c:pt idx="812">
                  <c:v>406.5</c:v>
                </c:pt>
                <c:pt idx="813">
                  <c:v>407.0</c:v>
                </c:pt>
                <c:pt idx="814">
                  <c:v>407.5</c:v>
                </c:pt>
                <c:pt idx="815">
                  <c:v>408.0</c:v>
                </c:pt>
                <c:pt idx="816">
                  <c:v>408.5</c:v>
                </c:pt>
                <c:pt idx="817">
                  <c:v>409.0</c:v>
                </c:pt>
                <c:pt idx="818">
                  <c:v>409.5</c:v>
                </c:pt>
                <c:pt idx="819">
                  <c:v>410.0</c:v>
                </c:pt>
                <c:pt idx="820">
                  <c:v>410.5</c:v>
                </c:pt>
                <c:pt idx="821">
                  <c:v>411.0</c:v>
                </c:pt>
                <c:pt idx="822">
                  <c:v>411.5</c:v>
                </c:pt>
                <c:pt idx="823">
                  <c:v>412.0</c:v>
                </c:pt>
                <c:pt idx="824">
                  <c:v>412.5</c:v>
                </c:pt>
                <c:pt idx="825">
                  <c:v>413.0</c:v>
                </c:pt>
                <c:pt idx="826">
                  <c:v>413.5</c:v>
                </c:pt>
                <c:pt idx="827">
                  <c:v>414.0</c:v>
                </c:pt>
                <c:pt idx="828">
                  <c:v>414.5</c:v>
                </c:pt>
                <c:pt idx="829">
                  <c:v>415.0</c:v>
                </c:pt>
                <c:pt idx="830">
                  <c:v>415.5</c:v>
                </c:pt>
                <c:pt idx="831">
                  <c:v>416.0</c:v>
                </c:pt>
                <c:pt idx="832">
                  <c:v>416.5</c:v>
                </c:pt>
                <c:pt idx="833">
                  <c:v>417.0</c:v>
                </c:pt>
                <c:pt idx="834">
                  <c:v>417.5</c:v>
                </c:pt>
                <c:pt idx="835">
                  <c:v>418.0</c:v>
                </c:pt>
                <c:pt idx="836">
                  <c:v>418.5</c:v>
                </c:pt>
                <c:pt idx="837">
                  <c:v>419.0</c:v>
                </c:pt>
                <c:pt idx="838">
                  <c:v>419.5</c:v>
                </c:pt>
                <c:pt idx="839">
                  <c:v>420.0</c:v>
                </c:pt>
                <c:pt idx="840">
                  <c:v>420.5</c:v>
                </c:pt>
                <c:pt idx="841">
                  <c:v>421.0</c:v>
                </c:pt>
                <c:pt idx="842">
                  <c:v>421.5</c:v>
                </c:pt>
                <c:pt idx="843">
                  <c:v>422.0</c:v>
                </c:pt>
                <c:pt idx="844">
                  <c:v>422.5</c:v>
                </c:pt>
                <c:pt idx="845">
                  <c:v>423.0</c:v>
                </c:pt>
                <c:pt idx="846">
                  <c:v>423.5</c:v>
                </c:pt>
                <c:pt idx="847">
                  <c:v>424.0</c:v>
                </c:pt>
                <c:pt idx="848">
                  <c:v>424.5</c:v>
                </c:pt>
                <c:pt idx="849">
                  <c:v>425.0</c:v>
                </c:pt>
                <c:pt idx="850">
                  <c:v>425.5</c:v>
                </c:pt>
                <c:pt idx="851">
                  <c:v>426.0</c:v>
                </c:pt>
                <c:pt idx="852">
                  <c:v>426.5</c:v>
                </c:pt>
                <c:pt idx="853">
                  <c:v>427.0</c:v>
                </c:pt>
                <c:pt idx="854">
                  <c:v>427.5</c:v>
                </c:pt>
                <c:pt idx="855">
                  <c:v>428.0</c:v>
                </c:pt>
                <c:pt idx="856">
                  <c:v>428.5</c:v>
                </c:pt>
                <c:pt idx="857">
                  <c:v>429.0</c:v>
                </c:pt>
                <c:pt idx="858">
                  <c:v>429.5</c:v>
                </c:pt>
                <c:pt idx="859">
                  <c:v>430.0</c:v>
                </c:pt>
                <c:pt idx="860">
                  <c:v>430.5</c:v>
                </c:pt>
                <c:pt idx="861">
                  <c:v>431.0</c:v>
                </c:pt>
                <c:pt idx="862">
                  <c:v>431.5</c:v>
                </c:pt>
                <c:pt idx="863">
                  <c:v>432.0</c:v>
                </c:pt>
                <c:pt idx="864">
                  <c:v>432.5</c:v>
                </c:pt>
                <c:pt idx="865">
                  <c:v>433.0</c:v>
                </c:pt>
                <c:pt idx="866">
                  <c:v>433.5</c:v>
                </c:pt>
                <c:pt idx="867">
                  <c:v>434.0</c:v>
                </c:pt>
                <c:pt idx="868">
                  <c:v>434.5</c:v>
                </c:pt>
                <c:pt idx="869">
                  <c:v>435.0</c:v>
                </c:pt>
                <c:pt idx="870">
                  <c:v>435.5</c:v>
                </c:pt>
                <c:pt idx="871">
                  <c:v>436.0</c:v>
                </c:pt>
                <c:pt idx="872">
                  <c:v>436.5</c:v>
                </c:pt>
                <c:pt idx="873">
                  <c:v>437.0</c:v>
                </c:pt>
                <c:pt idx="874">
                  <c:v>437.5</c:v>
                </c:pt>
                <c:pt idx="875">
                  <c:v>438.0</c:v>
                </c:pt>
                <c:pt idx="876">
                  <c:v>438.5</c:v>
                </c:pt>
                <c:pt idx="877">
                  <c:v>439.0</c:v>
                </c:pt>
                <c:pt idx="878">
                  <c:v>439.5</c:v>
                </c:pt>
                <c:pt idx="879">
                  <c:v>440.0</c:v>
                </c:pt>
                <c:pt idx="880">
                  <c:v>440.5</c:v>
                </c:pt>
                <c:pt idx="881">
                  <c:v>441.0</c:v>
                </c:pt>
                <c:pt idx="882">
                  <c:v>441.5</c:v>
                </c:pt>
                <c:pt idx="883">
                  <c:v>442.0</c:v>
                </c:pt>
                <c:pt idx="884">
                  <c:v>442.5</c:v>
                </c:pt>
                <c:pt idx="885">
                  <c:v>443.0</c:v>
                </c:pt>
                <c:pt idx="886">
                  <c:v>443.5</c:v>
                </c:pt>
                <c:pt idx="887">
                  <c:v>444.0</c:v>
                </c:pt>
                <c:pt idx="888">
                  <c:v>444.5</c:v>
                </c:pt>
                <c:pt idx="889">
                  <c:v>445.0</c:v>
                </c:pt>
                <c:pt idx="890">
                  <c:v>445.5</c:v>
                </c:pt>
                <c:pt idx="891">
                  <c:v>446.0</c:v>
                </c:pt>
                <c:pt idx="892">
                  <c:v>446.5</c:v>
                </c:pt>
                <c:pt idx="893">
                  <c:v>447.0</c:v>
                </c:pt>
                <c:pt idx="894">
                  <c:v>447.5</c:v>
                </c:pt>
                <c:pt idx="895">
                  <c:v>448.0</c:v>
                </c:pt>
                <c:pt idx="896">
                  <c:v>448.5</c:v>
                </c:pt>
                <c:pt idx="897">
                  <c:v>449.0</c:v>
                </c:pt>
                <c:pt idx="898">
                  <c:v>449.5</c:v>
                </c:pt>
                <c:pt idx="899">
                  <c:v>450.0</c:v>
                </c:pt>
                <c:pt idx="900">
                  <c:v>450.5</c:v>
                </c:pt>
                <c:pt idx="901">
                  <c:v>451.0</c:v>
                </c:pt>
                <c:pt idx="902">
                  <c:v>451.5</c:v>
                </c:pt>
                <c:pt idx="903">
                  <c:v>452.0</c:v>
                </c:pt>
                <c:pt idx="904">
                  <c:v>452.5</c:v>
                </c:pt>
                <c:pt idx="905">
                  <c:v>453.0</c:v>
                </c:pt>
                <c:pt idx="906">
                  <c:v>453.5</c:v>
                </c:pt>
                <c:pt idx="907">
                  <c:v>454.0</c:v>
                </c:pt>
                <c:pt idx="908">
                  <c:v>454.5</c:v>
                </c:pt>
                <c:pt idx="909">
                  <c:v>455.0</c:v>
                </c:pt>
                <c:pt idx="910">
                  <c:v>455.5</c:v>
                </c:pt>
                <c:pt idx="911">
                  <c:v>456.0</c:v>
                </c:pt>
                <c:pt idx="912">
                  <c:v>456.5</c:v>
                </c:pt>
                <c:pt idx="913">
                  <c:v>457.0</c:v>
                </c:pt>
                <c:pt idx="914">
                  <c:v>457.5</c:v>
                </c:pt>
                <c:pt idx="915">
                  <c:v>458.0</c:v>
                </c:pt>
                <c:pt idx="916">
                  <c:v>458.5</c:v>
                </c:pt>
                <c:pt idx="917">
                  <c:v>459.0</c:v>
                </c:pt>
                <c:pt idx="918">
                  <c:v>459.5</c:v>
                </c:pt>
                <c:pt idx="919">
                  <c:v>460.0</c:v>
                </c:pt>
                <c:pt idx="920">
                  <c:v>460.5</c:v>
                </c:pt>
                <c:pt idx="921">
                  <c:v>461.0</c:v>
                </c:pt>
                <c:pt idx="922">
                  <c:v>461.5</c:v>
                </c:pt>
                <c:pt idx="923">
                  <c:v>462.0</c:v>
                </c:pt>
                <c:pt idx="924">
                  <c:v>462.5</c:v>
                </c:pt>
                <c:pt idx="925">
                  <c:v>463.0</c:v>
                </c:pt>
                <c:pt idx="926">
                  <c:v>463.5</c:v>
                </c:pt>
                <c:pt idx="927">
                  <c:v>464.0</c:v>
                </c:pt>
                <c:pt idx="928">
                  <c:v>464.5</c:v>
                </c:pt>
                <c:pt idx="929">
                  <c:v>465.0</c:v>
                </c:pt>
                <c:pt idx="930">
                  <c:v>465.5</c:v>
                </c:pt>
                <c:pt idx="931">
                  <c:v>466.0</c:v>
                </c:pt>
                <c:pt idx="932">
                  <c:v>466.5</c:v>
                </c:pt>
                <c:pt idx="933">
                  <c:v>467.0</c:v>
                </c:pt>
                <c:pt idx="934">
                  <c:v>467.5</c:v>
                </c:pt>
                <c:pt idx="935">
                  <c:v>468.0</c:v>
                </c:pt>
                <c:pt idx="936">
                  <c:v>468.5</c:v>
                </c:pt>
                <c:pt idx="937">
                  <c:v>469.0</c:v>
                </c:pt>
                <c:pt idx="938">
                  <c:v>469.5</c:v>
                </c:pt>
                <c:pt idx="939">
                  <c:v>470.0</c:v>
                </c:pt>
                <c:pt idx="940">
                  <c:v>470.5</c:v>
                </c:pt>
                <c:pt idx="941">
                  <c:v>471.0</c:v>
                </c:pt>
                <c:pt idx="942">
                  <c:v>471.5</c:v>
                </c:pt>
                <c:pt idx="943">
                  <c:v>472.0</c:v>
                </c:pt>
                <c:pt idx="944">
                  <c:v>472.5</c:v>
                </c:pt>
                <c:pt idx="945">
                  <c:v>473.0</c:v>
                </c:pt>
                <c:pt idx="946">
                  <c:v>473.5</c:v>
                </c:pt>
                <c:pt idx="947">
                  <c:v>474.0</c:v>
                </c:pt>
                <c:pt idx="948">
                  <c:v>474.5</c:v>
                </c:pt>
                <c:pt idx="949">
                  <c:v>475.0</c:v>
                </c:pt>
                <c:pt idx="950">
                  <c:v>475.5</c:v>
                </c:pt>
                <c:pt idx="951">
                  <c:v>476.0</c:v>
                </c:pt>
                <c:pt idx="952">
                  <c:v>476.5</c:v>
                </c:pt>
                <c:pt idx="953">
                  <c:v>477.0</c:v>
                </c:pt>
                <c:pt idx="954">
                  <c:v>477.5</c:v>
                </c:pt>
                <c:pt idx="955">
                  <c:v>478.0</c:v>
                </c:pt>
                <c:pt idx="956">
                  <c:v>478.5</c:v>
                </c:pt>
                <c:pt idx="957">
                  <c:v>479.0</c:v>
                </c:pt>
                <c:pt idx="958">
                  <c:v>479.5</c:v>
                </c:pt>
                <c:pt idx="959">
                  <c:v>480.0</c:v>
                </c:pt>
                <c:pt idx="960">
                  <c:v>480.5</c:v>
                </c:pt>
                <c:pt idx="961">
                  <c:v>481.0</c:v>
                </c:pt>
                <c:pt idx="962">
                  <c:v>481.5</c:v>
                </c:pt>
                <c:pt idx="963">
                  <c:v>482.0</c:v>
                </c:pt>
                <c:pt idx="964">
                  <c:v>482.5</c:v>
                </c:pt>
                <c:pt idx="965">
                  <c:v>483.0</c:v>
                </c:pt>
                <c:pt idx="966">
                  <c:v>483.5</c:v>
                </c:pt>
                <c:pt idx="967">
                  <c:v>484.0</c:v>
                </c:pt>
                <c:pt idx="968">
                  <c:v>484.5</c:v>
                </c:pt>
                <c:pt idx="969">
                  <c:v>485.0</c:v>
                </c:pt>
                <c:pt idx="970">
                  <c:v>485.5</c:v>
                </c:pt>
                <c:pt idx="971">
                  <c:v>486.0</c:v>
                </c:pt>
                <c:pt idx="972">
                  <c:v>486.5</c:v>
                </c:pt>
                <c:pt idx="973">
                  <c:v>487.0</c:v>
                </c:pt>
                <c:pt idx="974">
                  <c:v>487.5</c:v>
                </c:pt>
                <c:pt idx="975">
                  <c:v>488.0</c:v>
                </c:pt>
                <c:pt idx="976">
                  <c:v>488.5</c:v>
                </c:pt>
                <c:pt idx="977">
                  <c:v>489.0</c:v>
                </c:pt>
                <c:pt idx="978">
                  <c:v>489.5</c:v>
                </c:pt>
                <c:pt idx="979">
                  <c:v>490.0</c:v>
                </c:pt>
                <c:pt idx="980">
                  <c:v>490.5</c:v>
                </c:pt>
                <c:pt idx="981">
                  <c:v>491.0</c:v>
                </c:pt>
                <c:pt idx="982">
                  <c:v>491.5</c:v>
                </c:pt>
                <c:pt idx="983">
                  <c:v>492.0</c:v>
                </c:pt>
                <c:pt idx="984">
                  <c:v>492.5</c:v>
                </c:pt>
                <c:pt idx="985">
                  <c:v>493.0</c:v>
                </c:pt>
                <c:pt idx="986">
                  <c:v>493.5</c:v>
                </c:pt>
                <c:pt idx="987">
                  <c:v>494.0</c:v>
                </c:pt>
                <c:pt idx="988">
                  <c:v>494.5</c:v>
                </c:pt>
                <c:pt idx="989">
                  <c:v>495.0</c:v>
                </c:pt>
                <c:pt idx="990">
                  <c:v>495.5</c:v>
                </c:pt>
                <c:pt idx="991">
                  <c:v>496.0</c:v>
                </c:pt>
                <c:pt idx="992">
                  <c:v>496.5</c:v>
                </c:pt>
                <c:pt idx="993">
                  <c:v>497.0</c:v>
                </c:pt>
                <c:pt idx="994">
                  <c:v>497.5</c:v>
                </c:pt>
                <c:pt idx="995">
                  <c:v>498.0</c:v>
                </c:pt>
                <c:pt idx="996">
                  <c:v>498.5</c:v>
                </c:pt>
                <c:pt idx="997">
                  <c:v>499.0</c:v>
                </c:pt>
                <c:pt idx="998">
                  <c:v>499.5</c:v>
                </c:pt>
              </c:numCache>
            </c:numRef>
          </c:xVal>
          <c:yVal>
            <c:numRef>
              <c:f>'2014-05-19 131648_ASD'!$H$23:$H$1021</c:f>
              <c:numCache>
                <c:formatCode>0.00E+00</c:formatCode>
                <c:ptCount val="999"/>
                <c:pt idx="0">
                  <c:v>5.41317686E-11</c:v>
                </c:pt>
                <c:pt idx="1">
                  <c:v>2.66954652E-11</c:v>
                </c:pt>
                <c:pt idx="2">
                  <c:v>1.32670901E-11</c:v>
                </c:pt>
                <c:pt idx="3">
                  <c:v>7.65176591E-12</c:v>
                </c:pt>
                <c:pt idx="4">
                  <c:v>1.42951316E-11</c:v>
                </c:pt>
                <c:pt idx="5">
                  <c:v>1.82626668E-11</c:v>
                </c:pt>
                <c:pt idx="6">
                  <c:v>1.34101278E-11</c:v>
                </c:pt>
                <c:pt idx="7">
                  <c:v>2.77042877E-11</c:v>
                </c:pt>
                <c:pt idx="8">
                  <c:v>4.12507831E-11</c:v>
                </c:pt>
                <c:pt idx="9">
                  <c:v>5.20451044E-11</c:v>
                </c:pt>
                <c:pt idx="10">
                  <c:v>1.09103413E-10</c:v>
                </c:pt>
                <c:pt idx="11">
                  <c:v>1.79483526E-10</c:v>
                </c:pt>
                <c:pt idx="12">
                  <c:v>2.1630899E-10</c:v>
                </c:pt>
                <c:pt idx="13">
                  <c:v>2.24208742E-10</c:v>
                </c:pt>
                <c:pt idx="14">
                  <c:v>2.28613157E-10</c:v>
                </c:pt>
                <c:pt idx="15">
                  <c:v>1.6801844E-10</c:v>
                </c:pt>
                <c:pt idx="16">
                  <c:v>2.12665041E-10</c:v>
                </c:pt>
                <c:pt idx="17">
                  <c:v>3.98145266E-10</c:v>
                </c:pt>
                <c:pt idx="18">
                  <c:v>5.49434629E-10</c:v>
                </c:pt>
                <c:pt idx="19">
                  <c:v>4.10615106E-10</c:v>
                </c:pt>
                <c:pt idx="20">
                  <c:v>4.79768904E-10</c:v>
                </c:pt>
                <c:pt idx="21">
                  <c:v>5.66466061E-10</c:v>
                </c:pt>
                <c:pt idx="22">
                  <c:v>8.61031564E-10</c:v>
                </c:pt>
                <c:pt idx="23">
                  <c:v>3.80294776E-9</c:v>
                </c:pt>
                <c:pt idx="24">
                  <c:v>8.52484256E-9</c:v>
                </c:pt>
                <c:pt idx="25">
                  <c:v>3.12067129E-8</c:v>
                </c:pt>
                <c:pt idx="26">
                  <c:v>5.77299953E-8</c:v>
                </c:pt>
                <c:pt idx="27">
                  <c:v>6.33718717E-8</c:v>
                </c:pt>
                <c:pt idx="28">
                  <c:v>4.63129743E-8</c:v>
                </c:pt>
                <c:pt idx="29">
                  <c:v>2.86551198E-8</c:v>
                </c:pt>
                <c:pt idx="30">
                  <c:v>1.06367126E-8</c:v>
                </c:pt>
                <c:pt idx="31">
                  <c:v>2.57023356E-9</c:v>
                </c:pt>
                <c:pt idx="32">
                  <c:v>2.76571245E-9</c:v>
                </c:pt>
                <c:pt idx="33">
                  <c:v>2.30746654E-9</c:v>
                </c:pt>
                <c:pt idx="34">
                  <c:v>7.23870781E-10</c:v>
                </c:pt>
                <c:pt idx="35">
                  <c:v>4.16630243E-10</c:v>
                </c:pt>
                <c:pt idx="36">
                  <c:v>2.48970336E-10</c:v>
                </c:pt>
                <c:pt idx="37">
                  <c:v>3.87579007E-10</c:v>
                </c:pt>
                <c:pt idx="38">
                  <c:v>6.31118341E-9</c:v>
                </c:pt>
                <c:pt idx="39">
                  <c:v>1.1930423E-8</c:v>
                </c:pt>
                <c:pt idx="40">
                  <c:v>1.48421313E-9</c:v>
                </c:pt>
                <c:pt idx="41">
                  <c:v>5.87546694E-10</c:v>
                </c:pt>
                <c:pt idx="42">
                  <c:v>2.77940349E-9</c:v>
                </c:pt>
                <c:pt idx="43">
                  <c:v>2.85243209E-9</c:v>
                </c:pt>
                <c:pt idx="44">
                  <c:v>2.19698051E-9</c:v>
                </c:pt>
                <c:pt idx="45">
                  <c:v>4.66670367E-9</c:v>
                </c:pt>
                <c:pt idx="46">
                  <c:v>7.5289059E-9</c:v>
                </c:pt>
                <c:pt idx="47">
                  <c:v>1.48041171E-8</c:v>
                </c:pt>
                <c:pt idx="48">
                  <c:v>1.03764681E-8</c:v>
                </c:pt>
                <c:pt idx="49">
                  <c:v>9.92789079E-9</c:v>
                </c:pt>
                <c:pt idx="50">
                  <c:v>4.42234649E-9</c:v>
                </c:pt>
                <c:pt idx="51">
                  <c:v>4.1296951E-9</c:v>
                </c:pt>
                <c:pt idx="52">
                  <c:v>3.39955904E-9</c:v>
                </c:pt>
                <c:pt idx="53">
                  <c:v>3.02598337E-9</c:v>
                </c:pt>
                <c:pt idx="54">
                  <c:v>2.19089934E-9</c:v>
                </c:pt>
                <c:pt idx="55">
                  <c:v>1.96264955E-9</c:v>
                </c:pt>
                <c:pt idx="56">
                  <c:v>3.11639203E-9</c:v>
                </c:pt>
                <c:pt idx="57">
                  <c:v>9.83869481E-9</c:v>
                </c:pt>
                <c:pt idx="58">
                  <c:v>1.90172684E-8</c:v>
                </c:pt>
                <c:pt idx="59">
                  <c:v>8.42898919E-9</c:v>
                </c:pt>
                <c:pt idx="60">
                  <c:v>1.75442211E-9</c:v>
                </c:pt>
                <c:pt idx="61">
                  <c:v>2.52215035E-9</c:v>
                </c:pt>
                <c:pt idx="62">
                  <c:v>1.96676322E-9</c:v>
                </c:pt>
                <c:pt idx="63">
                  <c:v>3.44147471E-10</c:v>
                </c:pt>
                <c:pt idx="64">
                  <c:v>3.40446963E-10</c:v>
                </c:pt>
                <c:pt idx="65">
                  <c:v>3.72582462E-10</c:v>
                </c:pt>
                <c:pt idx="66">
                  <c:v>1.02377741E-9</c:v>
                </c:pt>
                <c:pt idx="67">
                  <c:v>5.18411848E-10</c:v>
                </c:pt>
                <c:pt idx="68">
                  <c:v>1.62551459E-10</c:v>
                </c:pt>
                <c:pt idx="69">
                  <c:v>2.59387441E-10</c:v>
                </c:pt>
                <c:pt idx="70">
                  <c:v>7.11358807E-10</c:v>
                </c:pt>
                <c:pt idx="71">
                  <c:v>1.90281686E-9</c:v>
                </c:pt>
                <c:pt idx="72">
                  <c:v>8.69472284E-10</c:v>
                </c:pt>
                <c:pt idx="73">
                  <c:v>1.20716656E-9</c:v>
                </c:pt>
                <c:pt idx="74">
                  <c:v>9.7949756E-10</c:v>
                </c:pt>
                <c:pt idx="75">
                  <c:v>1.30752026E-9</c:v>
                </c:pt>
                <c:pt idx="76">
                  <c:v>1.58853281E-9</c:v>
                </c:pt>
                <c:pt idx="77">
                  <c:v>8.38808012E-10</c:v>
                </c:pt>
                <c:pt idx="78">
                  <c:v>1.06086403E-9</c:v>
                </c:pt>
                <c:pt idx="79">
                  <c:v>1.0197077E-9</c:v>
                </c:pt>
                <c:pt idx="80">
                  <c:v>1.57864157E-9</c:v>
                </c:pt>
                <c:pt idx="81">
                  <c:v>1.40893529E-9</c:v>
                </c:pt>
                <c:pt idx="82">
                  <c:v>4.00789369E-10</c:v>
                </c:pt>
                <c:pt idx="83">
                  <c:v>8.32936086E-10</c:v>
                </c:pt>
                <c:pt idx="84">
                  <c:v>1.09026925E-9</c:v>
                </c:pt>
                <c:pt idx="85">
                  <c:v>7.93441056E-10</c:v>
                </c:pt>
                <c:pt idx="86">
                  <c:v>1.06504183E-9</c:v>
                </c:pt>
                <c:pt idx="87">
                  <c:v>1.37856125E-9</c:v>
                </c:pt>
                <c:pt idx="88">
                  <c:v>8.99603208E-10</c:v>
                </c:pt>
                <c:pt idx="89">
                  <c:v>6.80005013E-10</c:v>
                </c:pt>
                <c:pt idx="90">
                  <c:v>1.1786057E-9</c:v>
                </c:pt>
                <c:pt idx="91">
                  <c:v>5.64101286E-10</c:v>
                </c:pt>
                <c:pt idx="92">
                  <c:v>2.55931599E-10</c:v>
                </c:pt>
                <c:pt idx="93">
                  <c:v>4.43562376E-10</c:v>
                </c:pt>
                <c:pt idx="94">
                  <c:v>3.54135849E-10</c:v>
                </c:pt>
                <c:pt idx="95">
                  <c:v>5.37032627E-10</c:v>
                </c:pt>
                <c:pt idx="96">
                  <c:v>7.76398129E-10</c:v>
                </c:pt>
                <c:pt idx="97">
                  <c:v>1.77369316E-9</c:v>
                </c:pt>
                <c:pt idx="98">
                  <c:v>1.50112655E-9</c:v>
                </c:pt>
                <c:pt idx="99">
                  <c:v>8.60868961E-10</c:v>
                </c:pt>
                <c:pt idx="100">
                  <c:v>7.93683165E-10</c:v>
                </c:pt>
                <c:pt idx="101">
                  <c:v>7.86835755E-10</c:v>
                </c:pt>
                <c:pt idx="102">
                  <c:v>1.09914864E-9</c:v>
                </c:pt>
                <c:pt idx="103">
                  <c:v>1.1103518E-9</c:v>
                </c:pt>
                <c:pt idx="104">
                  <c:v>1.08487221E-9</c:v>
                </c:pt>
                <c:pt idx="105">
                  <c:v>1.33012798E-9</c:v>
                </c:pt>
                <c:pt idx="106">
                  <c:v>1.48281516E-9</c:v>
                </c:pt>
                <c:pt idx="107">
                  <c:v>1.01875216E-9</c:v>
                </c:pt>
                <c:pt idx="108">
                  <c:v>1.15132387E-9</c:v>
                </c:pt>
                <c:pt idx="109">
                  <c:v>3.95522262E-9</c:v>
                </c:pt>
                <c:pt idx="110">
                  <c:v>4.2129405E-9</c:v>
                </c:pt>
                <c:pt idx="111">
                  <c:v>3.47415788E-9</c:v>
                </c:pt>
                <c:pt idx="112">
                  <c:v>7.34372417E-9</c:v>
                </c:pt>
                <c:pt idx="113">
                  <c:v>5.06527963E-9</c:v>
                </c:pt>
                <c:pt idx="114">
                  <c:v>3.70482428E-9</c:v>
                </c:pt>
                <c:pt idx="115">
                  <c:v>2.97767354E-9</c:v>
                </c:pt>
                <c:pt idx="116">
                  <c:v>5.45687645E-9</c:v>
                </c:pt>
                <c:pt idx="117">
                  <c:v>1.24462262E-8</c:v>
                </c:pt>
                <c:pt idx="118">
                  <c:v>1.13222984E-8</c:v>
                </c:pt>
                <c:pt idx="119">
                  <c:v>6.66354975E-9</c:v>
                </c:pt>
                <c:pt idx="120">
                  <c:v>2.82762658E-9</c:v>
                </c:pt>
                <c:pt idx="121">
                  <c:v>9.13731949E-10</c:v>
                </c:pt>
                <c:pt idx="122">
                  <c:v>6.84774916E-10</c:v>
                </c:pt>
                <c:pt idx="123">
                  <c:v>6.50027963E-10</c:v>
                </c:pt>
                <c:pt idx="124">
                  <c:v>1.14552063E-9</c:v>
                </c:pt>
                <c:pt idx="125">
                  <c:v>1.35111916E-9</c:v>
                </c:pt>
                <c:pt idx="126">
                  <c:v>1.05115579E-9</c:v>
                </c:pt>
                <c:pt idx="127">
                  <c:v>1.52237336E-9</c:v>
                </c:pt>
                <c:pt idx="128">
                  <c:v>2.63141928E-9</c:v>
                </c:pt>
                <c:pt idx="129">
                  <c:v>3.85700331E-9</c:v>
                </c:pt>
                <c:pt idx="130">
                  <c:v>2.03897952E-9</c:v>
                </c:pt>
                <c:pt idx="131">
                  <c:v>2.38140944E-9</c:v>
                </c:pt>
                <c:pt idx="132">
                  <c:v>2.02283533E-9</c:v>
                </c:pt>
                <c:pt idx="133">
                  <c:v>1.98795136E-9</c:v>
                </c:pt>
                <c:pt idx="134">
                  <c:v>9.69449938E-10</c:v>
                </c:pt>
                <c:pt idx="135">
                  <c:v>9.34984705E-10</c:v>
                </c:pt>
                <c:pt idx="136">
                  <c:v>1.45844103E-9</c:v>
                </c:pt>
                <c:pt idx="137">
                  <c:v>2.05660658E-9</c:v>
                </c:pt>
                <c:pt idx="138">
                  <c:v>2.53418085E-9</c:v>
                </c:pt>
                <c:pt idx="139">
                  <c:v>1.57861565E-9</c:v>
                </c:pt>
                <c:pt idx="140">
                  <c:v>1.0233827E-9</c:v>
                </c:pt>
                <c:pt idx="141">
                  <c:v>1.3500057E-9</c:v>
                </c:pt>
                <c:pt idx="142">
                  <c:v>1.44266021E-9</c:v>
                </c:pt>
                <c:pt idx="143">
                  <c:v>1.57172155E-9</c:v>
                </c:pt>
                <c:pt idx="144">
                  <c:v>7.62115146E-10</c:v>
                </c:pt>
                <c:pt idx="145">
                  <c:v>7.98903573E-10</c:v>
                </c:pt>
                <c:pt idx="146">
                  <c:v>5.37782449E-10</c:v>
                </c:pt>
                <c:pt idx="147">
                  <c:v>1.5027215E-9</c:v>
                </c:pt>
                <c:pt idx="148">
                  <c:v>1.95661246E-9</c:v>
                </c:pt>
                <c:pt idx="149">
                  <c:v>2.74148424E-9</c:v>
                </c:pt>
                <c:pt idx="150">
                  <c:v>6.76361834E-9</c:v>
                </c:pt>
                <c:pt idx="151">
                  <c:v>3.82366092E-9</c:v>
                </c:pt>
                <c:pt idx="152">
                  <c:v>1.72367363E-9</c:v>
                </c:pt>
                <c:pt idx="153">
                  <c:v>2.96502493E-9</c:v>
                </c:pt>
                <c:pt idx="154">
                  <c:v>2.16262048E-9</c:v>
                </c:pt>
                <c:pt idx="155">
                  <c:v>4.24414094E-9</c:v>
                </c:pt>
                <c:pt idx="156">
                  <c:v>5.36081024E-9</c:v>
                </c:pt>
                <c:pt idx="157">
                  <c:v>3.16288117E-9</c:v>
                </c:pt>
                <c:pt idx="158">
                  <c:v>2.44021651E-9</c:v>
                </c:pt>
                <c:pt idx="159">
                  <c:v>2.40725658E-9</c:v>
                </c:pt>
                <c:pt idx="160">
                  <c:v>2.62143614E-9</c:v>
                </c:pt>
                <c:pt idx="161">
                  <c:v>3.02472768E-9</c:v>
                </c:pt>
                <c:pt idx="162">
                  <c:v>3.81296354E-9</c:v>
                </c:pt>
                <c:pt idx="163">
                  <c:v>5.35010422E-9</c:v>
                </c:pt>
                <c:pt idx="164">
                  <c:v>4.61522433E-9</c:v>
                </c:pt>
                <c:pt idx="165">
                  <c:v>5.6325007E-9</c:v>
                </c:pt>
                <c:pt idx="166">
                  <c:v>5.23247545E-9</c:v>
                </c:pt>
                <c:pt idx="167">
                  <c:v>6.0370074E-9</c:v>
                </c:pt>
                <c:pt idx="168">
                  <c:v>4.20705643E-9</c:v>
                </c:pt>
                <c:pt idx="169">
                  <c:v>5.36186267E-9</c:v>
                </c:pt>
                <c:pt idx="170">
                  <c:v>2.8764639E-9</c:v>
                </c:pt>
                <c:pt idx="171">
                  <c:v>1.45756726E-9</c:v>
                </c:pt>
                <c:pt idx="172">
                  <c:v>9.10747645E-10</c:v>
                </c:pt>
                <c:pt idx="173">
                  <c:v>1.02221503E-9</c:v>
                </c:pt>
                <c:pt idx="174">
                  <c:v>8.15140781E-10</c:v>
                </c:pt>
                <c:pt idx="175">
                  <c:v>5.78640547E-10</c:v>
                </c:pt>
                <c:pt idx="176">
                  <c:v>4.99992182E-10</c:v>
                </c:pt>
                <c:pt idx="177">
                  <c:v>8.74924245E-10</c:v>
                </c:pt>
                <c:pt idx="178">
                  <c:v>1.12416768E-9</c:v>
                </c:pt>
                <c:pt idx="179">
                  <c:v>1.09160814E-9</c:v>
                </c:pt>
                <c:pt idx="180">
                  <c:v>8.89090476E-10</c:v>
                </c:pt>
                <c:pt idx="181">
                  <c:v>3.64695387E-9</c:v>
                </c:pt>
                <c:pt idx="182">
                  <c:v>7.45133596E-8</c:v>
                </c:pt>
                <c:pt idx="183">
                  <c:v>1.1014549E-7</c:v>
                </c:pt>
                <c:pt idx="184">
                  <c:v>1.29178533E-8</c:v>
                </c:pt>
                <c:pt idx="185">
                  <c:v>4.30846635E-9</c:v>
                </c:pt>
                <c:pt idx="186">
                  <c:v>5.18764595E-9</c:v>
                </c:pt>
                <c:pt idx="187">
                  <c:v>7.95826534E-9</c:v>
                </c:pt>
                <c:pt idx="188">
                  <c:v>8.35329621E-9</c:v>
                </c:pt>
                <c:pt idx="189">
                  <c:v>1.52904752E-8</c:v>
                </c:pt>
                <c:pt idx="190">
                  <c:v>7.36587818E-9</c:v>
                </c:pt>
                <c:pt idx="191">
                  <c:v>8.66925199E-9</c:v>
                </c:pt>
                <c:pt idx="192">
                  <c:v>4.05454238E-9</c:v>
                </c:pt>
                <c:pt idx="193">
                  <c:v>1.90577219E-9</c:v>
                </c:pt>
                <c:pt idx="194">
                  <c:v>1.87547658E-9</c:v>
                </c:pt>
                <c:pt idx="195">
                  <c:v>2.77420443E-9</c:v>
                </c:pt>
                <c:pt idx="196">
                  <c:v>1.31604602E-9</c:v>
                </c:pt>
                <c:pt idx="197">
                  <c:v>1.16134675E-9</c:v>
                </c:pt>
                <c:pt idx="198">
                  <c:v>1.76662654E-9</c:v>
                </c:pt>
                <c:pt idx="199">
                  <c:v>1.86628335E-9</c:v>
                </c:pt>
                <c:pt idx="200">
                  <c:v>2.21159625E-9</c:v>
                </c:pt>
                <c:pt idx="201">
                  <c:v>3.02440896E-9</c:v>
                </c:pt>
                <c:pt idx="202">
                  <c:v>3.84994608E-9</c:v>
                </c:pt>
                <c:pt idx="203">
                  <c:v>5.48224196E-9</c:v>
                </c:pt>
                <c:pt idx="204">
                  <c:v>2.9611572E-9</c:v>
                </c:pt>
                <c:pt idx="205">
                  <c:v>2.08666137E-9</c:v>
                </c:pt>
                <c:pt idx="206">
                  <c:v>1.47008351E-9</c:v>
                </c:pt>
                <c:pt idx="207">
                  <c:v>1.42460927E-9</c:v>
                </c:pt>
                <c:pt idx="208">
                  <c:v>9.74747679E-10</c:v>
                </c:pt>
                <c:pt idx="209">
                  <c:v>9.4327E-10</c:v>
                </c:pt>
                <c:pt idx="210">
                  <c:v>7.91453608E-10</c:v>
                </c:pt>
                <c:pt idx="211">
                  <c:v>8.89331761E-10</c:v>
                </c:pt>
                <c:pt idx="212">
                  <c:v>6.84251013E-10</c:v>
                </c:pt>
                <c:pt idx="213">
                  <c:v>5.91237692E-10</c:v>
                </c:pt>
                <c:pt idx="214">
                  <c:v>1.52569487E-9</c:v>
                </c:pt>
                <c:pt idx="215">
                  <c:v>7.78631356E-9</c:v>
                </c:pt>
                <c:pt idx="216">
                  <c:v>5.37645149E-9</c:v>
                </c:pt>
                <c:pt idx="217">
                  <c:v>1.67997375E-9</c:v>
                </c:pt>
                <c:pt idx="218">
                  <c:v>1.92740629E-9</c:v>
                </c:pt>
                <c:pt idx="219">
                  <c:v>3.1216274E-9</c:v>
                </c:pt>
                <c:pt idx="220">
                  <c:v>4.47834735E-9</c:v>
                </c:pt>
                <c:pt idx="221">
                  <c:v>4.63647314E-9</c:v>
                </c:pt>
                <c:pt idx="222">
                  <c:v>3.25420497E-9</c:v>
                </c:pt>
                <c:pt idx="223">
                  <c:v>3.02921717E-9</c:v>
                </c:pt>
                <c:pt idx="224">
                  <c:v>3.66572065E-9</c:v>
                </c:pt>
                <c:pt idx="225">
                  <c:v>3.62459969E-9</c:v>
                </c:pt>
                <c:pt idx="226">
                  <c:v>5.35528468E-9</c:v>
                </c:pt>
                <c:pt idx="227">
                  <c:v>3.64237963E-9</c:v>
                </c:pt>
                <c:pt idx="228">
                  <c:v>2.631307E-9</c:v>
                </c:pt>
                <c:pt idx="229">
                  <c:v>2.53075346E-9</c:v>
                </c:pt>
                <c:pt idx="230">
                  <c:v>2.394124E-9</c:v>
                </c:pt>
                <c:pt idx="231">
                  <c:v>1.61655838E-9</c:v>
                </c:pt>
                <c:pt idx="232">
                  <c:v>1.25286173E-9</c:v>
                </c:pt>
                <c:pt idx="233">
                  <c:v>1.58877067E-9</c:v>
                </c:pt>
                <c:pt idx="234">
                  <c:v>1.89908009E-9</c:v>
                </c:pt>
                <c:pt idx="235">
                  <c:v>1.74143783E-9</c:v>
                </c:pt>
                <c:pt idx="236">
                  <c:v>1.96647249E-9</c:v>
                </c:pt>
                <c:pt idx="237">
                  <c:v>4.38458816E-9</c:v>
                </c:pt>
                <c:pt idx="238">
                  <c:v>4.58529484E-7</c:v>
                </c:pt>
                <c:pt idx="239">
                  <c:v>1.69651683E-6</c:v>
                </c:pt>
                <c:pt idx="240">
                  <c:v>4.17296388E-7</c:v>
                </c:pt>
                <c:pt idx="241">
                  <c:v>4.46524292E-9</c:v>
                </c:pt>
                <c:pt idx="242">
                  <c:v>2.75729378E-9</c:v>
                </c:pt>
                <c:pt idx="243">
                  <c:v>2.64272325E-9</c:v>
                </c:pt>
                <c:pt idx="244">
                  <c:v>2.68594096E-9</c:v>
                </c:pt>
                <c:pt idx="245">
                  <c:v>2.27645557E-9</c:v>
                </c:pt>
                <c:pt idx="246">
                  <c:v>1.95837687E-9</c:v>
                </c:pt>
                <c:pt idx="247">
                  <c:v>2.80779053E-9</c:v>
                </c:pt>
                <c:pt idx="248">
                  <c:v>4.7341357E-9</c:v>
                </c:pt>
                <c:pt idx="249">
                  <c:v>2.19144711E-9</c:v>
                </c:pt>
                <c:pt idx="250">
                  <c:v>6.83965971E-10</c:v>
                </c:pt>
                <c:pt idx="251">
                  <c:v>1.02301631E-9</c:v>
                </c:pt>
                <c:pt idx="252">
                  <c:v>2.10601086E-9</c:v>
                </c:pt>
                <c:pt idx="253">
                  <c:v>2.43251236E-9</c:v>
                </c:pt>
                <c:pt idx="254">
                  <c:v>2.96326497E-9</c:v>
                </c:pt>
                <c:pt idx="255">
                  <c:v>2.69806896E-9</c:v>
                </c:pt>
                <c:pt idx="256">
                  <c:v>2.30824904E-9</c:v>
                </c:pt>
                <c:pt idx="257">
                  <c:v>2.11653181E-9</c:v>
                </c:pt>
                <c:pt idx="258">
                  <c:v>2.35042454E-9</c:v>
                </c:pt>
                <c:pt idx="259">
                  <c:v>3.902815E-9</c:v>
                </c:pt>
                <c:pt idx="260">
                  <c:v>3.59796171E-9</c:v>
                </c:pt>
                <c:pt idx="261">
                  <c:v>3.4264239E-9</c:v>
                </c:pt>
                <c:pt idx="262">
                  <c:v>4.16393684E-9</c:v>
                </c:pt>
                <c:pt idx="263">
                  <c:v>2.83608773E-9</c:v>
                </c:pt>
                <c:pt idx="264">
                  <c:v>1.52093341E-9</c:v>
                </c:pt>
                <c:pt idx="265">
                  <c:v>1.72421E-9</c:v>
                </c:pt>
                <c:pt idx="266">
                  <c:v>1.36472082E-9</c:v>
                </c:pt>
                <c:pt idx="267">
                  <c:v>1.2081111E-9</c:v>
                </c:pt>
                <c:pt idx="268">
                  <c:v>1.39237782E-9</c:v>
                </c:pt>
                <c:pt idx="269">
                  <c:v>1.65572664E-9</c:v>
                </c:pt>
                <c:pt idx="270">
                  <c:v>1.4644758E-9</c:v>
                </c:pt>
                <c:pt idx="271">
                  <c:v>8.17103147E-10</c:v>
                </c:pt>
                <c:pt idx="272">
                  <c:v>5.42066741E-10</c:v>
                </c:pt>
                <c:pt idx="273">
                  <c:v>4.71563614E-10</c:v>
                </c:pt>
                <c:pt idx="274">
                  <c:v>4.64887588E-10</c:v>
                </c:pt>
                <c:pt idx="275">
                  <c:v>5.57802693E-10</c:v>
                </c:pt>
                <c:pt idx="276">
                  <c:v>4.74829123E-10</c:v>
                </c:pt>
                <c:pt idx="277">
                  <c:v>8.44357922E-10</c:v>
                </c:pt>
                <c:pt idx="278">
                  <c:v>8.92246082E-10</c:v>
                </c:pt>
                <c:pt idx="279">
                  <c:v>6.58211439E-10</c:v>
                </c:pt>
                <c:pt idx="280">
                  <c:v>7.9650815E-10</c:v>
                </c:pt>
                <c:pt idx="281">
                  <c:v>8.18030334E-10</c:v>
                </c:pt>
                <c:pt idx="282">
                  <c:v>8.02775776E-10</c:v>
                </c:pt>
                <c:pt idx="283">
                  <c:v>8.79117971E-10</c:v>
                </c:pt>
                <c:pt idx="284">
                  <c:v>1.48402565E-9</c:v>
                </c:pt>
                <c:pt idx="285">
                  <c:v>1.52645477E-9</c:v>
                </c:pt>
                <c:pt idx="286">
                  <c:v>1.70774277E-9</c:v>
                </c:pt>
                <c:pt idx="287">
                  <c:v>2.71944932E-9</c:v>
                </c:pt>
                <c:pt idx="288">
                  <c:v>5.38136532E-9</c:v>
                </c:pt>
                <c:pt idx="289">
                  <c:v>7.62680692E-9</c:v>
                </c:pt>
                <c:pt idx="290">
                  <c:v>5.73968699E-9</c:v>
                </c:pt>
                <c:pt idx="291">
                  <c:v>4.25022864E-9</c:v>
                </c:pt>
                <c:pt idx="292">
                  <c:v>5.57243003E-9</c:v>
                </c:pt>
                <c:pt idx="293">
                  <c:v>3.32929924E-9</c:v>
                </c:pt>
                <c:pt idx="294">
                  <c:v>1.68876109E-9</c:v>
                </c:pt>
                <c:pt idx="295">
                  <c:v>1.98694312E-9</c:v>
                </c:pt>
                <c:pt idx="296">
                  <c:v>1.74408338E-9</c:v>
                </c:pt>
                <c:pt idx="297">
                  <c:v>7.96373523E-10</c:v>
                </c:pt>
                <c:pt idx="298">
                  <c:v>6.16339804E-10</c:v>
                </c:pt>
                <c:pt idx="299">
                  <c:v>8.53223326E-10</c:v>
                </c:pt>
                <c:pt idx="300">
                  <c:v>1.21657791E-9</c:v>
                </c:pt>
                <c:pt idx="301">
                  <c:v>1.96409237E-9</c:v>
                </c:pt>
                <c:pt idx="302">
                  <c:v>1.37552834E-9</c:v>
                </c:pt>
                <c:pt idx="303">
                  <c:v>1.13956376E-9</c:v>
                </c:pt>
                <c:pt idx="304">
                  <c:v>1.10146185E-9</c:v>
                </c:pt>
                <c:pt idx="305">
                  <c:v>1.15538067E-9</c:v>
                </c:pt>
                <c:pt idx="306">
                  <c:v>1.08246772E-9</c:v>
                </c:pt>
                <c:pt idx="307">
                  <c:v>6.18750625E-10</c:v>
                </c:pt>
                <c:pt idx="308">
                  <c:v>1.04001452E-9</c:v>
                </c:pt>
                <c:pt idx="309">
                  <c:v>1.24105409E-9</c:v>
                </c:pt>
                <c:pt idx="310">
                  <c:v>7.4506156E-10</c:v>
                </c:pt>
                <c:pt idx="311">
                  <c:v>1.02924455E-9</c:v>
                </c:pt>
                <c:pt idx="312">
                  <c:v>1.06918573E-9</c:v>
                </c:pt>
                <c:pt idx="313">
                  <c:v>1.23234797E-9</c:v>
                </c:pt>
                <c:pt idx="314">
                  <c:v>1.51155745E-9</c:v>
                </c:pt>
                <c:pt idx="315">
                  <c:v>9.680046E-10</c:v>
                </c:pt>
                <c:pt idx="316">
                  <c:v>1.62061805E-9</c:v>
                </c:pt>
                <c:pt idx="317">
                  <c:v>1.94534794E-9</c:v>
                </c:pt>
                <c:pt idx="318">
                  <c:v>1.38241711E-9</c:v>
                </c:pt>
                <c:pt idx="319">
                  <c:v>1.13035827E-9</c:v>
                </c:pt>
                <c:pt idx="320">
                  <c:v>1.306721E-9</c:v>
                </c:pt>
                <c:pt idx="321">
                  <c:v>1.16336866E-9</c:v>
                </c:pt>
                <c:pt idx="322">
                  <c:v>9.82539765E-10</c:v>
                </c:pt>
                <c:pt idx="323">
                  <c:v>1.81919821E-9</c:v>
                </c:pt>
                <c:pt idx="324">
                  <c:v>1.69517397E-9</c:v>
                </c:pt>
                <c:pt idx="325">
                  <c:v>1.9404813E-9</c:v>
                </c:pt>
                <c:pt idx="326">
                  <c:v>2.1242348E-9</c:v>
                </c:pt>
                <c:pt idx="327">
                  <c:v>1.90903409E-9</c:v>
                </c:pt>
                <c:pt idx="328">
                  <c:v>2.46620478E-9</c:v>
                </c:pt>
                <c:pt idx="329">
                  <c:v>3.09393867E-9</c:v>
                </c:pt>
                <c:pt idx="330">
                  <c:v>3.02606072E-9</c:v>
                </c:pt>
                <c:pt idx="331">
                  <c:v>2.96361177E-9</c:v>
                </c:pt>
                <c:pt idx="332">
                  <c:v>2.31778681E-9</c:v>
                </c:pt>
                <c:pt idx="333">
                  <c:v>1.64926734E-9</c:v>
                </c:pt>
                <c:pt idx="334">
                  <c:v>1.40646479E-9</c:v>
                </c:pt>
                <c:pt idx="335">
                  <c:v>7.73560637E-10</c:v>
                </c:pt>
                <c:pt idx="336">
                  <c:v>7.09082009E-10</c:v>
                </c:pt>
                <c:pt idx="337">
                  <c:v>9.30572814E-10</c:v>
                </c:pt>
                <c:pt idx="338">
                  <c:v>9.3531691E-10</c:v>
                </c:pt>
                <c:pt idx="339">
                  <c:v>9.95642452E-10</c:v>
                </c:pt>
                <c:pt idx="340">
                  <c:v>1.47518748E-9</c:v>
                </c:pt>
                <c:pt idx="341">
                  <c:v>2.08898419E-9</c:v>
                </c:pt>
                <c:pt idx="342">
                  <c:v>1.73156652E-9</c:v>
                </c:pt>
                <c:pt idx="343">
                  <c:v>1.5033567E-9</c:v>
                </c:pt>
                <c:pt idx="344">
                  <c:v>1.68930991E-9</c:v>
                </c:pt>
                <c:pt idx="345">
                  <c:v>1.44230292E-9</c:v>
                </c:pt>
                <c:pt idx="346">
                  <c:v>1.4665859E-9</c:v>
                </c:pt>
                <c:pt idx="347">
                  <c:v>1.32289842E-9</c:v>
                </c:pt>
                <c:pt idx="348">
                  <c:v>2.09215118E-9</c:v>
                </c:pt>
                <c:pt idx="349">
                  <c:v>3.1784754E-9</c:v>
                </c:pt>
                <c:pt idx="350">
                  <c:v>1.8859527E-9</c:v>
                </c:pt>
                <c:pt idx="351">
                  <c:v>2.9232916E-9</c:v>
                </c:pt>
                <c:pt idx="352">
                  <c:v>2.70804146E-9</c:v>
                </c:pt>
                <c:pt idx="353">
                  <c:v>2.51524091E-9</c:v>
                </c:pt>
                <c:pt idx="354">
                  <c:v>2.47592051E-9</c:v>
                </c:pt>
                <c:pt idx="355">
                  <c:v>1.61220472E-8</c:v>
                </c:pt>
                <c:pt idx="356">
                  <c:v>4.81332699E-6</c:v>
                </c:pt>
                <c:pt idx="357">
                  <c:v>1.39841279E-5</c:v>
                </c:pt>
                <c:pt idx="358">
                  <c:v>2.5986756E-6</c:v>
                </c:pt>
                <c:pt idx="359">
                  <c:v>9.26489661E-9</c:v>
                </c:pt>
                <c:pt idx="360">
                  <c:v>3.97439395E-9</c:v>
                </c:pt>
                <c:pt idx="361">
                  <c:v>1.37469886E-9</c:v>
                </c:pt>
                <c:pt idx="362">
                  <c:v>9.59055381E-10</c:v>
                </c:pt>
                <c:pt idx="363">
                  <c:v>8.68666468E-10</c:v>
                </c:pt>
                <c:pt idx="364">
                  <c:v>9.38703094E-10</c:v>
                </c:pt>
                <c:pt idx="365">
                  <c:v>7.29639142E-10</c:v>
                </c:pt>
                <c:pt idx="366">
                  <c:v>4.87682748E-10</c:v>
                </c:pt>
                <c:pt idx="367">
                  <c:v>4.58761694E-10</c:v>
                </c:pt>
                <c:pt idx="368">
                  <c:v>7.37174824E-10</c:v>
                </c:pt>
                <c:pt idx="369">
                  <c:v>7.56483167E-10</c:v>
                </c:pt>
                <c:pt idx="370">
                  <c:v>4.61990398E-10</c:v>
                </c:pt>
                <c:pt idx="371">
                  <c:v>6.99360299E-10</c:v>
                </c:pt>
                <c:pt idx="372">
                  <c:v>6.3237027E-10</c:v>
                </c:pt>
                <c:pt idx="373">
                  <c:v>5.06910818E-10</c:v>
                </c:pt>
                <c:pt idx="374">
                  <c:v>6.32851831E-10</c:v>
                </c:pt>
                <c:pt idx="375">
                  <c:v>6.60116215E-10</c:v>
                </c:pt>
                <c:pt idx="376">
                  <c:v>6.48391932E-10</c:v>
                </c:pt>
                <c:pt idx="377">
                  <c:v>6.96810279E-10</c:v>
                </c:pt>
                <c:pt idx="378">
                  <c:v>8.9303472E-10</c:v>
                </c:pt>
                <c:pt idx="379">
                  <c:v>7.20124632E-10</c:v>
                </c:pt>
                <c:pt idx="380">
                  <c:v>5.34379061E-10</c:v>
                </c:pt>
                <c:pt idx="381">
                  <c:v>9.42443701E-10</c:v>
                </c:pt>
                <c:pt idx="382">
                  <c:v>7.43543781E-10</c:v>
                </c:pt>
                <c:pt idx="383">
                  <c:v>5.56328689E-10</c:v>
                </c:pt>
                <c:pt idx="384">
                  <c:v>8.37007318E-10</c:v>
                </c:pt>
                <c:pt idx="385">
                  <c:v>7.48545258E-10</c:v>
                </c:pt>
                <c:pt idx="386">
                  <c:v>4.7062752E-10</c:v>
                </c:pt>
                <c:pt idx="387">
                  <c:v>3.03694444E-10</c:v>
                </c:pt>
                <c:pt idx="388">
                  <c:v>2.30573429E-10</c:v>
                </c:pt>
                <c:pt idx="389">
                  <c:v>2.97342856E-10</c:v>
                </c:pt>
                <c:pt idx="390">
                  <c:v>2.73158099E-10</c:v>
                </c:pt>
                <c:pt idx="391">
                  <c:v>1.99007639E-10</c:v>
                </c:pt>
                <c:pt idx="392">
                  <c:v>1.7470264E-10</c:v>
                </c:pt>
                <c:pt idx="393">
                  <c:v>2.35039642E-10</c:v>
                </c:pt>
                <c:pt idx="394">
                  <c:v>1.88793154E-10</c:v>
                </c:pt>
                <c:pt idx="395">
                  <c:v>2.15872285E-10</c:v>
                </c:pt>
                <c:pt idx="396">
                  <c:v>2.91738509E-10</c:v>
                </c:pt>
                <c:pt idx="397">
                  <c:v>2.25462666E-10</c:v>
                </c:pt>
                <c:pt idx="398">
                  <c:v>2.68798021E-10</c:v>
                </c:pt>
                <c:pt idx="399">
                  <c:v>3.81494811E-10</c:v>
                </c:pt>
                <c:pt idx="400">
                  <c:v>4.48104936E-10</c:v>
                </c:pt>
                <c:pt idx="401">
                  <c:v>4.75511402E-10</c:v>
                </c:pt>
                <c:pt idx="402">
                  <c:v>4.3042916E-10</c:v>
                </c:pt>
                <c:pt idx="403">
                  <c:v>3.64710496E-10</c:v>
                </c:pt>
                <c:pt idx="404">
                  <c:v>4.58040576E-10</c:v>
                </c:pt>
                <c:pt idx="405">
                  <c:v>4.63000478E-10</c:v>
                </c:pt>
                <c:pt idx="406">
                  <c:v>4.9768485E-10</c:v>
                </c:pt>
                <c:pt idx="407">
                  <c:v>4.67605037E-10</c:v>
                </c:pt>
                <c:pt idx="408">
                  <c:v>6.05347547E-10</c:v>
                </c:pt>
                <c:pt idx="409">
                  <c:v>6.44459696E-10</c:v>
                </c:pt>
                <c:pt idx="410">
                  <c:v>7.86949322E-10</c:v>
                </c:pt>
                <c:pt idx="411">
                  <c:v>1.3597621E-9</c:v>
                </c:pt>
                <c:pt idx="412">
                  <c:v>1.28037566E-9</c:v>
                </c:pt>
                <c:pt idx="413">
                  <c:v>1.41783289E-9</c:v>
                </c:pt>
                <c:pt idx="414">
                  <c:v>1.43141899E-9</c:v>
                </c:pt>
                <c:pt idx="415">
                  <c:v>8.81197706E-10</c:v>
                </c:pt>
                <c:pt idx="416">
                  <c:v>8.55939549E-10</c:v>
                </c:pt>
                <c:pt idx="417">
                  <c:v>1.01126094E-9</c:v>
                </c:pt>
                <c:pt idx="418">
                  <c:v>8.9279484E-10</c:v>
                </c:pt>
                <c:pt idx="419">
                  <c:v>8.58941433E-10</c:v>
                </c:pt>
                <c:pt idx="420">
                  <c:v>5.90165701E-10</c:v>
                </c:pt>
                <c:pt idx="421">
                  <c:v>7.69630245E-10</c:v>
                </c:pt>
                <c:pt idx="422">
                  <c:v>9.98655579E-10</c:v>
                </c:pt>
                <c:pt idx="423">
                  <c:v>7.26380582E-10</c:v>
                </c:pt>
                <c:pt idx="424">
                  <c:v>5.00239394E-10</c:v>
                </c:pt>
                <c:pt idx="425">
                  <c:v>5.48008225E-10</c:v>
                </c:pt>
                <c:pt idx="426">
                  <c:v>3.73836974E-10</c:v>
                </c:pt>
                <c:pt idx="427">
                  <c:v>5.46828677E-10</c:v>
                </c:pt>
                <c:pt idx="428">
                  <c:v>5.16614897E-10</c:v>
                </c:pt>
                <c:pt idx="429">
                  <c:v>3.76442791E-10</c:v>
                </c:pt>
                <c:pt idx="430">
                  <c:v>4.17472721E-10</c:v>
                </c:pt>
                <c:pt idx="431">
                  <c:v>4.94994353E-10</c:v>
                </c:pt>
                <c:pt idx="432">
                  <c:v>5.23196087E-10</c:v>
                </c:pt>
                <c:pt idx="433">
                  <c:v>4.88302775E-10</c:v>
                </c:pt>
                <c:pt idx="434">
                  <c:v>3.41032805E-10</c:v>
                </c:pt>
                <c:pt idx="435">
                  <c:v>5.36358133E-10</c:v>
                </c:pt>
                <c:pt idx="436">
                  <c:v>1.05558627E-9</c:v>
                </c:pt>
                <c:pt idx="437">
                  <c:v>9.13429915E-10</c:v>
                </c:pt>
                <c:pt idx="438">
                  <c:v>4.63974299E-10</c:v>
                </c:pt>
                <c:pt idx="439">
                  <c:v>4.27065116E-10</c:v>
                </c:pt>
                <c:pt idx="440">
                  <c:v>4.51447765E-10</c:v>
                </c:pt>
                <c:pt idx="441">
                  <c:v>5.53979933E-10</c:v>
                </c:pt>
                <c:pt idx="442">
                  <c:v>6.09581096E-10</c:v>
                </c:pt>
                <c:pt idx="443">
                  <c:v>6.95636496E-10</c:v>
                </c:pt>
                <c:pt idx="444">
                  <c:v>9.26486398E-10</c:v>
                </c:pt>
                <c:pt idx="445">
                  <c:v>8.75350818E-10</c:v>
                </c:pt>
                <c:pt idx="446">
                  <c:v>5.60559515E-10</c:v>
                </c:pt>
                <c:pt idx="447">
                  <c:v>5.03846347E-10</c:v>
                </c:pt>
                <c:pt idx="448">
                  <c:v>4.37143584E-10</c:v>
                </c:pt>
                <c:pt idx="449">
                  <c:v>4.01291948E-10</c:v>
                </c:pt>
                <c:pt idx="450">
                  <c:v>4.99579508E-10</c:v>
                </c:pt>
                <c:pt idx="451">
                  <c:v>6.68811038E-10</c:v>
                </c:pt>
                <c:pt idx="452">
                  <c:v>6.86474812E-10</c:v>
                </c:pt>
                <c:pt idx="453">
                  <c:v>9.69126498E-10</c:v>
                </c:pt>
                <c:pt idx="454">
                  <c:v>1.79421793E-9</c:v>
                </c:pt>
                <c:pt idx="455">
                  <c:v>1.48196196E-9</c:v>
                </c:pt>
                <c:pt idx="456">
                  <c:v>1.5082159E-9</c:v>
                </c:pt>
                <c:pt idx="457">
                  <c:v>1.35860134E-9</c:v>
                </c:pt>
                <c:pt idx="458">
                  <c:v>9.94145803E-10</c:v>
                </c:pt>
                <c:pt idx="459">
                  <c:v>2.2763418E-9</c:v>
                </c:pt>
                <c:pt idx="460">
                  <c:v>1.07725674E-9</c:v>
                </c:pt>
                <c:pt idx="461">
                  <c:v>2.68635999E-10</c:v>
                </c:pt>
                <c:pt idx="462">
                  <c:v>3.92390675E-10</c:v>
                </c:pt>
                <c:pt idx="463">
                  <c:v>8.22017927E-10</c:v>
                </c:pt>
                <c:pt idx="464">
                  <c:v>7.89199533E-10</c:v>
                </c:pt>
                <c:pt idx="465">
                  <c:v>5.34989081E-10</c:v>
                </c:pt>
                <c:pt idx="466">
                  <c:v>4.64338419E-10</c:v>
                </c:pt>
                <c:pt idx="467">
                  <c:v>3.73176976E-10</c:v>
                </c:pt>
                <c:pt idx="468">
                  <c:v>3.14693395E-10</c:v>
                </c:pt>
                <c:pt idx="469">
                  <c:v>2.84432455E-10</c:v>
                </c:pt>
                <c:pt idx="470">
                  <c:v>2.34568236E-10</c:v>
                </c:pt>
                <c:pt idx="471">
                  <c:v>3.57622446E-10</c:v>
                </c:pt>
                <c:pt idx="472">
                  <c:v>4.06089285E-10</c:v>
                </c:pt>
                <c:pt idx="473">
                  <c:v>4.77028344E-10</c:v>
                </c:pt>
                <c:pt idx="474">
                  <c:v>5.32977558E-10</c:v>
                </c:pt>
                <c:pt idx="475">
                  <c:v>5.57555718E-10</c:v>
                </c:pt>
                <c:pt idx="476">
                  <c:v>6.49294985E-10</c:v>
                </c:pt>
                <c:pt idx="477">
                  <c:v>7.83945211E-10</c:v>
                </c:pt>
                <c:pt idx="478">
                  <c:v>4.42029897E-8</c:v>
                </c:pt>
                <c:pt idx="479">
                  <c:v>1.54813145E-7</c:v>
                </c:pt>
                <c:pt idx="480">
                  <c:v>3.8827369E-8</c:v>
                </c:pt>
                <c:pt idx="481">
                  <c:v>7.80569677E-10</c:v>
                </c:pt>
                <c:pt idx="482">
                  <c:v>4.33372141E-10</c:v>
                </c:pt>
                <c:pt idx="483">
                  <c:v>5.72612913E-10</c:v>
                </c:pt>
                <c:pt idx="484">
                  <c:v>6.06155403E-10</c:v>
                </c:pt>
                <c:pt idx="485">
                  <c:v>3.13024681E-10</c:v>
                </c:pt>
                <c:pt idx="486">
                  <c:v>2.25112291E-10</c:v>
                </c:pt>
                <c:pt idx="487">
                  <c:v>1.57083991E-10</c:v>
                </c:pt>
                <c:pt idx="488">
                  <c:v>1.04803067E-10</c:v>
                </c:pt>
                <c:pt idx="489">
                  <c:v>8.07336765E-11</c:v>
                </c:pt>
                <c:pt idx="490">
                  <c:v>1.24573536E-10</c:v>
                </c:pt>
                <c:pt idx="491">
                  <c:v>1.17183089E-10</c:v>
                </c:pt>
                <c:pt idx="492">
                  <c:v>1.79197752E-10</c:v>
                </c:pt>
                <c:pt idx="493">
                  <c:v>1.68732201E-10</c:v>
                </c:pt>
                <c:pt idx="494">
                  <c:v>1.16037905E-10</c:v>
                </c:pt>
                <c:pt idx="495">
                  <c:v>8.98827454E-11</c:v>
                </c:pt>
                <c:pt idx="496">
                  <c:v>1.10381881E-10</c:v>
                </c:pt>
                <c:pt idx="497">
                  <c:v>1.29313018E-10</c:v>
                </c:pt>
                <c:pt idx="498">
                  <c:v>1.363931E-10</c:v>
                </c:pt>
                <c:pt idx="499">
                  <c:v>1.01019408E-10</c:v>
                </c:pt>
                <c:pt idx="500">
                  <c:v>9.49884953E-11</c:v>
                </c:pt>
                <c:pt idx="501">
                  <c:v>1.81398081E-10</c:v>
                </c:pt>
                <c:pt idx="502">
                  <c:v>2.34140677E-10</c:v>
                </c:pt>
                <c:pt idx="503">
                  <c:v>1.87244703E-10</c:v>
                </c:pt>
                <c:pt idx="504">
                  <c:v>1.87533258E-10</c:v>
                </c:pt>
                <c:pt idx="505">
                  <c:v>2.30790879E-10</c:v>
                </c:pt>
                <c:pt idx="506">
                  <c:v>2.70388901E-10</c:v>
                </c:pt>
                <c:pt idx="507">
                  <c:v>2.06830889E-10</c:v>
                </c:pt>
                <c:pt idx="508">
                  <c:v>2.84837525E-10</c:v>
                </c:pt>
                <c:pt idx="509">
                  <c:v>3.57621232E-10</c:v>
                </c:pt>
                <c:pt idx="510">
                  <c:v>2.3003249E-10</c:v>
                </c:pt>
                <c:pt idx="511">
                  <c:v>2.18815287E-10</c:v>
                </c:pt>
                <c:pt idx="512">
                  <c:v>1.54405848E-10</c:v>
                </c:pt>
                <c:pt idx="513">
                  <c:v>1.99698835E-10</c:v>
                </c:pt>
                <c:pt idx="514">
                  <c:v>2.28787723E-10</c:v>
                </c:pt>
                <c:pt idx="515">
                  <c:v>3.14666547E-10</c:v>
                </c:pt>
                <c:pt idx="516">
                  <c:v>4.50104734E-10</c:v>
                </c:pt>
                <c:pt idx="517">
                  <c:v>3.84043855E-10</c:v>
                </c:pt>
                <c:pt idx="518">
                  <c:v>3.15923905E-10</c:v>
                </c:pt>
                <c:pt idx="519">
                  <c:v>3.80625438E-10</c:v>
                </c:pt>
                <c:pt idx="520">
                  <c:v>4.76843096E-10</c:v>
                </c:pt>
                <c:pt idx="521">
                  <c:v>4.77394133E-10</c:v>
                </c:pt>
                <c:pt idx="522">
                  <c:v>3.37398973E-10</c:v>
                </c:pt>
                <c:pt idx="523">
                  <c:v>5.95610787E-10</c:v>
                </c:pt>
                <c:pt idx="524">
                  <c:v>6.33711686E-10</c:v>
                </c:pt>
                <c:pt idx="525">
                  <c:v>5.39656976E-10</c:v>
                </c:pt>
                <c:pt idx="526">
                  <c:v>4.07782584E-10</c:v>
                </c:pt>
                <c:pt idx="527">
                  <c:v>4.06699682E-10</c:v>
                </c:pt>
                <c:pt idx="528">
                  <c:v>4.29673763E-10</c:v>
                </c:pt>
                <c:pt idx="529">
                  <c:v>3.77887568E-10</c:v>
                </c:pt>
                <c:pt idx="530">
                  <c:v>3.81192139E-10</c:v>
                </c:pt>
                <c:pt idx="531">
                  <c:v>2.4896365E-10</c:v>
                </c:pt>
                <c:pt idx="532">
                  <c:v>2.79101609E-10</c:v>
                </c:pt>
                <c:pt idx="533">
                  <c:v>3.93012401E-10</c:v>
                </c:pt>
                <c:pt idx="534">
                  <c:v>4.30668655E-10</c:v>
                </c:pt>
                <c:pt idx="535">
                  <c:v>4.01345232E-10</c:v>
                </c:pt>
                <c:pt idx="536">
                  <c:v>2.7718545E-10</c:v>
                </c:pt>
                <c:pt idx="537">
                  <c:v>2.36079132E-10</c:v>
                </c:pt>
                <c:pt idx="538">
                  <c:v>3.18028944E-10</c:v>
                </c:pt>
                <c:pt idx="539">
                  <c:v>3.5410642E-10</c:v>
                </c:pt>
                <c:pt idx="540">
                  <c:v>2.40368061E-10</c:v>
                </c:pt>
                <c:pt idx="541">
                  <c:v>3.20660125E-10</c:v>
                </c:pt>
                <c:pt idx="542">
                  <c:v>4.90833025E-10</c:v>
                </c:pt>
                <c:pt idx="543">
                  <c:v>3.37346347E-10</c:v>
                </c:pt>
                <c:pt idx="544">
                  <c:v>5.32834379E-10</c:v>
                </c:pt>
                <c:pt idx="545">
                  <c:v>5.51900272E-10</c:v>
                </c:pt>
                <c:pt idx="546">
                  <c:v>4.18858524E-10</c:v>
                </c:pt>
                <c:pt idx="547">
                  <c:v>4.20653713E-10</c:v>
                </c:pt>
                <c:pt idx="548">
                  <c:v>5.92550578E-10</c:v>
                </c:pt>
                <c:pt idx="549">
                  <c:v>4.94166073E-10</c:v>
                </c:pt>
                <c:pt idx="550">
                  <c:v>6.20604088E-10</c:v>
                </c:pt>
                <c:pt idx="551">
                  <c:v>6.67317505E-10</c:v>
                </c:pt>
                <c:pt idx="552">
                  <c:v>6.91023168E-10</c:v>
                </c:pt>
                <c:pt idx="553">
                  <c:v>5.75824684E-10</c:v>
                </c:pt>
                <c:pt idx="554">
                  <c:v>5.38425588E-10</c:v>
                </c:pt>
                <c:pt idx="555">
                  <c:v>5.49780947E-10</c:v>
                </c:pt>
                <c:pt idx="556">
                  <c:v>3.42623957E-10</c:v>
                </c:pt>
                <c:pt idx="557">
                  <c:v>5.00333439E-10</c:v>
                </c:pt>
                <c:pt idx="558">
                  <c:v>6.30850024E-10</c:v>
                </c:pt>
                <c:pt idx="559">
                  <c:v>7.44701267E-10</c:v>
                </c:pt>
                <c:pt idx="560">
                  <c:v>1.17596581E-9</c:v>
                </c:pt>
                <c:pt idx="561">
                  <c:v>1.57815205E-9</c:v>
                </c:pt>
                <c:pt idx="562">
                  <c:v>2.36008891E-9</c:v>
                </c:pt>
                <c:pt idx="563">
                  <c:v>2.6261828E-9</c:v>
                </c:pt>
                <c:pt idx="564">
                  <c:v>2.20416944E-9</c:v>
                </c:pt>
                <c:pt idx="565">
                  <c:v>2.2926171E-9</c:v>
                </c:pt>
                <c:pt idx="566">
                  <c:v>1.5056888E-9</c:v>
                </c:pt>
                <c:pt idx="567">
                  <c:v>1.10566947E-9</c:v>
                </c:pt>
                <c:pt idx="568">
                  <c:v>1.43159096E-9</c:v>
                </c:pt>
                <c:pt idx="569">
                  <c:v>1.37134542E-9</c:v>
                </c:pt>
                <c:pt idx="570">
                  <c:v>1.30809185E-9</c:v>
                </c:pt>
                <c:pt idx="571">
                  <c:v>1.35693165E-9</c:v>
                </c:pt>
                <c:pt idx="572">
                  <c:v>1.24639491E-9</c:v>
                </c:pt>
                <c:pt idx="573">
                  <c:v>1.05041322E-9</c:v>
                </c:pt>
                <c:pt idx="574">
                  <c:v>7.15904068E-10</c:v>
                </c:pt>
                <c:pt idx="575">
                  <c:v>8.03076413E-10</c:v>
                </c:pt>
                <c:pt idx="576">
                  <c:v>9.0201577E-10</c:v>
                </c:pt>
                <c:pt idx="577">
                  <c:v>5.35698492E-10</c:v>
                </c:pt>
                <c:pt idx="578">
                  <c:v>4.11905431E-10</c:v>
                </c:pt>
                <c:pt idx="579">
                  <c:v>4.47996702E-10</c:v>
                </c:pt>
                <c:pt idx="580">
                  <c:v>4.35282733E-10</c:v>
                </c:pt>
                <c:pt idx="581">
                  <c:v>2.84131277E-10</c:v>
                </c:pt>
                <c:pt idx="582">
                  <c:v>7.63584502E-10</c:v>
                </c:pt>
                <c:pt idx="583">
                  <c:v>9.92279707E-10</c:v>
                </c:pt>
                <c:pt idx="584">
                  <c:v>2.62767993E-10</c:v>
                </c:pt>
                <c:pt idx="585">
                  <c:v>1.43285332E-10</c:v>
                </c:pt>
                <c:pt idx="586">
                  <c:v>1.58537674E-10</c:v>
                </c:pt>
                <c:pt idx="587">
                  <c:v>2.02359196E-10</c:v>
                </c:pt>
                <c:pt idx="588">
                  <c:v>2.36324806E-10</c:v>
                </c:pt>
                <c:pt idx="589">
                  <c:v>3.36060198E-10</c:v>
                </c:pt>
                <c:pt idx="590">
                  <c:v>3.04516405E-10</c:v>
                </c:pt>
                <c:pt idx="591">
                  <c:v>5.46217459E-10</c:v>
                </c:pt>
                <c:pt idx="592">
                  <c:v>1.03712948E-9</c:v>
                </c:pt>
                <c:pt idx="593">
                  <c:v>1.11531218E-9</c:v>
                </c:pt>
                <c:pt idx="594">
                  <c:v>1.29117973E-9</c:v>
                </c:pt>
                <c:pt idx="595">
                  <c:v>1.65966878E-9</c:v>
                </c:pt>
                <c:pt idx="596">
                  <c:v>1.83168079E-9</c:v>
                </c:pt>
                <c:pt idx="597">
                  <c:v>2.29780654E-9</c:v>
                </c:pt>
                <c:pt idx="598">
                  <c:v>7.16415576E-9</c:v>
                </c:pt>
                <c:pt idx="599">
                  <c:v>1.08580944E-8</c:v>
                </c:pt>
                <c:pt idx="600">
                  <c:v>3.82175323E-9</c:v>
                </c:pt>
                <c:pt idx="601">
                  <c:v>1.89205423E-9</c:v>
                </c:pt>
                <c:pt idx="602">
                  <c:v>1.76030893E-9</c:v>
                </c:pt>
                <c:pt idx="603">
                  <c:v>1.2690534E-9</c:v>
                </c:pt>
                <c:pt idx="604">
                  <c:v>1.01302847E-9</c:v>
                </c:pt>
                <c:pt idx="605">
                  <c:v>1.20855188E-9</c:v>
                </c:pt>
                <c:pt idx="606">
                  <c:v>1.39371796E-9</c:v>
                </c:pt>
                <c:pt idx="607">
                  <c:v>1.18743394E-9</c:v>
                </c:pt>
                <c:pt idx="608">
                  <c:v>7.85715695E-10</c:v>
                </c:pt>
                <c:pt idx="609">
                  <c:v>1.05249627E-9</c:v>
                </c:pt>
                <c:pt idx="610">
                  <c:v>6.78323125E-10</c:v>
                </c:pt>
                <c:pt idx="611">
                  <c:v>5.45673137E-10</c:v>
                </c:pt>
                <c:pt idx="612">
                  <c:v>4.05797466E-10</c:v>
                </c:pt>
                <c:pt idx="613">
                  <c:v>3.79338849E-10</c:v>
                </c:pt>
                <c:pt idx="614">
                  <c:v>2.99141133E-10</c:v>
                </c:pt>
                <c:pt idx="615">
                  <c:v>5.98294796E-10</c:v>
                </c:pt>
                <c:pt idx="616">
                  <c:v>4.3458826E-10</c:v>
                </c:pt>
                <c:pt idx="617">
                  <c:v>1.2458784E-10</c:v>
                </c:pt>
                <c:pt idx="618">
                  <c:v>1.39724097E-10</c:v>
                </c:pt>
                <c:pt idx="619">
                  <c:v>1.79039951E-10</c:v>
                </c:pt>
                <c:pt idx="620">
                  <c:v>2.69635213E-10</c:v>
                </c:pt>
                <c:pt idx="621">
                  <c:v>3.49444661E-10</c:v>
                </c:pt>
                <c:pt idx="622">
                  <c:v>2.81426163E-10</c:v>
                </c:pt>
                <c:pt idx="623">
                  <c:v>3.43059932E-10</c:v>
                </c:pt>
                <c:pt idx="624">
                  <c:v>3.33752756E-10</c:v>
                </c:pt>
                <c:pt idx="625">
                  <c:v>3.26113053E-10</c:v>
                </c:pt>
                <c:pt idx="626">
                  <c:v>2.42180131E-10</c:v>
                </c:pt>
                <c:pt idx="627">
                  <c:v>1.84542226E-10</c:v>
                </c:pt>
                <c:pt idx="628">
                  <c:v>2.35571123E-10</c:v>
                </c:pt>
                <c:pt idx="629">
                  <c:v>3.50729814E-10</c:v>
                </c:pt>
                <c:pt idx="630">
                  <c:v>3.62465201E-10</c:v>
                </c:pt>
                <c:pt idx="631">
                  <c:v>3.47044089E-10</c:v>
                </c:pt>
                <c:pt idx="632">
                  <c:v>3.60638912E-10</c:v>
                </c:pt>
                <c:pt idx="633">
                  <c:v>2.79191821E-10</c:v>
                </c:pt>
                <c:pt idx="634">
                  <c:v>3.24633892E-10</c:v>
                </c:pt>
                <c:pt idx="635">
                  <c:v>3.12580443E-10</c:v>
                </c:pt>
                <c:pt idx="636">
                  <c:v>2.8714651E-10</c:v>
                </c:pt>
                <c:pt idx="637">
                  <c:v>2.0228464E-10</c:v>
                </c:pt>
                <c:pt idx="638">
                  <c:v>1.58974258E-10</c:v>
                </c:pt>
                <c:pt idx="639">
                  <c:v>1.70671789E-10</c:v>
                </c:pt>
                <c:pt idx="640">
                  <c:v>1.61379498E-10</c:v>
                </c:pt>
                <c:pt idx="641">
                  <c:v>1.58938173E-10</c:v>
                </c:pt>
                <c:pt idx="642">
                  <c:v>2.57772194E-10</c:v>
                </c:pt>
                <c:pt idx="643">
                  <c:v>2.44105528E-10</c:v>
                </c:pt>
                <c:pt idx="644">
                  <c:v>3.00197326E-10</c:v>
                </c:pt>
                <c:pt idx="645">
                  <c:v>2.99469069E-10</c:v>
                </c:pt>
                <c:pt idx="646">
                  <c:v>3.8509036E-10</c:v>
                </c:pt>
                <c:pt idx="647">
                  <c:v>4.61504048E-10</c:v>
                </c:pt>
                <c:pt idx="648">
                  <c:v>2.93779438E-10</c:v>
                </c:pt>
                <c:pt idx="649">
                  <c:v>2.30715744E-10</c:v>
                </c:pt>
                <c:pt idx="650">
                  <c:v>3.0869679E-10</c:v>
                </c:pt>
                <c:pt idx="651">
                  <c:v>2.44058421E-10</c:v>
                </c:pt>
                <c:pt idx="652">
                  <c:v>1.958602E-10</c:v>
                </c:pt>
                <c:pt idx="653">
                  <c:v>1.34939735E-10</c:v>
                </c:pt>
                <c:pt idx="654">
                  <c:v>1.86117275E-10</c:v>
                </c:pt>
                <c:pt idx="655">
                  <c:v>1.6612069E-10</c:v>
                </c:pt>
                <c:pt idx="656">
                  <c:v>1.65029482E-10</c:v>
                </c:pt>
                <c:pt idx="657">
                  <c:v>2.25225597E-10</c:v>
                </c:pt>
                <c:pt idx="658">
                  <c:v>2.27279021E-10</c:v>
                </c:pt>
                <c:pt idx="659">
                  <c:v>2.8067875E-10</c:v>
                </c:pt>
                <c:pt idx="660">
                  <c:v>3.35355178E-10</c:v>
                </c:pt>
                <c:pt idx="661">
                  <c:v>1.67010403E-10</c:v>
                </c:pt>
                <c:pt idx="662">
                  <c:v>9.57852032E-11</c:v>
                </c:pt>
                <c:pt idx="663">
                  <c:v>1.08496702E-10</c:v>
                </c:pt>
                <c:pt idx="664">
                  <c:v>1.47361321E-10</c:v>
                </c:pt>
                <c:pt idx="665">
                  <c:v>1.37664174E-10</c:v>
                </c:pt>
                <c:pt idx="666">
                  <c:v>2.14886085E-10</c:v>
                </c:pt>
                <c:pt idx="667">
                  <c:v>2.81895135E-10</c:v>
                </c:pt>
                <c:pt idx="668">
                  <c:v>1.88523993E-10</c:v>
                </c:pt>
                <c:pt idx="669">
                  <c:v>1.25767275E-10</c:v>
                </c:pt>
                <c:pt idx="670">
                  <c:v>1.41321598E-10</c:v>
                </c:pt>
                <c:pt idx="671">
                  <c:v>1.30981578E-10</c:v>
                </c:pt>
                <c:pt idx="672">
                  <c:v>1.27182184E-10</c:v>
                </c:pt>
                <c:pt idx="673">
                  <c:v>2.15029606E-10</c:v>
                </c:pt>
                <c:pt idx="674">
                  <c:v>3.74208425E-10</c:v>
                </c:pt>
                <c:pt idx="675">
                  <c:v>7.43755773E-10</c:v>
                </c:pt>
                <c:pt idx="676">
                  <c:v>3.44429663E-10</c:v>
                </c:pt>
                <c:pt idx="677">
                  <c:v>1.48868066E-10</c:v>
                </c:pt>
                <c:pt idx="678">
                  <c:v>1.45444493E-10</c:v>
                </c:pt>
                <c:pt idx="679">
                  <c:v>2.14230321E-10</c:v>
                </c:pt>
                <c:pt idx="680">
                  <c:v>1.99148603E-10</c:v>
                </c:pt>
                <c:pt idx="681">
                  <c:v>1.77785304E-10</c:v>
                </c:pt>
                <c:pt idx="682">
                  <c:v>1.4373651E-10</c:v>
                </c:pt>
                <c:pt idx="683">
                  <c:v>1.74964754E-10</c:v>
                </c:pt>
                <c:pt idx="684">
                  <c:v>1.54718975E-10</c:v>
                </c:pt>
                <c:pt idx="685">
                  <c:v>1.14651381E-10</c:v>
                </c:pt>
                <c:pt idx="686">
                  <c:v>1.32901534E-10</c:v>
                </c:pt>
                <c:pt idx="687">
                  <c:v>1.39389856E-10</c:v>
                </c:pt>
                <c:pt idx="688">
                  <c:v>1.39299709E-10</c:v>
                </c:pt>
                <c:pt idx="689">
                  <c:v>1.28256032E-10</c:v>
                </c:pt>
                <c:pt idx="690">
                  <c:v>1.54680498E-10</c:v>
                </c:pt>
                <c:pt idx="691">
                  <c:v>1.84959655E-10</c:v>
                </c:pt>
                <c:pt idx="692">
                  <c:v>1.99065427E-10</c:v>
                </c:pt>
                <c:pt idx="693">
                  <c:v>2.00689162E-10</c:v>
                </c:pt>
                <c:pt idx="694">
                  <c:v>2.99791218E-10</c:v>
                </c:pt>
                <c:pt idx="695">
                  <c:v>4.59821524E-10</c:v>
                </c:pt>
                <c:pt idx="696">
                  <c:v>4.49603358E-10</c:v>
                </c:pt>
                <c:pt idx="697">
                  <c:v>2.85281354E-10</c:v>
                </c:pt>
                <c:pt idx="698">
                  <c:v>3.59841762E-10</c:v>
                </c:pt>
                <c:pt idx="699">
                  <c:v>4.36532703E-10</c:v>
                </c:pt>
                <c:pt idx="700">
                  <c:v>5.9496159E-10</c:v>
                </c:pt>
                <c:pt idx="701">
                  <c:v>4.63304127E-10</c:v>
                </c:pt>
                <c:pt idx="702">
                  <c:v>2.88027449E-10</c:v>
                </c:pt>
                <c:pt idx="703">
                  <c:v>2.76005176E-10</c:v>
                </c:pt>
                <c:pt idx="704">
                  <c:v>4.55989483E-10</c:v>
                </c:pt>
                <c:pt idx="705">
                  <c:v>4.78865656E-10</c:v>
                </c:pt>
                <c:pt idx="706">
                  <c:v>2.30936246E-10</c:v>
                </c:pt>
                <c:pt idx="707">
                  <c:v>2.01360992E-10</c:v>
                </c:pt>
                <c:pt idx="708">
                  <c:v>3.20686295E-10</c:v>
                </c:pt>
                <c:pt idx="709">
                  <c:v>3.0967032E-10</c:v>
                </c:pt>
                <c:pt idx="710">
                  <c:v>3.14078846E-10</c:v>
                </c:pt>
                <c:pt idx="711">
                  <c:v>5.64252233E-10</c:v>
                </c:pt>
                <c:pt idx="712">
                  <c:v>5.07933897E-10</c:v>
                </c:pt>
                <c:pt idx="713">
                  <c:v>6.08916835E-10</c:v>
                </c:pt>
                <c:pt idx="714">
                  <c:v>1.67686689E-8</c:v>
                </c:pt>
                <c:pt idx="715">
                  <c:v>3.45251713E-8</c:v>
                </c:pt>
                <c:pt idx="716">
                  <c:v>5.48155416E-9</c:v>
                </c:pt>
                <c:pt idx="717">
                  <c:v>5.88832055E-10</c:v>
                </c:pt>
                <c:pt idx="718">
                  <c:v>1.63873717E-8</c:v>
                </c:pt>
                <c:pt idx="719">
                  <c:v>5.54936049E-8</c:v>
                </c:pt>
                <c:pt idx="720">
                  <c:v>1.54614489E-8</c:v>
                </c:pt>
                <c:pt idx="721">
                  <c:v>6.91374305E-10</c:v>
                </c:pt>
                <c:pt idx="722">
                  <c:v>5.26159713E-10</c:v>
                </c:pt>
                <c:pt idx="723">
                  <c:v>5.81343087E-10</c:v>
                </c:pt>
                <c:pt idx="724">
                  <c:v>5.68143375E-10</c:v>
                </c:pt>
                <c:pt idx="725">
                  <c:v>4.46859934E-10</c:v>
                </c:pt>
                <c:pt idx="726">
                  <c:v>3.96971284E-10</c:v>
                </c:pt>
                <c:pt idx="727">
                  <c:v>3.92030051E-10</c:v>
                </c:pt>
                <c:pt idx="728">
                  <c:v>6.24314657E-10</c:v>
                </c:pt>
                <c:pt idx="729">
                  <c:v>8.13449824E-10</c:v>
                </c:pt>
                <c:pt idx="730">
                  <c:v>7.08558617E-10</c:v>
                </c:pt>
                <c:pt idx="731">
                  <c:v>5.85140892E-10</c:v>
                </c:pt>
                <c:pt idx="732">
                  <c:v>7.1448121E-10</c:v>
                </c:pt>
                <c:pt idx="733">
                  <c:v>7.15264013E-10</c:v>
                </c:pt>
                <c:pt idx="734">
                  <c:v>6.62454797E-10</c:v>
                </c:pt>
                <c:pt idx="735">
                  <c:v>7.13602235E-10</c:v>
                </c:pt>
                <c:pt idx="736">
                  <c:v>6.02519218E-10</c:v>
                </c:pt>
                <c:pt idx="737">
                  <c:v>3.80657435E-10</c:v>
                </c:pt>
                <c:pt idx="738">
                  <c:v>3.15851118E-10</c:v>
                </c:pt>
                <c:pt idx="739">
                  <c:v>3.67315719E-10</c:v>
                </c:pt>
                <c:pt idx="740">
                  <c:v>4.35714945E-10</c:v>
                </c:pt>
                <c:pt idx="741">
                  <c:v>3.87245547E-10</c:v>
                </c:pt>
                <c:pt idx="742">
                  <c:v>4.98873625E-10</c:v>
                </c:pt>
                <c:pt idx="743">
                  <c:v>6.47511597E-10</c:v>
                </c:pt>
                <c:pt idx="744">
                  <c:v>6.37485763E-10</c:v>
                </c:pt>
                <c:pt idx="745">
                  <c:v>1.1144819E-9</c:v>
                </c:pt>
                <c:pt idx="746">
                  <c:v>1.78206865E-9</c:v>
                </c:pt>
                <c:pt idx="747">
                  <c:v>3.22505487E-9</c:v>
                </c:pt>
                <c:pt idx="748">
                  <c:v>3.51527272E-9</c:v>
                </c:pt>
                <c:pt idx="749">
                  <c:v>3.43460777E-9</c:v>
                </c:pt>
                <c:pt idx="750">
                  <c:v>1.79790193E-9</c:v>
                </c:pt>
                <c:pt idx="751">
                  <c:v>1.16067559E-9</c:v>
                </c:pt>
                <c:pt idx="752">
                  <c:v>1.4493891E-9</c:v>
                </c:pt>
                <c:pt idx="753">
                  <c:v>1.03812728E-9</c:v>
                </c:pt>
                <c:pt idx="754">
                  <c:v>1.25987383E-9</c:v>
                </c:pt>
                <c:pt idx="755">
                  <c:v>1.26647288E-9</c:v>
                </c:pt>
                <c:pt idx="756">
                  <c:v>1.1337357E-9</c:v>
                </c:pt>
                <c:pt idx="757">
                  <c:v>1.09390277E-9</c:v>
                </c:pt>
                <c:pt idx="758">
                  <c:v>1.29394584E-9</c:v>
                </c:pt>
                <c:pt idx="759">
                  <c:v>1.43617808E-9</c:v>
                </c:pt>
                <c:pt idx="760">
                  <c:v>1.08298218E-9</c:v>
                </c:pt>
                <c:pt idx="761">
                  <c:v>9.9726092E-10</c:v>
                </c:pt>
                <c:pt idx="762">
                  <c:v>9.307943E-10</c:v>
                </c:pt>
                <c:pt idx="763">
                  <c:v>1.0168726E-9</c:v>
                </c:pt>
                <c:pt idx="764">
                  <c:v>8.84847407E-10</c:v>
                </c:pt>
                <c:pt idx="765">
                  <c:v>5.6784289E-10</c:v>
                </c:pt>
                <c:pt idx="766">
                  <c:v>4.55358347E-10</c:v>
                </c:pt>
                <c:pt idx="767">
                  <c:v>5.28892601E-10</c:v>
                </c:pt>
                <c:pt idx="768">
                  <c:v>3.90281085E-10</c:v>
                </c:pt>
                <c:pt idx="769">
                  <c:v>4.14974272E-10</c:v>
                </c:pt>
                <c:pt idx="770">
                  <c:v>4.79632562E-10</c:v>
                </c:pt>
                <c:pt idx="771">
                  <c:v>3.72556382E-10</c:v>
                </c:pt>
                <c:pt idx="772">
                  <c:v>4.5819515E-10</c:v>
                </c:pt>
                <c:pt idx="773">
                  <c:v>3.93112312E-10</c:v>
                </c:pt>
                <c:pt idx="774">
                  <c:v>4.511439E-10</c:v>
                </c:pt>
                <c:pt idx="775">
                  <c:v>7.7289043E-10</c:v>
                </c:pt>
                <c:pt idx="776">
                  <c:v>8.37842269E-10</c:v>
                </c:pt>
                <c:pt idx="777">
                  <c:v>6.95659396E-10</c:v>
                </c:pt>
                <c:pt idx="778">
                  <c:v>9.16763341E-10</c:v>
                </c:pt>
                <c:pt idx="779">
                  <c:v>9.86556261E-10</c:v>
                </c:pt>
                <c:pt idx="780">
                  <c:v>1.03288367E-9</c:v>
                </c:pt>
                <c:pt idx="781">
                  <c:v>9.66210982E-10</c:v>
                </c:pt>
                <c:pt idx="782">
                  <c:v>9.8893415E-10</c:v>
                </c:pt>
                <c:pt idx="783">
                  <c:v>9.30444428E-10</c:v>
                </c:pt>
                <c:pt idx="784">
                  <c:v>1.07256832E-9</c:v>
                </c:pt>
                <c:pt idx="785">
                  <c:v>8.88405223E-10</c:v>
                </c:pt>
                <c:pt idx="786">
                  <c:v>1.04088535E-9</c:v>
                </c:pt>
                <c:pt idx="787">
                  <c:v>1.05480391E-9</c:v>
                </c:pt>
                <c:pt idx="788">
                  <c:v>1.40913967E-9</c:v>
                </c:pt>
                <c:pt idx="789">
                  <c:v>1.65260847E-9</c:v>
                </c:pt>
                <c:pt idx="790">
                  <c:v>1.67735121E-9</c:v>
                </c:pt>
                <c:pt idx="791">
                  <c:v>2.19305983E-9</c:v>
                </c:pt>
                <c:pt idx="792">
                  <c:v>1.69215333E-9</c:v>
                </c:pt>
                <c:pt idx="793">
                  <c:v>1.37021808E-9</c:v>
                </c:pt>
                <c:pt idx="794">
                  <c:v>9.41631266E-10</c:v>
                </c:pt>
                <c:pt idx="795">
                  <c:v>8.58794214E-10</c:v>
                </c:pt>
                <c:pt idx="796">
                  <c:v>7.94770282E-10</c:v>
                </c:pt>
                <c:pt idx="797">
                  <c:v>4.8713412E-10</c:v>
                </c:pt>
                <c:pt idx="798">
                  <c:v>6.47134232E-10</c:v>
                </c:pt>
                <c:pt idx="799">
                  <c:v>5.32447356E-10</c:v>
                </c:pt>
                <c:pt idx="800">
                  <c:v>3.46123095E-10</c:v>
                </c:pt>
                <c:pt idx="801">
                  <c:v>4.15342622E-10</c:v>
                </c:pt>
                <c:pt idx="802">
                  <c:v>5.28304775E-10</c:v>
                </c:pt>
                <c:pt idx="803">
                  <c:v>5.02685144E-10</c:v>
                </c:pt>
                <c:pt idx="804">
                  <c:v>6.61021631E-10</c:v>
                </c:pt>
                <c:pt idx="805">
                  <c:v>7.06703992E-10</c:v>
                </c:pt>
                <c:pt idx="806">
                  <c:v>6.96205973E-10</c:v>
                </c:pt>
                <c:pt idx="807">
                  <c:v>6.63224445E-10</c:v>
                </c:pt>
                <c:pt idx="808">
                  <c:v>6.44761778E-10</c:v>
                </c:pt>
                <c:pt idx="809">
                  <c:v>5.1592184E-10</c:v>
                </c:pt>
                <c:pt idx="810">
                  <c:v>2.6939644E-10</c:v>
                </c:pt>
                <c:pt idx="811">
                  <c:v>2.18399392E-10</c:v>
                </c:pt>
                <c:pt idx="812">
                  <c:v>4.17825749E-10</c:v>
                </c:pt>
                <c:pt idx="813">
                  <c:v>8.02524965E-10</c:v>
                </c:pt>
                <c:pt idx="814">
                  <c:v>1.22934169E-9</c:v>
                </c:pt>
                <c:pt idx="815">
                  <c:v>1.49137781E-9</c:v>
                </c:pt>
                <c:pt idx="816">
                  <c:v>1.46851474E-9</c:v>
                </c:pt>
                <c:pt idx="817">
                  <c:v>1.3938966E-9</c:v>
                </c:pt>
                <c:pt idx="818">
                  <c:v>1.64665711E-9</c:v>
                </c:pt>
                <c:pt idx="819">
                  <c:v>1.38848785E-9</c:v>
                </c:pt>
                <c:pt idx="820">
                  <c:v>1.51914815E-9</c:v>
                </c:pt>
                <c:pt idx="821">
                  <c:v>1.70595897E-9</c:v>
                </c:pt>
                <c:pt idx="822">
                  <c:v>2.15209153E-9</c:v>
                </c:pt>
                <c:pt idx="823">
                  <c:v>1.93442237E-9</c:v>
                </c:pt>
                <c:pt idx="824">
                  <c:v>2.9620307E-9</c:v>
                </c:pt>
                <c:pt idx="825">
                  <c:v>2.23622512E-9</c:v>
                </c:pt>
                <c:pt idx="826">
                  <c:v>2.76765729E-9</c:v>
                </c:pt>
                <c:pt idx="827">
                  <c:v>2.8160597E-9</c:v>
                </c:pt>
                <c:pt idx="828">
                  <c:v>2.93047375E-9</c:v>
                </c:pt>
                <c:pt idx="829">
                  <c:v>2.6589509E-9</c:v>
                </c:pt>
                <c:pt idx="830">
                  <c:v>2.76447479E-9</c:v>
                </c:pt>
                <c:pt idx="831">
                  <c:v>2.33683331E-9</c:v>
                </c:pt>
                <c:pt idx="832">
                  <c:v>1.99823434E-9</c:v>
                </c:pt>
                <c:pt idx="833">
                  <c:v>2.06044411E-9</c:v>
                </c:pt>
                <c:pt idx="834">
                  <c:v>2.12136856E-9</c:v>
                </c:pt>
                <c:pt idx="835">
                  <c:v>1.97398363E-9</c:v>
                </c:pt>
                <c:pt idx="836">
                  <c:v>2.08028356E-9</c:v>
                </c:pt>
                <c:pt idx="837">
                  <c:v>2.09520032E-9</c:v>
                </c:pt>
                <c:pt idx="838">
                  <c:v>3.36772857E-9</c:v>
                </c:pt>
                <c:pt idx="839">
                  <c:v>6.046081E-9</c:v>
                </c:pt>
                <c:pt idx="840">
                  <c:v>2.56685978E-9</c:v>
                </c:pt>
                <c:pt idx="841">
                  <c:v>1.91741268E-9</c:v>
                </c:pt>
                <c:pt idx="842">
                  <c:v>1.56505624E-9</c:v>
                </c:pt>
                <c:pt idx="843">
                  <c:v>9.09535479E-10</c:v>
                </c:pt>
                <c:pt idx="844">
                  <c:v>1.70825593E-9</c:v>
                </c:pt>
                <c:pt idx="845">
                  <c:v>1.63747273E-9</c:v>
                </c:pt>
                <c:pt idx="846">
                  <c:v>1.46529454E-9</c:v>
                </c:pt>
                <c:pt idx="847">
                  <c:v>1.4556025E-9</c:v>
                </c:pt>
                <c:pt idx="848">
                  <c:v>1.75961344E-9</c:v>
                </c:pt>
                <c:pt idx="849">
                  <c:v>1.73058074E-9</c:v>
                </c:pt>
                <c:pt idx="850">
                  <c:v>1.39458888E-9</c:v>
                </c:pt>
                <c:pt idx="851">
                  <c:v>2.21827552E-9</c:v>
                </c:pt>
                <c:pt idx="852">
                  <c:v>1.87663046E-9</c:v>
                </c:pt>
                <c:pt idx="853">
                  <c:v>1.67415035E-9</c:v>
                </c:pt>
                <c:pt idx="854">
                  <c:v>1.52308428E-9</c:v>
                </c:pt>
                <c:pt idx="855">
                  <c:v>2.28686159E-9</c:v>
                </c:pt>
                <c:pt idx="856">
                  <c:v>2.99057754E-9</c:v>
                </c:pt>
                <c:pt idx="857">
                  <c:v>1.9543278E-9</c:v>
                </c:pt>
                <c:pt idx="858">
                  <c:v>1.53704556E-9</c:v>
                </c:pt>
                <c:pt idx="859">
                  <c:v>9.11906749E-10</c:v>
                </c:pt>
                <c:pt idx="860">
                  <c:v>7.34987007E-10</c:v>
                </c:pt>
                <c:pt idx="861">
                  <c:v>8.28951334E-10</c:v>
                </c:pt>
                <c:pt idx="862">
                  <c:v>6.55964952E-10</c:v>
                </c:pt>
                <c:pt idx="863">
                  <c:v>8.35777582E-10</c:v>
                </c:pt>
                <c:pt idx="864">
                  <c:v>8.55598573E-10</c:v>
                </c:pt>
                <c:pt idx="865">
                  <c:v>1.47462037E-9</c:v>
                </c:pt>
                <c:pt idx="866">
                  <c:v>1.49549877E-9</c:v>
                </c:pt>
                <c:pt idx="867">
                  <c:v>9.90884293E-10</c:v>
                </c:pt>
                <c:pt idx="868">
                  <c:v>9.53495414E-10</c:v>
                </c:pt>
                <c:pt idx="869">
                  <c:v>5.58142829E-10</c:v>
                </c:pt>
                <c:pt idx="870">
                  <c:v>8.24708141E-10</c:v>
                </c:pt>
                <c:pt idx="871">
                  <c:v>5.33751774E-10</c:v>
                </c:pt>
                <c:pt idx="872">
                  <c:v>7.22877577E-10</c:v>
                </c:pt>
                <c:pt idx="873">
                  <c:v>8.04928736E-10</c:v>
                </c:pt>
                <c:pt idx="874">
                  <c:v>4.77582061E-10</c:v>
                </c:pt>
                <c:pt idx="875">
                  <c:v>7.94175531E-10</c:v>
                </c:pt>
                <c:pt idx="876">
                  <c:v>7.98296927E-10</c:v>
                </c:pt>
                <c:pt idx="877">
                  <c:v>6.48851756E-10</c:v>
                </c:pt>
                <c:pt idx="878">
                  <c:v>5.2396055E-10</c:v>
                </c:pt>
                <c:pt idx="879">
                  <c:v>4.87832382E-10</c:v>
                </c:pt>
                <c:pt idx="880">
                  <c:v>4.03102981E-10</c:v>
                </c:pt>
                <c:pt idx="881">
                  <c:v>3.75287748E-10</c:v>
                </c:pt>
                <c:pt idx="882">
                  <c:v>4.93061999E-10</c:v>
                </c:pt>
                <c:pt idx="883">
                  <c:v>4.11598841E-10</c:v>
                </c:pt>
                <c:pt idx="884">
                  <c:v>2.74396501E-10</c:v>
                </c:pt>
                <c:pt idx="885">
                  <c:v>3.00858299E-10</c:v>
                </c:pt>
                <c:pt idx="886">
                  <c:v>3.91927376E-10</c:v>
                </c:pt>
                <c:pt idx="887">
                  <c:v>5.08378126E-10</c:v>
                </c:pt>
                <c:pt idx="888">
                  <c:v>5.84860194E-10</c:v>
                </c:pt>
                <c:pt idx="889">
                  <c:v>5.5395188E-10</c:v>
                </c:pt>
                <c:pt idx="890">
                  <c:v>4.79162083E-10</c:v>
                </c:pt>
                <c:pt idx="891">
                  <c:v>6.30870248E-10</c:v>
                </c:pt>
                <c:pt idx="892">
                  <c:v>5.90305806E-10</c:v>
                </c:pt>
                <c:pt idx="893">
                  <c:v>5.12276726E-10</c:v>
                </c:pt>
                <c:pt idx="894">
                  <c:v>4.32755334E-10</c:v>
                </c:pt>
                <c:pt idx="895">
                  <c:v>3.91874975E-10</c:v>
                </c:pt>
                <c:pt idx="896">
                  <c:v>4.93241959E-10</c:v>
                </c:pt>
                <c:pt idx="897">
                  <c:v>4.51254091E-10</c:v>
                </c:pt>
                <c:pt idx="898">
                  <c:v>4.38562895E-10</c:v>
                </c:pt>
                <c:pt idx="899">
                  <c:v>5.92742764E-10</c:v>
                </c:pt>
                <c:pt idx="900">
                  <c:v>6.55044739E-10</c:v>
                </c:pt>
                <c:pt idx="901">
                  <c:v>7.59585145E-10</c:v>
                </c:pt>
                <c:pt idx="902">
                  <c:v>9.010051E-10</c:v>
                </c:pt>
                <c:pt idx="903">
                  <c:v>9.25509873E-10</c:v>
                </c:pt>
                <c:pt idx="904">
                  <c:v>7.58293894E-10</c:v>
                </c:pt>
                <c:pt idx="905">
                  <c:v>8.40067005E-10</c:v>
                </c:pt>
                <c:pt idx="906">
                  <c:v>9.56850868E-10</c:v>
                </c:pt>
                <c:pt idx="907">
                  <c:v>2.14515242E-9</c:v>
                </c:pt>
                <c:pt idx="908">
                  <c:v>1.09210628E-9</c:v>
                </c:pt>
                <c:pt idx="909">
                  <c:v>9.9065759E-10</c:v>
                </c:pt>
                <c:pt idx="910">
                  <c:v>1.06146644E-9</c:v>
                </c:pt>
                <c:pt idx="911">
                  <c:v>1.60497515E-9</c:v>
                </c:pt>
                <c:pt idx="912">
                  <c:v>1.82445493E-9</c:v>
                </c:pt>
                <c:pt idx="913">
                  <c:v>1.56923479E-9</c:v>
                </c:pt>
                <c:pt idx="914">
                  <c:v>1.26285771E-9</c:v>
                </c:pt>
                <c:pt idx="915">
                  <c:v>1.4371177E-9</c:v>
                </c:pt>
                <c:pt idx="916">
                  <c:v>1.62874292E-9</c:v>
                </c:pt>
                <c:pt idx="917">
                  <c:v>1.24194724E-9</c:v>
                </c:pt>
                <c:pt idx="918">
                  <c:v>9.59370113E-10</c:v>
                </c:pt>
                <c:pt idx="919">
                  <c:v>1.00687503E-9</c:v>
                </c:pt>
                <c:pt idx="920">
                  <c:v>1.15087823E-9</c:v>
                </c:pt>
                <c:pt idx="921">
                  <c:v>1.00393822E-9</c:v>
                </c:pt>
                <c:pt idx="922">
                  <c:v>5.91612404E-10</c:v>
                </c:pt>
                <c:pt idx="923">
                  <c:v>4.25660246E-10</c:v>
                </c:pt>
                <c:pt idx="924">
                  <c:v>5.86522953E-10</c:v>
                </c:pt>
                <c:pt idx="925">
                  <c:v>4.15588283E-10</c:v>
                </c:pt>
                <c:pt idx="926">
                  <c:v>3.92040834E-10</c:v>
                </c:pt>
                <c:pt idx="927">
                  <c:v>4.83007171E-10</c:v>
                </c:pt>
                <c:pt idx="928">
                  <c:v>4.36736086E-10</c:v>
                </c:pt>
                <c:pt idx="929">
                  <c:v>5.51723229E-10</c:v>
                </c:pt>
                <c:pt idx="930">
                  <c:v>5.89945202E-10</c:v>
                </c:pt>
                <c:pt idx="931">
                  <c:v>6.45786915E-10</c:v>
                </c:pt>
                <c:pt idx="932">
                  <c:v>7.64581597E-10</c:v>
                </c:pt>
                <c:pt idx="933">
                  <c:v>9.01973537E-10</c:v>
                </c:pt>
                <c:pt idx="934">
                  <c:v>1.13300389E-9</c:v>
                </c:pt>
                <c:pt idx="935">
                  <c:v>1.05663685E-9</c:v>
                </c:pt>
                <c:pt idx="936">
                  <c:v>1.07739794E-9</c:v>
                </c:pt>
                <c:pt idx="937">
                  <c:v>1.74519611E-9</c:v>
                </c:pt>
                <c:pt idx="938">
                  <c:v>1.92441752E-9</c:v>
                </c:pt>
                <c:pt idx="939">
                  <c:v>1.86153622E-9</c:v>
                </c:pt>
                <c:pt idx="940">
                  <c:v>2.2701942E-9</c:v>
                </c:pt>
                <c:pt idx="941">
                  <c:v>1.84210966E-9</c:v>
                </c:pt>
                <c:pt idx="942">
                  <c:v>2.38833703E-9</c:v>
                </c:pt>
                <c:pt idx="943">
                  <c:v>2.35320428E-9</c:v>
                </c:pt>
                <c:pt idx="944">
                  <c:v>2.18741126E-9</c:v>
                </c:pt>
                <c:pt idx="945">
                  <c:v>2.62215432E-9</c:v>
                </c:pt>
                <c:pt idx="946">
                  <c:v>2.08615388E-9</c:v>
                </c:pt>
                <c:pt idx="947">
                  <c:v>2.07277555E-9</c:v>
                </c:pt>
                <c:pt idx="948">
                  <c:v>1.80209068E-9</c:v>
                </c:pt>
                <c:pt idx="949">
                  <c:v>1.22207926E-9</c:v>
                </c:pt>
                <c:pt idx="950">
                  <c:v>1.21374411E-9</c:v>
                </c:pt>
                <c:pt idx="951">
                  <c:v>1.26633664E-9</c:v>
                </c:pt>
                <c:pt idx="952">
                  <c:v>1.73820489E-9</c:v>
                </c:pt>
                <c:pt idx="953">
                  <c:v>2.09537858E-9</c:v>
                </c:pt>
                <c:pt idx="954">
                  <c:v>2.60217595E-9</c:v>
                </c:pt>
                <c:pt idx="955">
                  <c:v>2.19175906E-9</c:v>
                </c:pt>
                <c:pt idx="956">
                  <c:v>3.054238E-9</c:v>
                </c:pt>
                <c:pt idx="957">
                  <c:v>2.651009E-9</c:v>
                </c:pt>
                <c:pt idx="958">
                  <c:v>8.30637359E-9</c:v>
                </c:pt>
                <c:pt idx="959">
                  <c:v>2.19639906E-8</c:v>
                </c:pt>
                <c:pt idx="960">
                  <c:v>6.28171097E-9</c:v>
                </c:pt>
                <c:pt idx="961">
                  <c:v>1.03766979E-9</c:v>
                </c:pt>
                <c:pt idx="962">
                  <c:v>1.14113613E-9</c:v>
                </c:pt>
                <c:pt idx="963">
                  <c:v>7.80761803E-10</c:v>
                </c:pt>
                <c:pt idx="964">
                  <c:v>8.51546737E-10</c:v>
                </c:pt>
                <c:pt idx="965">
                  <c:v>8.41882567E-10</c:v>
                </c:pt>
                <c:pt idx="966">
                  <c:v>8.78178686E-10</c:v>
                </c:pt>
                <c:pt idx="967">
                  <c:v>5.62669405E-10</c:v>
                </c:pt>
                <c:pt idx="968">
                  <c:v>4.81601487E-10</c:v>
                </c:pt>
                <c:pt idx="969">
                  <c:v>4.14387233E-10</c:v>
                </c:pt>
                <c:pt idx="970">
                  <c:v>3.89660728E-10</c:v>
                </c:pt>
                <c:pt idx="971">
                  <c:v>3.30843442E-10</c:v>
                </c:pt>
                <c:pt idx="972">
                  <c:v>3.95431994E-10</c:v>
                </c:pt>
                <c:pt idx="973">
                  <c:v>5.18344906E-10</c:v>
                </c:pt>
                <c:pt idx="974">
                  <c:v>6.71059235E-10</c:v>
                </c:pt>
                <c:pt idx="975">
                  <c:v>7.50682199E-10</c:v>
                </c:pt>
                <c:pt idx="976">
                  <c:v>6.10695188E-10</c:v>
                </c:pt>
                <c:pt idx="977">
                  <c:v>5.04631119E-10</c:v>
                </c:pt>
                <c:pt idx="978">
                  <c:v>5.74530376E-10</c:v>
                </c:pt>
                <c:pt idx="979">
                  <c:v>7.71279282E-10</c:v>
                </c:pt>
                <c:pt idx="980">
                  <c:v>7.93593645E-10</c:v>
                </c:pt>
                <c:pt idx="981">
                  <c:v>7.39151663E-10</c:v>
                </c:pt>
                <c:pt idx="982">
                  <c:v>1.39446149E-9</c:v>
                </c:pt>
                <c:pt idx="983">
                  <c:v>1.72069849E-9</c:v>
                </c:pt>
                <c:pt idx="984">
                  <c:v>5.09308271E-10</c:v>
                </c:pt>
                <c:pt idx="985">
                  <c:v>4.40473548E-10</c:v>
                </c:pt>
                <c:pt idx="986">
                  <c:v>6.64101365E-10</c:v>
                </c:pt>
                <c:pt idx="987">
                  <c:v>4.52865172E-10</c:v>
                </c:pt>
                <c:pt idx="988">
                  <c:v>5.57518561E-10</c:v>
                </c:pt>
                <c:pt idx="989">
                  <c:v>5.60668363E-10</c:v>
                </c:pt>
                <c:pt idx="990">
                  <c:v>6.10876326E-10</c:v>
                </c:pt>
                <c:pt idx="991">
                  <c:v>7.32492275E-10</c:v>
                </c:pt>
                <c:pt idx="992">
                  <c:v>7.86970574E-10</c:v>
                </c:pt>
                <c:pt idx="993">
                  <c:v>6.08895665E-10</c:v>
                </c:pt>
                <c:pt idx="994">
                  <c:v>4.31419861E-10</c:v>
                </c:pt>
                <c:pt idx="995">
                  <c:v>3.77348882E-10</c:v>
                </c:pt>
                <c:pt idx="996">
                  <c:v>3.29701782E-10</c:v>
                </c:pt>
                <c:pt idx="997">
                  <c:v>3.74309645E-10</c:v>
                </c:pt>
                <c:pt idx="998">
                  <c:v>4.32750026E-10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4076280"/>
        <c:axId val="2134081656"/>
      </c:scatterChart>
      <c:valAx>
        <c:axId val="2134076280"/>
        <c:scaling>
          <c:logBase val="10.0"/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Frequency [Hz]</a:t>
                </a:r>
              </a:p>
            </c:rich>
          </c:tx>
          <c:layout/>
          <c:overlay val="0"/>
        </c:title>
        <c:numFmt formatCode="#,##0" sourceLinked="0"/>
        <c:majorTickMark val="none"/>
        <c:minorTickMark val="in"/>
        <c:tickLblPos val="nextTo"/>
        <c:crossAx val="2134081656"/>
        <c:crosses val="autoZero"/>
        <c:crossBetween val="midCat"/>
      </c:valAx>
      <c:valAx>
        <c:axId val="2134081656"/>
        <c:scaling>
          <c:logBase val="10.0"/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FRF [(m/s^2)^2/Hz]</a:t>
                </a:r>
              </a:p>
            </c:rich>
          </c:tx>
          <c:layout/>
          <c:overlay val="0"/>
        </c:title>
        <c:numFmt formatCode="0.0E+00" sourceLinked="0"/>
        <c:majorTickMark val="none"/>
        <c:minorTickMark val="none"/>
        <c:tickLblPos val="nextTo"/>
        <c:crossAx val="213407628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'2014-05-19 131648_ASD'!$B$22</c:f>
              <c:strCache>
                <c:ptCount val="1"/>
                <c:pt idx="0">
                  <c:v>Pier lab (theta)</c:v>
                </c:pt>
              </c:strCache>
            </c:strRef>
          </c:tx>
          <c:marker>
            <c:symbol val="none"/>
          </c:marker>
          <c:xVal>
            <c:numRef>
              <c:f>'2014-05-19 131648_ASD'!$A$23:$A$1021</c:f>
              <c:numCache>
                <c:formatCode>0.00E+00</c:formatCode>
                <c:ptCount val="999"/>
                <c:pt idx="0">
                  <c:v>0.5</c:v>
                </c:pt>
                <c:pt idx="1">
                  <c:v>1.0</c:v>
                </c:pt>
                <c:pt idx="2">
                  <c:v>1.5</c:v>
                </c:pt>
                <c:pt idx="3">
                  <c:v>2.0</c:v>
                </c:pt>
                <c:pt idx="4">
                  <c:v>2.5</c:v>
                </c:pt>
                <c:pt idx="5">
                  <c:v>3.0</c:v>
                </c:pt>
                <c:pt idx="6">
                  <c:v>3.5</c:v>
                </c:pt>
                <c:pt idx="7">
                  <c:v>4.0</c:v>
                </c:pt>
                <c:pt idx="8">
                  <c:v>4.5</c:v>
                </c:pt>
                <c:pt idx="9">
                  <c:v>5.0</c:v>
                </c:pt>
                <c:pt idx="10">
                  <c:v>5.5</c:v>
                </c:pt>
                <c:pt idx="11">
                  <c:v>6.0</c:v>
                </c:pt>
                <c:pt idx="12">
                  <c:v>6.5</c:v>
                </c:pt>
                <c:pt idx="13">
                  <c:v>7.0</c:v>
                </c:pt>
                <c:pt idx="14">
                  <c:v>7.5</c:v>
                </c:pt>
                <c:pt idx="15">
                  <c:v>8.0</c:v>
                </c:pt>
                <c:pt idx="16">
                  <c:v>8.5</c:v>
                </c:pt>
                <c:pt idx="17">
                  <c:v>9.0</c:v>
                </c:pt>
                <c:pt idx="18">
                  <c:v>9.5</c:v>
                </c:pt>
                <c:pt idx="19">
                  <c:v>10.0</c:v>
                </c:pt>
                <c:pt idx="20">
                  <c:v>10.5</c:v>
                </c:pt>
                <c:pt idx="21">
                  <c:v>11.0</c:v>
                </c:pt>
                <c:pt idx="22">
                  <c:v>11.5</c:v>
                </c:pt>
                <c:pt idx="23">
                  <c:v>12.0</c:v>
                </c:pt>
                <c:pt idx="24">
                  <c:v>12.5</c:v>
                </c:pt>
                <c:pt idx="25">
                  <c:v>13.0</c:v>
                </c:pt>
                <c:pt idx="26">
                  <c:v>13.5</c:v>
                </c:pt>
                <c:pt idx="27">
                  <c:v>14.0</c:v>
                </c:pt>
                <c:pt idx="28">
                  <c:v>14.5</c:v>
                </c:pt>
                <c:pt idx="29">
                  <c:v>15.0</c:v>
                </c:pt>
                <c:pt idx="30">
                  <c:v>15.5</c:v>
                </c:pt>
                <c:pt idx="31">
                  <c:v>16.0</c:v>
                </c:pt>
                <c:pt idx="32">
                  <c:v>16.5</c:v>
                </c:pt>
                <c:pt idx="33">
                  <c:v>17.0</c:v>
                </c:pt>
                <c:pt idx="34">
                  <c:v>17.5</c:v>
                </c:pt>
                <c:pt idx="35">
                  <c:v>18.0</c:v>
                </c:pt>
                <c:pt idx="36">
                  <c:v>18.5</c:v>
                </c:pt>
                <c:pt idx="37">
                  <c:v>19.0</c:v>
                </c:pt>
                <c:pt idx="38">
                  <c:v>19.5</c:v>
                </c:pt>
                <c:pt idx="39">
                  <c:v>20.0</c:v>
                </c:pt>
                <c:pt idx="40">
                  <c:v>20.5</c:v>
                </c:pt>
                <c:pt idx="41">
                  <c:v>21.0</c:v>
                </c:pt>
                <c:pt idx="42">
                  <c:v>21.5</c:v>
                </c:pt>
                <c:pt idx="43">
                  <c:v>22.0</c:v>
                </c:pt>
                <c:pt idx="44">
                  <c:v>22.5</c:v>
                </c:pt>
                <c:pt idx="45">
                  <c:v>23.0</c:v>
                </c:pt>
                <c:pt idx="46">
                  <c:v>23.5</c:v>
                </c:pt>
                <c:pt idx="47">
                  <c:v>24.0</c:v>
                </c:pt>
                <c:pt idx="48">
                  <c:v>24.5</c:v>
                </c:pt>
                <c:pt idx="49">
                  <c:v>25.0</c:v>
                </c:pt>
                <c:pt idx="50">
                  <c:v>25.5</c:v>
                </c:pt>
                <c:pt idx="51">
                  <c:v>26.0</c:v>
                </c:pt>
                <c:pt idx="52">
                  <c:v>26.5</c:v>
                </c:pt>
                <c:pt idx="53">
                  <c:v>27.0</c:v>
                </c:pt>
                <c:pt idx="54">
                  <c:v>27.5</c:v>
                </c:pt>
                <c:pt idx="55">
                  <c:v>28.0</c:v>
                </c:pt>
                <c:pt idx="56">
                  <c:v>28.5</c:v>
                </c:pt>
                <c:pt idx="57">
                  <c:v>29.0</c:v>
                </c:pt>
                <c:pt idx="58">
                  <c:v>29.5</c:v>
                </c:pt>
                <c:pt idx="59">
                  <c:v>30.0</c:v>
                </c:pt>
                <c:pt idx="60">
                  <c:v>30.5</c:v>
                </c:pt>
                <c:pt idx="61">
                  <c:v>31.0</c:v>
                </c:pt>
                <c:pt idx="62">
                  <c:v>31.5</c:v>
                </c:pt>
                <c:pt idx="63">
                  <c:v>32.0</c:v>
                </c:pt>
                <c:pt idx="64">
                  <c:v>32.5</c:v>
                </c:pt>
                <c:pt idx="65">
                  <c:v>33.0</c:v>
                </c:pt>
                <c:pt idx="66">
                  <c:v>33.5</c:v>
                </c:pt>
                <c:pt idx="67">
                  <c:v>34.0</c:v>
                </c:pt>
                <c:pt idx="68">
                  <c:v>34.5</c:v>
                </c:pt>
                <c:pt idx="69">
                  <c:v>35.0</c:v>
                </c:pt>
                <c:pt idx="70">
                  <c:v>35.5</c:v>
                </c:pt>
                <c:pt idx="71">
                  <c:v>36.0</c:v>
                </c:pt>
                <c:pt idx="72">
                  <c:v>36.5</c:v>
                </c:pt>
                <c:pt idx="73">
                  <c:v>37.0</c:v>
                </c:pt>
                <c:pt idx="74">
                  <c:v>37.5</c:v>
                </c:pt>
                <c:pt idx="75">
                  <c:v>38.0</c:v>
                </c:pt>
                <c:pt idx="76">
                  <c:v>38.5</c:v>
                </c:pt>
                <c:pt idx="77">
                  <c:v>39.0</c:v>
                </c:pt>
                <c:pt idx="78">
                  <c:v>39.5</c:v>
                </c:pt>
                <c:pt idx="79">
                  <c:v>40.0</c:v>
                </c:pt>
                <c:pt idx="80">
                  <c:v>40.5</c:v>
                </c:pt>
                <c:pt idx="81">
                  <c:v>41.0</c:v>
                </c:pt>
                <c:pt idx="82">
                  <c:v>41.5</c:v>
                </c:pt>
                <c:pt idx="83">
                  <c:v>42.0</c:v>
                </c:pt>
                <c:pt idx="84">
                  <c:v>42.5</c:v>
                </c:pt>
                <c:pt idx="85">
                  <c:v>43.0</c:v>
                </c:pt>
                <c:pt idx="86">
                  <c:v>43.5</c:v>
                </c:pt>
                <c:pt idx="87">
                  <c:v>44.0</c:v>
                </c:pt>
                <c:pt idx="88">
                  <c:v>44.5</c:v>
                </c:pt>
                <c:pt idx="89">
                  <c:v>45.0</c:v>
                </c:pt>
                <c:pt idx="90">
                  <c:v>45.5</c:v>
                </c:pt>
                <c:pt idx="91">
                  <c:v>46.0</c:v>
                </c:pt>
                <c:pt idx="92">
                  <c:v>46.5</c:v>
                </c:pt>
                <c:pt idx="93">
                  <c:v>47.0</c:v>
                </c:pt>
                <c:pt idx="94">
                  <c:v>47.5</c:v>
                </c:pt>
                <c:pt idx="95">
                  <c:v>48.0</c:v>
                </c:pt>
                <c:pt idx="96">
                  <c:v>48.5</c:v>
                </c:pt>
                <c:pt idx="97">
                  <c:v>49.0</c:v>
                </c:pt>
                <c:pt idx="98">
                  <c:v>49.5</c:v>
                </c:pt>
                <c:pt idx="99">
                  <c:v>50.0</c:v>
                </c:pt>
                <c:pt idx="100">
                  <c:v>50.5</c:v>
                </c:pt>
                <c:pt idx="101">
                  <c:v>51.0</c:v>
                </c:pt>
                <c:pt idx="102">
                  <c:v>51.5</c:v>
                </c:pt>
                <c:pt idx="103">
                  <c:v>52.0</c:v>
                </c:pt>
                <c:pt idx="104">
                  <c:v>52.5</c:v>
                </c:pt>
                <c:pt idx="105">
                  <c:v>53.0</c:v>
                </c:pt>
                <c:pt idx="106">
                  <c:v>53.5</c:v>
                </c:pt>
                <c:pt idx="107">
                  <c:v>54.0</c:v>
                </c:pt>
                <c:pt idx="108">
                  <c:v>54.5</c:v>
                </c:pt>
                <c:pt idx="109">
                  <c:v>55.0</c:v>
                </c:pt>
                <c:pt idx="110">
                  <c:v>55.5</c:v>
                </c:pt>
                <c:pt idx="111">
                  <c:v>56.0</c:v>
                </c:pt>
                <c:pt idx="112">
                  <c:v>56.5</c:v>
                </c:pt>
                <c:pt idx="113">
                  <c:v>57.0</c:v>
                </c:pt>
                <c:pt idx="114">
                  <c:v>57.5</c:v>
                </c:pt>
                <c:pt idx="115">
                  <c:v>58.0</c:v>
                </c:pt>
                <c:pt idx="116">
                  <c:v>58.5</c:v>
                </c:pt>
                <c:pt idx="117">
                  <c:v>59.0</c:v>
                </c:pt>
                <c:pt idx="118">
                  <c:v>59.5</c:v>
                </c:pt>
                <c:pt idx="119">
                  <c:v>60.0</c:v>
                </c:pt>
                <c:pt idx="120">
                  <c:v>60.5</c:v>
                </c:pt>
                <c:pt idx="121">
                  <c:v>61.0</c:v>
                </c:pt>
                <c:pt idx="122">
                  <c:v>61.5</c:v>
                </c:pt>
                <c:pt idx="123">
                  <c:v>62.0</c:v>
                </c:pt>
                <c:pt idx="124">
                  <c:v>62.5</c:v>
                </c:pt>
                <c:pt idx="125">
                  <c:v>63.0</c:v>
                </c:pt>
                <c:pt idx="126">
                  <c:v>63.5</c:v>
                </c:pt>
                <c:pt idx="127">
                  <c:v>64.0</c:v>
                </c:pt>
                <c:pt idx="128">
                  <c:v>64.5</c:v>
                </c:pt>
                <c:pt idx="129">
                  <c:v>65.0</c:v>
                </c:pt>
                <c:pt idx="130">
                  <c:v>65.5</c:v>
                </c:pt>
                <c:pt idx="131">
                  <c:v>66.0</c:v>
                </c:pt>
                <c:pt idx="132">
                  <c:v>66.5</c:v>
                </c:pt>
                <c:pt idx="133">
                  <c:v>67.0</c:v>
                </c:pt>
                <c:pt idx="134">
                  <c:v>67.5</c:v>
                </c:pt>
                <c:pt idx="135">
                  <c:v>68.0</c:v>
                </c:pt>
                <c:pt idx="136">
                  <c:v>68.5</c:v>
                </c:pt>
                <c:pt idx="137">
                  <c:v>69.0</c:v>
                </c:pt>
                <c:pt idx="138">
                  <c:v>69.5</c:v>
                </c:pt>
                <c:pt idx="139">
                  <c:v>70.0</c:v>
                </c:pt>
                <c:pt idx="140">
                  <c:v>70.5</c:v>
                </c:pt>
                <c:pt idx="141">
                  <c:v>71.0</c:v>
                </c:pt>
                <c:pt idx="142">
                  <c:v>71.5</c:v>
                </c:pt>
                <c:pt idx="143">
                  <c:v>72.0</c:v>
                </c:pt>
                <c:pt idx="144">
                  <c:v>72.5</c:v>
                </c:pt>
                <c:pt idx="145">
                  <c:v>73.0</c:v>
                </c:pt>
                <c:pt idx="146">
                  <c:v>73.5</c:v>
                </c:pt>
                <c:pt idx="147">
                  <c:v>74.0</c:v>
                </c:pt>
                <c:pt idx="148">
                  <c:v>74.5</c:v>
                </c:pt>
                <c:pt idx="149">
                  <c:v>75.0</c:v>
                </c:pt>
                <c:pt idx="150">
                  <c:v>75.5</c:v>
                </c:pt>
                <c:pt idx="151">
                  <c:v>76.0</c:v>
                </c:pt>
                <c:pt idx="152">
                  <c:v>76.5</c:v>
                </c:pt>
                <c:pt idx="153">
                  <c:v>77.0</c:v>
                </c:pt>
                <c:pt idx="154">
                  <c:v>77.5</c:v>
                </c:pt>
                <c:pt idx="155">
                  <c:v>78.0</c:v>
                </c:pt>
                <c:pt idx="156">
                  <c:v>78.5</c:v>
                </c:pt>
                <c:pt idx="157">
                  <c:v>79.0</c:v>
                </c:pt>
                <c:pt idx="158">
                  <c:v>79.5</c:v>
                </c:pt>
                <c:pt idx="159">
                  <c:v>80.0</c:v>
                </c:pt>
                <c:pt idx="160">
                  <c:v>80.5</c:v>
                </c:pt>
                <c:pt idx="161">
                  <c:v>81.0</c:v>
                </c:pt>
                <c:pt idx="162">
                  <c:v>81.5</c:v>
                </c:pt>
                <c:pt idx="163">
                  <c:v>82.0</c:v>
                </c:pt>
                <c:pt idx="164">
                  <c:v>82.5</c:v>
                </c:pt>
                <c:pt idx="165">
                  <c:v>83.0</c:v>
                </c:pt>
                <c:pt idx="166">
                  <c:v>83.5</c:v>
                </c:pt>
                <c:pt idx="167">
                  <c:v>84.0</c:v>
                </c:pt>
                <c:pt idx="168">
                  <c:v>84.5</c:v>
                </c:pt>
                <c:pt idx="169">
                  <c:v>85.0</c:v>
                </c:pt>
                <c:pt idx="170">
                  <c:v>85.5</c:v>
                </c:pt>
                <c:pt idx="171">
                  <c:v>86.0</c:v>
                </c:pt>
                <c:pt idx="172">
                  <c:v>86.5</c:v>
                </c:pt>
                <c:pt idx="173">
                  <c:v>87.0</c:v>
                </c:pt>
                <c:pt idx="174">
                  <c:v>87.5</c:v>
                </c:pt>
                <c:pt idx="175">
                  <c:v>88.0</c:v>
                </c:pt>
                <c:pt idx="176">
                  <c:v>88.5</c:v>
                </c:pt>
                <c:pt idx="177">
                  <c:v>89.0</c:v>
                </c:pt>
                <c:pt idx="178">
                  <c:v>89.5</c:v>
                </c:pt>
                <c:pt idx="179">
                  <c:v>90.0</c:v>
                </c:pt>
                <c:pt idx="180">
                  <c:v>90.5</c:v>
                </c:pt>
                <c:pt idx="181">
                  <c:v>91.0</c:v>
                </c:pt>
                <c:pt idx="182">
                  <c:v>91.5</c:v>
                </c:pt>
                <c:pt idx="183">
                  <c:v>92.0</c:v>
                </c:pt>
                <c:pt idx="184">
                  <c:v>92.5</c:v>
                </c:pt>
                <c:pt idx="185">
                  <c:v>93.0</c:v>
                </c:pt>
                <c:pt idx="186">
                  <c:v>93.5</c:v>
                </c:pt>
                <c:pt idx="187">
                  <c:v>94.0</c:v>
                </c:pt>
                <c:pt idx="188">
                  <c:v>94.5</c:v>
                </c:pt>
                <c:pt idx="189">
                  <c:v>95.0</c:v>
                </c:pt>
                <c:pt idx="190">
                  <c:v>95.5</c:v>
                </c:pt>
                <c:pt idx="191">
                  <c:v>96.0</c:v>
                </c:pt>
                <c:pt idx="192">
                  <c:v>96.5</c:v>
                </c:pt>
                <c:pt idx="193">
                  <c:v>97.0</c:v>
                </c:pt>
                <c:pt idx="194">
                  <c:v>97.5</c:v>
                </c:pt>
                <c:pt idx="195">
                  <c:v>98.0</c:v>
                </c:pt>
                <c:pt idx="196">
                  <c:v>98.5</c:v>
                </c:pt>
                <c:pt idx="197">
                  <c:v>99.0</c:v>
                </c:pt>
                <c:pt idx="198">
                  <c:v>99.5</c:v>
                </c:pt>
                <c:pt idx="199">
                  <c:v>100.0</c:v>
                </c:pt>
                <c:pt idx="200">
                  <c:v>100.5</c:v>
                </c:pt>
                <c:pt idx="201">
                  <c:v>101.0</c:v>
                </c:pt>
                <c:pt idx="202">
                  <c:v>101.5</c:v>
                </c:pt>
                <c:pt idx="203">
                  <c:v>102.0</c:v>
                </c:pt>
                <c:pt idx="204">
                  <c:v>102.5</c:v>
                </c:pt>
                <c:pt idx="205">
                  <c:v>103.0</c:v>
                </c:pt>
                <c:pt idx="206">
                  <c:v>103.5</c:v>
                </c:pt>
                <c:pt idx="207">
                  <c:v>104.0</c:v>
                </c:pt>
                <c:pt idx="208">
                  <c:v>104.5</c:v>
                </c:pt>
                <c:pt idx="209">
                  <c:v>105.0</c:v>
                </c:pt>
                <c:pt idx="210">
                  <c:v>105.5</c:v>
                </c:pt>
                <c:pt idx="211">
                  <c:v>106.0</c:v>
                </c:pt>
                <c:pt idx="212">
                  <c:v>106.5</c:v>
                </c:pt>
                <c:pt idx="213">
                  <c:v>107.0</c:v>
                </c:pt>
                <c:pt idx="214">
                  <c:v>107.5</c:v>
                </c:pt>
                <c:pt idx="215">
                  <c:v>108.0</c:v>
                </c:pt>
                <c:pt idx="216">
                  <c:v>108.5</c:v>
                </c:pt>
                <c:pt idx="217">
                  <c:v>109.0</c:v>
                </c:pt>
                <c:pt idx="218">
                  <c:v>109.5</c:v>
                </c:pt>
                <c:pt idx="219">
                  <c:v>110.0</c:v>
                </c:pt>
                <c:pt idx="220">
                  <c:v>110.5</c:v>
                </c:pt>
                <c:pt idx="221">
                  <c:v>111.0</c:v>
                </c:pt>
                <c:pt idx="222">
                  <c:v>111.5</c:v>
                </c:pt>
                <c:pt idx="223">
                  <c:v>112.0</c:v>
                </c:pt>
                <c:pt idx="224">
                  <c:v>112.5</c:v>
                </c:pt>
                <c:pt idx="225">
                  <c:v>113.0</c:v>
                </c:pt>
                <c:pt idx="226">
                  <c:v>113.5</c:v>
                </c:pt>
                <c:pt idx="227">
                  <c:v>114.0</c:v>
                </c:pt>
                <c:pt idx="228">
                  <c:v>114.5</c:v>
                </c:pt>
                <c:pt idx="229">
                  <c:v>115.0</c:v>
                </c:pt>
                <c:pt idx="230">
                  <c:v>115.5</c:v>
                </c:pt>
                <c:pt idx="231">
                  <c:v>116.0</c:v>
                </c:pt>
                <c:pt idx="232">
                  <c:v>116.5</c:v>
                </c:pt>
                <c:pt idx="233">
                  <c:v>117.0</c:v>
                </c:pt>
                <c:pt idx="234">
                  <c:v>117.5</c:v>
                </c:pt>
                <c:pt idx="235">
                  <c:v>118.0</c:v>
                </c:pt>
                <c:pt idx="236">
                  <c:v>118.5</c:v>
                </c:pt>
                <c:pt idx="237">
                  <c:v>119.0</c:v>
                </c:pt>
                <c:pt idx="238">
                  <c:v>119.5</c:v>
                </c:pt>
                <c:pt idx="239">
                  <c:v>120.0</c:v>
                </c:pt>
                <c:pt idx="240">
                  <c:v>120.5</c:v>
                </c:pt>
                <c:pt idx="241">
                  <c:v>121.0</c:v>
                </c:pt>
                <c:pt idx="242">
                  <c:v>121.5</c:v>
                </c:pt>
                <c:pt idx="243">
                  <c:v>122.0</c:v>
                </c:pt>
                <c:pt idx="244">
                  <c:v>122.5</c:v>
                </c:pt>
                <c:pt idx="245">
                  <c:v>123.0</c:v>
                </c:pt>
                <c:pt idx="246">
                  <c:v>123.5</c:v>
                </c:pt>
                <c:pt idx="247">
                  <c:v>124.0</c:v>
                </c:pt>
                <c:pt idx="248">
                  <c:v>124.5</c:v>
                </c:pt>
                <c:pt idx="249">
                  <c:v>125.0</c:v>
                </c:pt>
                <c:pt idx="250">
                  <c:v>125.5</c:v>
                </c:pt>
                <c:pt idx="251">
                  <c:v>126.0</c:v>
                </c:pt>
                <c:pt idx="252">
                  <c:v>126.5</c:v>
                </c:pt>
                <c:pt idx="253">
                  <c:v>127.0</c:v>
                </c:pt>
                <c:pt idx="254">
                  <c:v>127.5</c:v>
                </c:pt>
                <c:pt idx="255">
                  <c:v>128.0</c:v>
                </c:pt>
                <c:pt idx="256">
                  <c:v>128.5</c:v>
                </c:pt>
                <c:pt idx="257">
                  <c:v>129.0</c:v>
                </c:pt>
                <c:pt idx="258">
                  <c:v>129.5</c:v>
                </c:pt>
                <c:pt idx="259">
                  <c:v>130.0</c:v>
                </c:pt>
                <c:pt idx="260">
                  <c:v>130.5</c:v>
                </c:pt>
                <c:pt idx="261">
                  <c:v>131.0</c:v>
                </c:pt>
                <c:pt idx="262">
                  <c:v>131.5</c:v>
                </c:pt>
                <c:pt idx="263">
                  <c:v>132.0</c:v>
                </c:pt>
                <c:pt idx="264">
                  <c:v>132.5</c:v>
                </c:pt>
                <c:pt idx="265">
                  <c:v>133.0</c:v>
                </c:pt>
                <c:pt idx="266">
                  <c:v>133.5</c:v>
                </c:pt>
                <c:pt idx="267">
                  <c:v>134.0</c:v>
                </c:pt>
                <c:pt idx="268">
                  <c:v>134.5</c:v>
                </c:pt>
                <c:pt idx="269">
                  <c:v>135.0</c:v>
                </c:pt>
                <c:pt idx="270">
                  <c:v>135.5</c:v>
                </c:pt>
                <c:pt idx="271">
                  <c:v>136.0</c:v>
                </c:pt>
                <c:pt idx="272">
                  <c:v>136.5</c:v>
                </c:pt>
                <c:pt idx="273">
                  <c:v>137.0</c:v>
                </c:pt>
                <c:pt idx="274">
                  <c:v>137.5</c:v>
                </c:pt>
                <c:pt idx="275">
                  <c:v>138.0</c:v>
                </c:pt>
                <c:pt idx="276">
                  <c:v>138.5</c:v>
                </c:pt>
                <c:pt idx="277">
                  <c:v>139.0</c:v>
                </c:pt>
                <c:pt idx="278">
                  <c:v>139.5</c:v>
                </c:pt>
                <c:pt idx="279">
                  <c:v>140.0</c:v>
                </c:pt>
                <c:pt idx="280">
                  <c:v>140.5</c:v>
                </c:pt>
                <c:pt idx="281">
                  <c:v>141.0</c:v>
                </c:pt>
                <c:pt idx="282">
                  <c:v>141.5</c:v>
                </c:pt>
                <c:pt idx="283">
                  <c:v>142.0</c:v>
                </c:pt>
                <c:pt idx="284">
                  <c:v>142.5</c:v>
                </c:pt>
                <c:pt idx="285">
                  <c:v>143.0</c:v>
                </c:pt>
                <c:pt idx="286">
                  <c:v>143.5</c:v>
                </c:pt>
                <c:pt idx="287">
                  <c:v>144.0</c:v>
                </c:pt>
                <c:pt idx="288">
                  <c:v>144.5</c:v>
                </c:pt>
                <c:pt idx="289">
                  <c:v>145.0</c:v>
                </c:pt>
                <c:pt idx="290">
                  <c:v>145.5</c:v>
                </c:pt>
                <c:pt idx="291">
                  <c:v>146.0</c:v>
                </c:pt>
                <c:pt idx="292">
                  <c:v>146.5</c:v>
                </c:pt>
                <c:pt idx="293">
                  <c:v>147.0</c:v>
                </c:pt>
                <c:pt idx="294">
                  <c:v>147.5</c:v>
                </c:pt>
                <c:pt idx="295">
                  <c:v>148.0</c:v>
                </c:pt>
                <c:pt idx="296">
                  <c:v>148.5</c:v>
                </c:pt>
                <c:pt idx="297">
                  <c:v>149.0</c:v>
                </c:pt>
                <c:pt idx="298">
                  <c:v>149.5</c:v>
                </c:pt>
                <c:pt idx="299">
                  <c:v>150.0</c:v>
                </c:pt>
                <c:pt idx="300">
                  <c:v>150.5</c:v>
                </c:pt>
                <c:pt idx="301">
                  <c:v>151.0</c:v>
                </c:pt>
                <c:pt idx="302">
                  <c:v>151.5</c:v>
                </c:pt>
                <c:pt idx="303">
                  <c:v>152.0</c:v>
                </c:pt>
                <c:pt idx="304">
                  <c:v>152.5</c:v>
                </c:pt>
                <c:pt idx="305">
                  <c:v>153.0</c:v>
                </c:pt>
                <c:pt idx="306">
                  <c:v>153.5</c:v>
                </c:pt>
                <c:pt idx="307">
                  <c:v>154.0</c:v>
                </c:pt>
                <c:pt idx="308">
                  <c:v>154.5</c:v>
                </c:pt>
                <c:pt idx="309">
                  <c:v>155.0</c:v>
                </c:pt>
                <c:pt idx="310">
                  <c:v>155.5</c:v>
                </c:pt>
                <c:pt idx="311">
                  <c:v>156.0</c:v>
                </c:pt>
                <c:pt idx="312">
                  <c:v>156.5</c:v>
                </c:pt>
                <c:pt idx="313">
                  <c:v>157.0</c:v>
                </c:pt>
                <c:pt idx="314">
                  <c:v>157.5</c:v>
                </c:pt>
                <c:pt idx="315">
                  <c:v>158.0</c:v>
                </c:pt>
                <c:pt idx="316">
                  <c:v>158.5</c:v>
                </c:pt>
                <c:pt idx="317">
                  <c:v>159.0</c:v>
                </c:pt>
                <c:pt idx="318">
                  <c:v>159.5</c:v>
                </c:pt>
                <c:pt idx="319">
                  <c:v>160.0</c:v>
                </c:pt>
                <c:pt idx="320">
                  <c:v>160.5</c:v>
                </c:pt>
                <c:pt idx="321">
                  <c:v>161.0</c:v>
                </c:pt>
                <c:pt idx="322">
                  <c:v>161.5</c:v>
                </c:pt>
                <c:pt idx="323">
                  <c:v>162.0</c:v>
                </c:pt>
                <c:pt idx="324">
                  <c:v>162.5</c:v>
                </c:pt>
                <c:pt idx="325">
                  <c:v>163.0</c:v>
                </c:pt>
                <c:pt idx="326">
                  <c:v>163.5</c:v>
                </c:pt>
                <c:pt idx="327">
                  <c:v>164.0</c:v>
                </c:pt>
                <c:pt idx="328">
                  <c:v>164.5</c:v>
                </c:pt>
                <c:pt idx="329">
                  <c:v>165.0</c:v>
                </c:pt>
                <c:pt idx="330">
                  <c:v>165.5</c:v>
                </c:pt>
                <c:pt idx="331">
                  <c:v>166.0</c:v>
                </c:pt>
                <c:pt idx="332">
                  <c:v>166.5</c:v>
                </c:pt>
                <c:pt idx="333">
                  <c:v>167.0</c:v>
                </c:pt>
                <c:pt idx="334">
                  <c:v>167.5</c:v>
                </c:pt>
                <c:pt idx="335">
                  <c:v>168.0</c:v>
                </c:pt>
                <c:pt idx="336">
                  <c:v>168.5</c:v>
                </c:pt>
                <c:pt idx="337">
                  <c:v>169.0</c:v>
                </c:pt>
                <c:pt idx="338">
                  <c:v>169.5</c:v>
                </c:pt>
                <c:pt idx="339">
                  <c:v>170.0</c:v>
                </c:pt>
                <c:pt idx="340">
                  <c:v>170.5</c:v>
                </c:pt>
                <c:pt idx="341">
                  <c:v>171.0</c:v>
                </c:pt>
                <c:pt idx="342">
                  <c:v>171.5</c:v>
                </c:pt>
                <c:pt idx="343">
                  <c:v>172.0</c:v>
                </c:pt>
                <c:pt idx="344">
                  <c:v>172.5</c:v>
                </c:pt>
                <c:pt idx="345">
                  <c:v>173.0</c:v>
                </c:pt>
                <c:pt idx="346">
                  <c:v>173.5</c:v>
                </c:pt>
                <c:pt idx="347">
                  <c:v>174.0</c:v>
                </c:pt>
                <c:pt idx="348">
                  <c:v>174.5</c:v>
                </c:pt>
                <c:pt idx="349">
                  <c:v>175.0</c:v>
                </c:pt>
                <c:pt idx="350">
                  <c:v>175.5</c:v>
                </c:pt>
                <c:pt idx="351">
                  <c:v>176.0</c:v>
                </c:pt>
                <c:pt idx="352">
                  <c:v>176.5</c:v>
                </c:pt>
                <c:pt idx="353">
                  <c:v>177.0</c:v>
                </c:pt>
                <c:pt idx="354">
                  <c:v>177.5</c:v>
                </c:pt>
                <c:pt idx="355">
                  <c:v>178.0</c:v>
                </c:pt>
                <c:pt idx="356">
                  <c:v>178.5</c:v>
                </c:pt>
                <c:pt idx="357">
                  <c:v>179.0</c:v>
                </c:pt>
                <c:pt idx="358">
                  <c:v>179.5</c:v>
                </c:pt>
                <c:pt idx="359">
                  <c:v>180.0</c:v>
                </c:pt>
                <c:pt idx="360">
                  <c:v>180.5</c:v>
                </c:pt>
                <c:pt idx="361">
                  <c:v>181.0</c:v>
                </c:pt>
                <c:pt idx="362">
                  <c:v>181.5</c:v>
                </c:pt>
                <c:pt idx="363">
                  <c:v>182.0</c:v>
                </c:pt>
                <c:pt idx="364">
                  <c:v>182.5</c:v>
                </c:pt>
                <c:pt idx="365">
                  <c:v>183.0</c:v>
                </c:pt>
                <c:pt idx="366">
                  <c:v>183.5</c:v>
                </c:pt>
                <c:pt idx="367">
                  <c:v>184.0</c:v>
                </c:pt>
                <c:pt idx="368">
                  <c:v>184.5</c:v>
                </c:pt>
                <c:pt idx="369">
                  <c:v>185.0</c:v>
                </c:pt>
                <c:pt idx="370">
                  <c:v>185.5</c:v>
                </c:pt>
                <c:pt idx="371">
                  <c:v>186.0</c:v>
                </c:pt>
                <c:pt idx="372">
                  <c:v>186.5</c:v>
                </c:pt>
                <c:pt idx="373">
                  <c:v>187.0</c:v>
                </c:pt>
                <c:pt idx="374">
                  <c:v>187.5</c:v>
                </c:pt>
                <c:pt idx="375">
                  <c:v>188.0</c:v>
                </c:pt>
                <c:pt idx="376">
                  <c:v>188.5</c:v>
                </c:pt>
                <c:pt idx="377">
                  <c:v>189.0</c:v>
                </c:pt>
                <c:pt idx="378">
                  <c:v>189.5</c:v>
                </c:pt>
                <c:pt idx="379">
                  <c:v>190.0</c:v>
                </c:pt>
                <c:pt idx="380">
                  <c:v>190.5</c:v>
                </c:pt>
                <c:pt idx="381">
                  <c:v>191.0</c:v>
                </c:pt>
                <c:pt idx="382">
                  <c:v>191.5</c:v>
                </c:pt>
                <c:pt idx="383">
                  <c:v>192.0</c:v>
                </c:pt>
                <c:pt idx="384">
                  <c:v>192.5</c:v>
                </c:pt>
                <c:pt idx="385">
                  <c:v>193.0</c:v>
                </c:pt>
                <c:pt idx="386">
                  <c:v>193.5</c:v>
                </c:pt>
                <c:pt idx="387">
                  <c:v>194.0</c:v>
                </c:pt>
                <c:pt idx="388">
                  <c:v>194.5</c:v>
                </c:pt>
                <c:pt idx="389">
                  <c:v>195.0</c:v>
                </c:pt>
                <c:pt idx="390">
                  <c:v>195.5</c:v>
                </c:pt>
                <c:pt idx="391">
                  <c:v>196.0</c:v>
                </c:pt>
                <c:pt idx="392">
                  <c:v>196.5</c:v>
                </c:pt>
                <c:pt idx="393">
                  <c:v>197.0</c:v>
                </c:pt>
                <c:pt idx="394">
                  <c:v>197.5</c:v>
                </c:pt>
                <c:pt idx="395">
                  <c:v>198.0</c:v>
                </c:pt>
                <c:pt idx="396">
                  <c:v>198.5</c:v>
                </c:pt>
                <c:pt idx="397">
                  <c:v>199.0</c:v>
                </c:pt>
                <c:pt idx="398">
                  <c:v>199.5</c:v>
                </c:pt>
                <c:pt idx="399">
                  <c:v>200.0</c:v>
                </c:pt>
                <c:pt idx="400">
                  <c:v>200.5</c:v>
                </c:pt>
                <c:pt idx="401">
                  <c:v>201.0</c:v>
                </c:pt>
                <c:pt idx="402">
                  <c:v>201.5</c:v>
                </c:pt>
                <c:pt idx="403">
                  <c:v>202.0</c:v>
                </c:pt>
                <c:pt idx="404">
                  <c:v>202.5</c:v>
                </c:pt>
                <c:pt idx="405">
                  <c:v>203.0</c:v>
                </c:pt>
                <c:pt idx="406">
                  <c:v>203.5</c:v>
                </c:pt>
                <c:pt idx="407">
                  <c:v>204.0</c:v>
                </c:pt>
                <c:pt idx="408">
                  <c:v>204.5</c:v>
                </c:pt>
                <c:pt idx="409">
                  <c:v>205.0</c:v>
                </c:pt>
                <c:pt idx="410">
                  <c:v>205.5</c:v>
                </c:pt>
                <c:pt idx="411">
                  <c:v>206.0</c:v>
                </c:pt>
                <c:pt idx="412">
                  <c:v>206.5</c:v>
                </c:pt>
                <c:pt idx="413">
                  <c:v>207.0</c:v>
                </c:pt>
                <c:pt idx="414">
                  <c:v>207.5</c:v>
                </c:pt>
                <c:pt idx="415">
                  <c:v>208.0</c:v>
                </c:pt>
                <c:pt idx="416">
                  <c:v>208.5</c:v>
                </c:pt>
                <c:pt idx="417">
                  <c:v>209.0</c:v>
                </c:pt>
                <c:pt idx="418">
                  <c:v>209.5</c:v>
                </c:pt>
                <c:pt idx="419">
                  <c:v>210.0</c:v>
                </c:pt>
                <c:pt idx="420">
                  <c:v>210.5</c:v>
                </c:pt>
                <c:pt idx="421">
                  <c:v>211.0</c:v>
                </c:pt>
                <c:pt idx="422">
                  <c:v>211.5</c:v>
                </c:pt>
                <c:pt idx="423">
                  <c:v>212.0</c:v>
                </c:pt>
                <c:pt idx="424">
                  <c:v>212.5</c:v>
                </c:pt>
                <c:pt idx="425">
                  <c:v>213.0</c:v>
                </c:pt>
                <c:pt idx="426">
                  <c:v>213.5</c:v>
                </c:pt>
                <c:pt idx="427">
                  <c:v>214.0</c:v>
                </c:pt>
                <c:pt idx="428">
                  <c:v>214.5</c:v>
                </c:pt>
                <c:pt idx="429">
                  <c:v>215.0</c:v>
                </c:pt>
                <c:pt idx="430">
                  <c:v>215.5</c:v>
                </c:pt>
                <c:pt idx="431">
                  <c:v>216.0</c:v>
                </c:pt>
                <c:pt idx="432">
                  <c:v>216.5</c:v>
                </c:pt>
                <c:pt idx="433">
                  <c:v>217.0</c:v>
                </c:pt>
                <c:pt idx="434">
                  <c:v>217.5</c:v>
                </c:pt>
                <c:pt idx="435">
                  <c:v>218.0</c:v>
                </c:pt>
                <c:pt idx="436">
                  <c:v>218.5</c:v>
                </c:pt>
                <c:pt idx="437">
                  <c:v>219.0</c:v>
                </c:pt>
                <c:pt idx="438">
                  <c:v>219.5</c:v>
                </c:pt>
                <c:pt idx="439">
                  <c:v>220.0</c:v>
                </c:pt>
                <c:pt idx="440">
                  <c:v>220.5</c:v>
                </c:pt>
                <c:pt idx="441">
                  <c:v>221.0</c:v>
                </c:pt>
                <c:pt idx="442">
                  <c:v>221.5</c:v>
                </c:pt>
                <c:pt idx="443">
                  <c:v>222.0</c:v>
                </c:pt>
                <c:pt idx="444">
                  <c:v>222.5</c:v>
                </c:pt>
                <c:pt idx="445">
                  <c:v>223.0</c:v>
                </c:pt>
                <c:pt idx="446">
                  <c:v>223.5</c:v>
                </c:pt>
                <c:pt idx="447">
                  <c:v>224.0</c:v>
                </c:pt>
                <c:pt idx="448">
                  <c:v>224.5</c:v>
                </c:pt>
                <c:pt idx="449">
                  <c:v>225.0</c:v>
                </c:pt>
                <c:pt idx="450">
                  <c:v>225.5</c:v>
                </c:pt>
                <c:pt idx="451">
                  <c:v>226.0</c:v>
                </c:pt>
                <c:pt idx="452">
                  <c:v>226.5</c:v>
                </c:pt>
                <c:pt idx="453">
                  <c:v>227.0</c:v>
                </c:pt>
                <c:pt idx="454">
                  <c:v>227.5</c:v>
                </c:pt>
                <c:pt idx="455">
                  <c:v>228.0</c:v>
                </c:pt>
                <c:pt idx="456">
                  <c:v>228.5</c:v>
                </c:pt>
                <c:pt idx="457">
                  <c:v>229.0</c:v>
                </c:pt>
                <c:pt idx="458">
                  <c:v>229.5</c:v>
                </c:pt>
                <c:pt idx="459">
                  <c:v>230.0</c:v>
                </c:pt>
                <c:pt idx="460">
                  <c:v>230.5</c:v>
                </c:pt>
                <c:pt idx="461">
                  <c:v>231.0</c:v>
                </c:pt>
                <c:pt idx="462">
                  <c:v>231.5</c:v>
                </c:pt>
                <c:pt idx="463">
                  <c:v>232.0</c:v>
                </c:pt>
                <c:pt idx="464">
                  <c:v>232.5</c:v>
                </c:pt>
                <c:pt idx="465">
                  <c:v>233.0</c:v>
                </c:pt>
                <c:pt idx="466">
                  <c:v>233.5</c:v>
                </c:pt>
                <c:pt idx="467">
                  <c:v>234.0</c:v>
                </c:pt>
                <c:pt idx="468">
                  <c:v>234.5</c:v>
                </c:pt>
                <c:pt idx="469">
                  <c:v>235.0</c:v>
                </c:pt>
                <c:pt idx="470">
                  <c:v>235.5</c:v>
                </c:pt>
                <c:pt idx="471">
                  <c:v>236.0</c:v>
                </c:pt>
                <c:pt idx="472">
                  <c:v>236.5</c:v>
                </c:pt>
                <c:pt idx="473">
                  <c:v>237.0</c:v>
                </c:pt>
                <c:pt idx="474">
                  <c:v>237.5</c:v>
                </c:pt>
                <c:pt idx="475">
                  <c:v>238.0</c:v>
                </c:pt>
                <c:pt idx="476">
                  <c:v>238.5</c:v>
                </c:pt>
                <c:pt idx="477">
                  <c:v>239.0</c:v>
                </c:pt>
                <c:pt idx="478">
                  <c:v>239.5</c:v>
                </c:pt>
                <c:pt idx="479">
                  <c:v>240.0</c:v>
                </c:pt>
                <c:pt idx="480">
                  <c:v>240.5</c:v>
                </c:pt>
                <c:pt idx="481">
                  <c:v>241.0</c:v>
                </c:pt>
                <c:pt idx="482">
                  <c:v>241.5</c:v>
                </c:pt>
                <c:pt idx="483">
                  <c:v>242.0</c:v>
                </c:pt>
                <c:pt idx="484">
                  <c:v>242.5</c:v>
                </c:pt>
                <c:pt idx="485">
                  <c:v>243.0</c:v>
                </c:pt>
                <c:pt idx="486">
                  <c:v>243.5</c:v>
                </c:pt>
                <c:pt idx="487">
                  <c:v>244.0</c:v>
                </c:pt>
                <c:pt idx="488">
                  <c:v>244.5</c:v>
                </c:pt>
                <c:pt idx="489">
                  <c:v>245.0</c:v>
                </c:pt>
                <c:pt idx="490">
                  <c:v>245.5</c:v>
                </c:pt>
                <c:pt idx="491">
                  <c:v>246.0</c:v>
                </c:pt>
                <c:pt idx="492">
                  <c:v>246.5</c:v>
                </c:pt>
                <c:pt idx="493">
                  <c:v>247.0</c:v>
                </c:pt>
                <c:pt idx="494">
                  <c:v>247.5</c:v>
                </c:pt>
                <c:pt idx="495">
                  <c:v>248.0</c:v>
                </c:pt>
                <c:pt idx="496">
                  <c:v>248.5</c:v>
                </c:pt>
                <c:pt idx="497">
                  <c:v>249.0</c:v>
                </c:pt>
                <c:pt idx="498">
                  <c:v>249.5</c:v>
                </c:pt>
                <c:pt idx="499">
                  <c:v>250.0</c:v>
                </c:pt>
                <c:pt idx="500">
                  <c:v>250.5</c:v>
                </c:pt>
                <c:pt idx="501">
                  <c:v>251.0</c:v>
                </c:pt>
                <c:pt idx="502">
                  <c:v>251.5</c:v>
                </c:pt>
                <c:pt idx="503">
                  <c:v>252.0</c:v>
                </c:pt>
                <c:pt idx="504">
                  <c:v>252.5</c:v>
                </c:pt>
                <c:pt idx="505">
                  <c:v>253.0</c:v>
                </c:pt>
                <c:pt idx="506">
                  <c:v>253.5</c:v>
                </c:pt>
                <c:pt idx="507">
                  <c:v>254.0</c:v>
                </c:pt>
                <c:pt idx="508">
                  <c:v>254.5</c:v>
                </c:pt>
                <c:pt idx="509">
                  <c:v>255.0</c:v>
                </c:pt>
                <c:pt idx="510">
                  <c:v>255.5</c:v>
                </c:pt>
                <c:pt idx="511">
                  <c:v>256.0</c:v>
                </c:pt>
                <c:pt idx="512">
                  <c:v>256.5</c:v>
                </c:pt>
                <c:pt idx="513">
                  <c:v>257.0</c:v>
                </c:pt>
                <c:pt idx="514">
                  <c:v>257.5</c:v>
                </c:pt>
                <c:pt idx="515">
                  <c:v>258.0</c:v>
                </c:pt>
                <c:pt idx="516">
                  <c:v>258.5</c:v>
                </c:pt>
                <c:pt idx="517">
                  <c:v>259.0</c:v>
                </c:pt>
                <c:pt idx="518">
                  <c:v>259.5</c:v>
                </c:pt>
                <c:pt idx="519">
                  <c:v>260.0</c:v>
                </c:pt>
                <c:pt idx="520">
                  <c:v>260.5</c:v>
                </c:pt>
                <c:pt idx="521">
                  <c:v>261.0</c:v>
                </c:pt>
                <c:pt idx="522">
                  <c:v>261.5</c:v>
                </c:pt>
                <c:pt idx="523">
                  <c:v>262.0</c:v>
                </c:pt>
                <c:pt idx="524">
                  <c:v>262.5</c:v>
                </c:pt>
                <c:pt idx="525">
                  <c:v>263.0</c:v>
                </c:pt>
                <c:pt idx="526">
                  <c:v>263.5</c:v>
                </c:pt>
                <c:pt idx="527">
                  <c:v>264.0</c:v>
                </c:pt>
                <c:pt idx="528">
                  <c:v>264.5</c:v>
                </c:pt>
                <c:pt idx="529">
                  <c:v>265.0</c:v>
                </c:pt>
                <c:pt idx="530">
                  <c:v>265.5</c:v>
                </c:pt>
                <c:pt idx="531">
                  <c:v>266.0</c:v>
                </c:pt>
                <c:pt idx="532">
                  <c:v>266.5</c:v>
                </c:pt>
                <c:pt idx="533">
                  <c:v>267.0</c:v>
                </c:pt>
                <c:pt idx="534">
                  <c:v>267.5</c:v>
                </c:pt>
                <c:pt idx="535">
                  <c:v>268.0</c:v>
                </c:pt>
                <c:pt idx="536">
                  <c:v>268.5</c:v>
                </c:pt>
                <c:pt idx="537">
                  <c:v>269.0</c:v>
                </c:pt>
                <c:pt idx="538">
                  <c:v>269.5</c:v>
                </c:pt>
                <c:pt idx="539">
                  <c:v>270.0</c:v>
                </c:pt>
                <c:pt idx="540">
                  <c:v>270.5</c:v>
                </c:pt>
                <c:pt idx="541">
                  <c:v>271.0</c:v>
                </c:pt>
                <c:pt idx="542">
                  <c:v>271.5</c:v>
                </c:pt>
                <c:pt idx="543">
                  <c:v>272.0</c:v>
                </c:pt>
                <c:pt idx="544">
                  <c:v>272.5</c:v>
                </c:pt>
                <c:pt idx="545">
                  <c:v>273.0</c:v>
                </c:pt>
                <c:pt idx="546">
                  <c:v>273.5</c:v>
                </c:pt>
                <c:pt idx="547">
                  <c:v>274.0</c:v>
                </c:pt>
                <c:pt idx="548">
                  <c:v>274.5</c:v>
                </c:pt>
                <c:pt idx="549">
                  <c:v>275.0</c:v>
                </c:pt>
                <c:pt idx="550">
                  <c:v>275.5</c:v>
                </c:pt>
                <c:pt idx="551">
                  <c:v>276.0</c:v>
                </c:pt>
                <c:pt idx="552">
                  <c:v>276.5</c:v>
                </c:pt>
                <c:pt idx="553">
                  <c:v>277.0</c:v>
                </c:pt>
                <c:pt idx="554">
                  <c:v>277.5</c:v>
                </c:pt>
                <c:pt idx="555">
                  <c:v>278.0</c:v>
                </c:pt>
                <c:pt idx="556">
                  <c:v>278.5</c:v>
                </c:pt>
                <c:pt idx="557">
                  <c:v>279.0</c:v>
                </c:pt>
                <c:pt idx="558">
                  <c:v>279.5</c:v>
                </c:pt>
                <c:pt idx="559">
                  <c:v>280.0</c:v>
                </c:pt>
                <c:pt idx="560">
                  <c:v>280.5</c:v>
                </c:pt>
                <c:pt idx="561">
                  <c:v>281.0</c:v>
                </c:pt>
                <c:pt idx="562">
                  <c:v>281.5</c:v>
                </c:pt>
                <c:pt idx="563">
                  <c:v>282.0</c:v>
                </c:pt>
                <c:pt idx="564">
                  <c:v>282.5</c:v>
                </c:pt>
                <c:pt idx="565">
                  <c:v>283.0</c:v>
                </c:pt>
                <c:pt idx="566">
                  <c:v>283.5</c:v>
                </c:pt>
                <c:pt idx="567">
                  <c:v>284.0</c:v>
                </c:pt>
                <c:pt idx="568">
                  <c:v>284.5</c:v>
                </c:pt>
                <c:pt idx="569">
                  <c:v>285.0</c:v>
                </c:pt>
                <c:pt idx="570">
                  <c:v>285.5</c:v>
                </c:pt>
                <c:pt idx="571">
                  <c:v>286.0</c:v>
                </c:pt>
                <c:pt idx="572">
                  <c:v>286.5</c:v>
                </c:pt>
                <c:pt idx="573">
                  <c:v>287.0</c:v>
                </c:pt>
                <c:pt idx="574">
                  <c:v>287.5</c:v>
                </c:pt>
                <c:pt idx="575">
                  <c:v>288.0</c:v>
                </c:pt>
                <c:pt idx="576">
                  <c:v>288.5</c:v>
                </c:pt>
                <c:pt idx="577">
                  <c:v>289.0</c:v>
                </c:pt>
                <c:pt idx="578">
                  <c:v>289.5</c:v>
                </c:pt>
                <c:pt idx="579">
                  <c:v>290.0</c:v>
                </c:pt>
                <c:pt idx="580">
                  <c:v>290.5</c:v>
                </c:pt>
                <c:pt idx="581">
                  <c:v>291.0</c:v>
                </c:pt>
                <c:pt idx="582">
                  <c:v>291.5</c:v>
                </c:pt>
                <c:pt idx="583">
                  <c:v>292.0</c:v>
                </c:pt>
                <c:pt idx="584">
                  <c:v>292.5</c:v>
                </c:pt>
                <c:pt idx="585">
                  <c:v>293.0</c:v>
                </c:pt>
                <c:pt idx="586">
                  <c:v>293.5</c:v>
                </c:pt>
                <c:pt idx="587">
                  <c:v>294.0</c:v>
                </c:pt>
                <c:pt idx="588">
                  <c:v>294.5</c:v>
                </c:pt>
                <c:pt idx="589">
                  <c:v>295.0</c:v>
                </c:pt>
                <c:pt idx="590">
                  <c:v>295.5</c:v>
                </c:pt>
                <c:pt idx="591">
                  <c:v>296.0</c:v>
                </c:pt>
                <c:pt idx="592">
                  <c:v>296.5</c:v>
                </c:pt>
                <c:pt idx="593">
                  <c:v>297.0</c:v>
                </c:pt>
                <c:pt idx="594">
                  <c:v>297.5</c:v>
                </c:pt>
                <c:pt idx="595">
                  <c:v>298.0</c:v>
                </c:pt>
                <c:pt idx="596">
                  <c:v>298.5</c:v>
                </c:pt>
                <c:pt idx="597">
                  <c:v>299.0</c:v>
                </c:pt>
                <c:pt idx="598">
                  <c:v>299.5</c:v>
                </c:pt>
                <c:pt idx="599">
                  <c:v>300.0</c:v>
                </c:pt>
                <c:pt idx="600">
                  <c:v>300.5</c:v>
                </c:pt>
                <c:pt idx="601">
                  <c:v>301.0</c:v>
                </c:pt>
                <c:pt idx="602">
                  <c:v>301.5</c:v>
                </c:pt>
                <c:pt idx="603">
                  <c:v>302.0</c:v>
                </c:pt>
                <c:pt idx="604">
                  <c:v>302.5</c:v>
                </c:pt>
                <c:pt idx="605">
                  <c:v>303.0</c:v>
                </c:pt>
                <c:pt idx="606">
                  <c:v>303.5</c:v>
                </c:pt>
                <c:pt idx="607">
                  <c:v>304.0</c:v>
                </c:pt>
                <c:pt idx="608">
                  <c:v>304.5</c:v>
                </c:pt>
                <c:pt idx="609">
                  <c:v>305.0</c:v>
                </c:pt>
                <c:pt idx="610">
                  <c:v>305.5</c:v>
                </c:pt>
                <c:pt idx="611">
                  <c:v>306.0</c:v>
                </c:pt>
                <c:pt idx="612">
                  <c:v>306.5</c:v>
                </c:pt>
                <c:pt idx="613">
                  <c:v>307.0</c:v>
                </c:pt>
                <c:pt idx="614">
                  <c:v>307.5</c:v>
                </c:pt>
                <c:pt idx="615">
                  <c:v>308.0</c:v>
                </c:pt>
                <c:pt idx="616">
                  <c:v>308.5</c:v>
                </c:pt>
                <c:pt idx="617">
                  <c:v>309.0</c:v>
                </c:pt>
                <c:pt idx="618">
                  <c:v>309.5</c:v>
                </c:pt>
                <c:pt idx="619">
                  <c:v>310.0</c:v>
                </c:pt>
                <c:pt idx="620">
                  <c:v>310.5</c:v>
                </c:pt>
                <c:pt idx="621">
                  <c:v>311.0</c:v>
                </c:pt>
                <c:pt idx="622">
                  <c:v>311.5</c:v>
                </c:pt>
                <c:pt idx="623">
                  <c:v>312.0</c:v>
                </c:pt>
                <c:pt idx="624">
                  <c:v>312.5</c:v>
                </c:pt>
                <c:pt idx="625">
                  <c:v>313.0</c:v>
                </c:pt>
                <c:pt idx="626">
                  <c:v>313.5</c:v>
                </c:pt>
                <c:pt idx="627">
                  <c:v>314.0</c:v>
                </c:pt>
                <c:pt idx="628">
                  <c:v>314.5</c:v>
                </c:pt>
                <c:pt idx="629">
                  <c:v>315.0</c:v>
                </c:pt>
                <c:pt idx="630">
                  <c:v>315.5</c:v>
                </c:pt>
                <c:pt idx="631">
                  <c:v>316.0</c:v>
                </c:pt>
                <c:pt idx="632">
                  <c:v>316.5</c:v>
                </c:pt>
                <c:pt idx="633">
                  <c:v>317.0</c:v>
                </c:pt>
                <c:pt idx="634">
                  <c:v>317.5</c:v>
                </c:pt>
                <c:pt idx="635">
                  <c:v>318.0</c:v>
                </c:pt>
                <c:pt idx="636">
                  <c:v>318.5</c:v>
                </c:pt>
                <c:pt idx="637">
                  <c:v>319.0</c:v>
                </c:pt>
                <c:pt idx="638">
                  <c:v>319.5</c:v>
                </c:pt>
                <c:pt idx="639">
                  <c:v>320.0</c:v>
                </c:pt>
                <c:pt idx="640">
                  <c:v>320.5</c:v>
                </c:pt>
                <c:pt idx="641">
                  <c:v>321.0</c:v>
                </c:pt>
                <c:pt idx="642">
                  <c:v>321.5</c:v>
                </c:pt>
                <c:pt idx="643">
                  <c:v>322.0</c:v>
                </c:pt>
                <c:pt idx="644">
                  <c:v>322.5</c:v>
                </c:pt>
                <c:pt idx="645">
                  <c:v>323.0</c:v>
                </c:pt>
                <c:pt idx="646">
                  <c:v>323.5</c:v>
                </c:pt>
                <c:pt idx="647">
                  <c:v>324.0</c:v>
                </c:pt>
                <c:pt idx="648">
                  <c:v>324.5</c:v>
                </c:pt>
                <c:pt idx="649">
                  <c:v>325.0</c:v>
                </c:pt>
                <c:pt idx="650">
                  <c:v>325.5</c:v>
                </c:pt>
                <c:pt idx="651">
                  <c:v>326.0</c:v>
                </c:pt>
                <c:pt idx="652">
                  <c:v>326.5</c:v>
                </c:pt>
                <c:pt idx="653">
                  <c:v>327.0</c:v>
                </c:pt>
                <c:pt idx="654">
                  <c:v>327.5</c:v>
                </c:pt>
                <c:pt idx="655">
                  <c:v>328.0</c:v>
                </c:pt>
                <c:pt idx="656">
                  <c:v>328.5</c:v>
                </c:pt>
                <c:pt idx="657">
                  <c:v>329.0</c:v>
                </c:pt>
                <c:pt idx="658">
                  <c:v>329.5</c:v>
                </c:pt>
                <c:pt idx="659">
                  <c:v>330.0</c:v>
                </c:pt>
                <c:pt idx="660">
                  <c:v>330.5</c:v>
                </c:pt>
                <c:pt idx="661">
                  <c:v>331.0</c:v>
                </c:pt>
                <c:pt idx="662">
                  <c:v>331.5</c:v>
                </c:pt>
                <c:pt idx="663">
                  <c:v>332.0</c:v>
                </c:pt>
                <c:pt idx="664">
                  <c:v>332.5</c:v>
                </c:pt>
                <c:pt idx="665">
                  <c:v>333.0</c:v>
                </c:pt>
                <c:pt idx="666">
                  <c:v>333.5</c:v>
                </c:pt>
                <c:pt idx="667">
                  <c:v>334.0</c:v>
                </c:pt>
                <c:pt idx="668">
                  <c:v>334.5</c:v>
                </c:pt>
                <c:pt idx="669">
                  <c:v>335.0</c:v>
                </c:pt>
                <c:pt idx="670">
                  <c:v>335.5</c:v>
                </c:pt>
                <c:pt idx="671">
                  <c:v>336.0</c:v>
                </c:pt>
                <c:pt idx="672">
                  <c:v>336.5</c:v>
                </c:pt>
                <c:pt idx="673">
                  <c:v>337.0</c:v>
                </c:pt>
                <c:pt idx="674">
                  <c:v>337.5</c:v>
                </c:pt>
                <c:pt idx="675">
                  <c:v>338.0</c:v>
                </c:pt>
                <c:pt idx="676">
                  <c:v>338.5</c:v>
                </c:pt>
                <c:pt idx="677">
                  <c:v>339.0</c:v>
                </c:pt>
                <c:pt idx="678">
                  <c:v>339.5</c:v>
                </c:pt>
                <c:pt idx="679">
                  <c:v>340.0</c:v>
                </c:pt>
                <c:pt idx="680">
                  <c:v>340.5</c:v>
                </c:pt>
                <c:pt idx="681">
                  <c:v>341.0</c:v>
                </c:pt>
                <c:pt idx="682">
                  <c:v>341.5</c:v>
                </c:pt>
                <c:pt idx="683">
                  <c:v>342.0</c:v>
                </c:pt>
                <c:pt idx="684">
                  <c:v>342.5</c:v>
                </c:pt>
                <c:pt idx="685">
                  <c:v>343.0</c:v>
                </c:pt>
                <c:pt idx="686">
                  <c:v>343.5</c:v>
                </c:pt>
                <c:pt idx="687">
                  <c:v>344.0</c:v>
                </c:pt>
                <c:pt idx="688">
                  <c:v>344.5</c:v>
                </c:pt>
                <c:pt idx="689">
                  <c:v>345.0</c:v>
                </c:pt>
                <c:pt idx="690">
                  <c:v>345.5</c:v>
                </c:pt>
                <c:pt idx="691">
                  <c:v>346.0</c:v>
                </c:pt>
                <c:pt idx="692">
                  <c:v>346.5</c:v>
                </c:pt>
                <c:pt idx="693">
                  <c:v>347.0</c:v>
                </c:pt>
                <c:pt idx="694">
                  <c:v>347.5</c:v>
                </c:pt>
                <c:pt idx="695">
                  <c:v>348.0</c:v>
                </c:pt>
                <c:pt idx="696">
                  <c:v>348.5</c:v>
                </c:pt>
                <c:pt idx="697">
                  <c:v>349.0</c:v>
                </c:pt>
                <c:pt idx="698">
                  <c:v>349.5</c:v>
                </c:pt>
                <c:pt idx="699">
                  <c:v>350.0</c:v>
                </c:pt>
                <c:pt idx="700">
                  <c:v>350.5</c:v>
                </c:pt>
                <c:pt idx="701">
                  <c:v>351.0</c:v>
                </c:pt>
                <c:pt idx="702">
                  <c:v>351.5</c:v>
                </c:pt>
                <c:pt idx="703">
                  <c:v>352.0</c:v>
                </c:pt>
                <c:pt idx="704">
                  <c:v>352.5</c:v>
                </c:pt>
                <c:pt idx="705">
                  <c:v>353.0</c:v>
                </c:pt>
                <c:pt idx="706">
                  <c:v>353.5</c:v>
                </c:pt>
                <c:pt idx="707">
                  <c:v>354.0</c:v>
                </c:pt>
                <c:pt idx="708">
                  <c:v>354.5</c:v>
                </c:pt>
                <c:pt idx="709">
                  <c:v>355.0</c:v>
                </c:pt>
                <c:pt idx="710">
                  <c:v>355.5</c:v>
                </c:pt>
                <c:pt idx="711">
                  <c:v>356.0</c:v>
                </c:pt>
                <c:pt idx="712">
                  <c:v>356.5</c:v>
                </c:pt>
                <c:pt idx="713">
                  <c:v>357.0</c:v>
                </c:pt>
                <c:pt idx="714">
                  <c:v>357.5</c:v>
                </c:pt>
                <c:pt idx="715">
                  <c:v>358.0</c:v>
                </c:pt>
                <c:pt idx="716">
                  <c:v>358.5</c:v>
                </c:pt>
                <c:pt idx="717">
                  <c:v>359.0</c:v>
                </c:pt>
                <c:pt idx="718">
                  <c:v>359.5</c:v>
                </c:pt>
                <c:pt idx="719">
                  <c:v>360.0</c:v>
                </c:pt>
                <c:pt idx="720">
                  <c:v>360.5</c:v>
                </c:pt>
                <c:pt idx="721">
                  <c:v>361.0</c:v>
                </c:pt>
                <c:pt idx="722">
                  <c:v>361.5</c:v>
                </c:pt>
                <c:pt idx="723">
                  <c:v>362.0</c:v>
                </c:pt>
                <c:pt idx="724">
                  <c:v>362.5</c:v>
                </c:pt>
                <c:pt idx="725">
                  <c:v>363.0</c:v>
                </c:pt>
                <c:pt idx="726">
                  <c:v>363.5</c:v>
                </c:pt>
                <c:pt idx="727">
                  <c:v>364.0</c:v>
                </c:pt>
                <c:pt idx="728">
                  <c:v>364.5</c:v>
                </c:pt>
                <c:pt idx="729">
                  <c:v>365.0</c:v>
                </c:pt>
                <c:pt idx="730">
                  <c:v>365.5</c:v>
                </c:pt>
                <c:pt idx="731">
                  <c:v>366.0</c:v>
                </c:pt>
                <c:pt idx="732">
                  <c:v>366.5</c:v>
                </c:pt>
                <c:pt idx="733">
                  <c:v>367.0</c:v>
                </c:pt>
                <c:pt idx="734">
                  <c:v>367.5</c:v>
                </c:pt>
                <c:pt idx="735">
                  <c:v>368.0</c:v>
                </c:pt>
                <c:pt idx="736">
                  <c:v>368.5</c:v>
                </c:pt>
                <c:pt idx="737">
                  <c:v>369.0</c:v>
                </c:pt>
                <c:pt idx="738">
                  <c:v>369.5</c:v>
                </c:pt>
                <c:pt idx="739">
                  <c:v>370.0</c:v>
                </c:pt>
                <c:pt idx="740">
                  <c:v>370.5</c:v>
                </c:pt>
                <c:pt idx="741">
                  <c:v>371.0</c:v>
                </c:pt>
                <c:pt idx="742">
                  <c:v>371.5</c:v>
                </c:pt>
                <c:pt idx="743">
                  <c:v>372.0</c:v>
                </c:pt>
                <c:pt idx="744">
                  <c:v>372.5</c:v>
                </c:pt>
                <c:pt idx="745">
                  <c:v>373.0</c:v>
                </c:pt>
                <c:pt idx="746">
                  <c:v>373.5</c:v>
                </c:pt>
                <c:pt idx="747">
                  <c:v>374.0</c:v>
                </c:pt>
                <c:pt idx="748">
                  <c:v>374.5</c:v>
                </c:pt>
                <c:pt idx="749">
                  <c:v>375.0</c:v>
                </c:pt>
                <c:pt idx="750">
                  <c:v>375.5</c:v>
                </c:pt>
                <c:pt idx="751">
                  <c:v>376.0</c:v>
                </c:pt>
                <c:pt idx="752">
                  <c:v>376.5</c:v>
                </c:pt>
                <c:pt idx="753">
                  <c:v>377.0</c:v>
                </c:pt>
                <c:pt idx="754">
                  <c:v>377.5</c:v>
                </c:pt>
                <c:pt idx="755">
                  <c:v>378.0</c:v>
                </c:pt>
                <c:pt idx="756">
                  <c:v>378.5</c:v>
                </c:pt>
                <c:pt idx="757">
                  <c:v>379.0</c:v>
                </c:pt>
                <c:pt idx="758">
                  <c:v>379.5</c:v>
                </c:pt>
                <c:pt idx="759">
                  <c:v>380.0</c:v>
                </c:pt>
                <c:pt idx="760">
                  <c:v>380.5</c:v>
                </c:pt>
                <c:pt idx="761">
                  <c:v>381.0</c:v>
                </c:pt>
                <c:pt idx="762">
                  <c:v>381.5</c:v>
                </c:pt>
                <c:pt idx="763">
                  <c:v>382.0</c:v>
                </c:pt>
                <c:pt idx="764">
                  <c:v>382.5</c:v>
                </c:pt>
                <c:pt idx="765">
                  <c:v>383.0</c:v>
                </c:pt>
                <c:pt idx="766">
                  <c:v>383.5</c:v>
                </c:pt>
                <c:pt idx="767">
                  <c:v>384.0</c:v>
                </c:pt>
                <c:pt idx="768">
                  <c:v>384.5</c:v>
                </c:pt>
                <c:pt idx="769">
                  <c:v>385.0</c:v>
                </c:pt>
                <c:pt idx="770">
                  <c:v>385.5</c:v>
                </c:pt>
                <c:pt idx="771">
                  <c:v>386.0</c:v>
                </c:pt>
                <c:pt idx="772">
                  <c:v>386.5</c:v>
                </c:pt>
                <c:pt idx="773">
                  <c:v>387.0</c:v>
                </c:pt>
                <c:pt idx="774">
                  <c:v>387.5</c:v>
                </c:pt>
                <c:pt idx="775">
                  <c:v>388.0</c:v>
                </c:pt>
                <c:pt idx="776">
                  <c:v>388.5</c:v>
                </c:pt>
                <c:pt idx="777">
                  <c:v>389.0</c:v>
                </c:pt>
                <c:pt idx="778">
                  <c:v>389.5</c:v>
                </c:pt>
                <c:pt idx="779">
                  <c:v>390.0</c:v>
                </c:pt>
                <c:pt idx="780">
                  <c:v>390.5</c:v>
                </c:pt>
                <c:pt idx="781">
                  <c:v>391.0</c:v>
                </c:pt>
                <c:pt idx="782">
                  <c:v>391.5</c:v>
                </c:pt>
                <c:pt idx="783">
                  <c:v>392.0</c:v>
                </c:pt>
                <c:pt idx="784">
                  <c:v>392.5</c:v>
                </c:pt>
                <c:pt idx="785">
                  <c:v>393.0</c:v>
                </c:pt>
                <c:pt idx="786">
                  <c:v>393.5</c:v>
                </c:pt>
                <c:pt idx="787">
                  <c:v>394.0</c:v>
                </c:pt>
                <c:pt idx="788">
                  <c:v>394.5</c:v>
                </c:pt>
                <c:pt idx="789">
                  <c:v>395.0</c:v>
                </c:pt>
                <c:pt idx="790">
                  <c:v>395.5</c:v>
                </c:pt>
                <c:pt idx="791">
                  <c:v>396.0</c:v>
                </c:pt>
                <c:pt idx="792">
                  <c:v>396.5</c:v>
                </c:pt>
                <c:pt idx="793">
                  <c:v>397.0</c:v>
                </c:pt>
                <c:pt idx="794">
                  <c:v>397.5</c:v>
                </c:pt>
                <c:pt idx="795">
                  <c:v>398.0</c:v>
                </c:pt>
                <c:pt idx="796">
                  <c:v>398.5</c:v>
                </c:pt>
                <c:pt idx="797">
                  <c:v>399.0</c:v>
                </c:pt>
                <c:pt idx="798">
                  <c:v>399.5</c:v>
                </c:pt>
                <c:pt idx="799">
                  <c:v>400.0</c:v>
                </c:pt>
                <c:pt idx="800">
                  <c:v>400.5</c:v>
                </c:pt>
                <c:pt idx="801">
                  <c:v>401.0</c:v>
                </c:pt>
                <c:pt idx="802">
                  <c:v>401.5</c:v>
                </c:pt>
                <c:pt idx="803">
                  <c:v>402.0</c:v>
                </c:pt>
                <c:pt idx="804">
                  <c:v>402.5</c:v>
                </c:pt>
                <c:pt idx="805">
                  <c:v>403.0</c:v>
                </c:pt>
                <c:pt idx="806">
                  <c:v>403.5</c:v>
                </c:pt>
                <c:pt idx="807">
                  <c:v>404.0</c:v>
                </c:pt>
                <c:pt idx="808">
                  <c:v>404.5</c:v>
                </c:pt>
                <c:pt idx="809">
                  <c:v>405.0</c:v>
                </c:pt>
                <c:pt idx="810">
                  <c:v>405.5</c:v>
                </c:pt>
                <c:pt idx="811">
                  <c:v>406.0</c:v>
                </c:pt>
                <c:pt idx="812">
                  <c:v>406.5</c:v>
                </c:pt>
                <c:pt idx="813">
                  <c:v>407.0</c:v>
                </c:pt>
                <c:pt idx="814">
                  <c:v>407.5</c:v>
                </c:pt>
                <c:pt idx="815">
                  <c:v>408.0</c:v>
                </c:pt>
                <c:pt idx="816">
                  <c:v>408.5</c:v>
                </c:pt>
                <c:pt idx="817">
                  <c:v>409.0</c:v>
                </c:pt>
                <c:pt idx="818">
                  <c:v>409.5</c:v>
                </c:pt>
                <c:pt idx="819">
                  <c:v>410.0</c:v>
                </c:pt>
                <c:pt idx="820">
                  <c:v>410.5</c:v>
                </c:pt>
                <c:pt idx="821">
                  <c:v>411.0</c:v>
                </c:pt>
                <c:pt idx="822">
                  <c:v>411.5</c:v>
                </c:pt>
                <c:pt idx="823">
                  <c:v>412.0</c:v>
                </c:pt>
                <c:pt idx="824">
                  <c:v>412.5</c:v>
                </c:pt>
                <c:pt idx="825">
                  <c:v>413.0</c:v>
                </c:pt>
                <c:pt idx="826">
                  <c:v>413.5</c:v>
                </c:pt>
                <c:pt idx="827">
                  <c:v>414.0</c:v>
                </c:pt>
                <c:pt idx="828">
                  <c:v>414.5</c:v>
                </c:pt>
                <c:pt idx="829">
                  <c:v>415.0</c:v>
                </c:pt>
                <c:pt idx="830">
                  <c:v>415.5</c:v>
                </c:pt>
                <c:pt idx="831">
                  <c:v>416.0</c:v>
                </c:pt>
                <c:pt idx="832">
                  <c:v>416.5</c:v>
                </c:pt>
                <c:pt idx="833">
                  <c:v>417.0</c:v>
                </c:pt>
                <c:pt idx="834">
                  <c:v>417.5</c:v>
                </c:pt>
                <c:pt idx="835">
                  <c:v>418.0</c:v>
                </c:pt>
                <c:pt idx="836">
                  <c:v>418.5</c:v>
                </c:pt>
                <c:pt idx="837">
                  <c:v>419.0</c:v>
                </c:pt>
                <c:pt idx="838">
                  <c:v>419.5</c:v>
                </c:pt>
                <c:pt idx="839">
                  <c:v>420.0</c:v>
                </c:pt>
                <c:pt idx="840">
                  <c:v>420.5</c:v>
                </c:pt>
                <c:pt idx="841">
                  <c:v>421.0</c:v>
                </c:pt>
                <c:pt idx="842">
                  <c:v>421.5</c:v>
                </c:pt>
                <c:pt idx="843">
                  <c:v>422.0</c:v>
                </c:pt>
                <c:pt idx="844">
                  <c:v>422.5</c:v>
                </c:pt>
                <c:pt idx="845">
                  <c:v>423.0</c:v>
                </c:pt>
                <c:pt idx="846">
                  <c:v>423.5</c:v>
                </c:pt>
                <c:pt idx="847">
                  <c:v>424.0</c:v>
                </c:pt>
                <c:pt idx="848">
                  <c:v>424.5</c:v>
                </c:pt>
                <c:pt idx="849">
                  <c:v>425.0</c:v>
                </c:pt>
                <c:pt idx="850">
                  <c:v>425.5</c:v>
                </c:pt>
                <c:pt idx="851">
                  <c:v>426.0</c:v>
                </c:pt>
                <c:pt idx="852">
                  <c:v>426.5</c:v>
                </c:pt>
                <c:pt idx="853">
                  <c:v>427.0</c:v>
                </c:pt>
                <c:pt idx="854">
                  <c:v>427.5</c:v>
                </c:pt>
                <c:pt idx="855">
                  <c:v>428.0</c:v>
                </c:pt>
                <c:pt idx="856">
                  <c:v>428.5</c:v>
                </c:pt>
                <c:pt idx="857">
                  <c:v>429.0</c:v>
                </c:pt>
                <c:pt idx="858">
                  <c:v>429.5</c:v>
                </c:pt>
                <c:pt idx="859">
                  <c:v>430.0</c:v>
                </c:pt>
                <c:pt idx="860">
                  <c:v>430.5</c:v>
                </c:pt>
                <c:pt idx="861">
                  <c:v>431.0</c:v>
                </c:pt>
                <c:pt idx="862">
                  <c:v>431.5</c:v>
                </c:pt>
                <c:pt idx="863">
                  <c:v>432.0</c:v>
                </c:pt>
                <c:pt idx="864">
                  <c:v>432.5</c:v>
                </c:pt>
                <c:pt idx="865">
                  <c:v>433.0</c:v>
                </c:pt>
                <c:pt idx="866">
                  <c:v>433.5</c:v>
                </c:pt>
                <c:pt idx="867">
                  <c:v>434.0</c:v>
                </c:pt>
                <c:pt idx="868">
                  <c:v>434.5</c:v>
                </c:pt>
                <c:pt idx="869">
                  <c:v>435.0</c:v>
                </c:pt>
                <c:pt idx="870">
                  <c:v>435.5</c:v>
                </c:pt>
                <c:pt idx="871">
                  <c:v>436.0</c:v>
                </c:pt>
                <c:pt idx="872">
                  <c:v>436.5</c:v>
                </c:pt>
                <c:pt idx="873">
                  <c:v>437.0</c:v>
                </c:pt>
                <c:pt idx="874">
                  <c:v>437.5</c:v>
                </c:pt>
                <c:pt idx="875">
                  <c:v>438.0</c:v>
                </c:pt>
                <c:pt idx="876">
                  <c:v>438.5</c:v>
                </c:pt>
                <c:pt idx="877">
                  <c:v>439.0</c:v>
                </c:pt>
                <c:pt idx="878">
                  <c:v>439.5</c:v>
                </c:pt>
                <c:pt idx="879">
                  <c:v>440.0</c:v>
                </c:pt>
                <c:pt idx="880">
                  <c:v>440.5</c:v>
                </c:pt>
                <c:pt idx="881">
                  <c:v>441.0</c:v>
                </c:pt>
                <c:pt idx="882">
                  <c:v>441.5</c:v>
                </c:pt>
                <c:pt idx="883">
                  <c:v>442.0</c:v>
                </c:pt>
                <c:pt idx="884">
                  <c:v>442.5</c:v>
                </c:pt>
                <c:pt idx="885">
                  <c:v>443.0</c:v>
                </c:pt>
                <c:pt idx="886">
                  <c:v>443.5</c:v>
                </c:pt>
                <c:pt idx="887">
                  <c:v>444.0</c:v>
                </c:pt>
                <c:pt idx="888">
                  <c:v>444.5</c:v>
                </c:pt>
                <c:pt idx="889">
                  <c:v>445.0</c:v>
                </c:pt>
                <c:pt idx="890">
                  <c:v>445.5</c:v>
                </c:pt>
                <c:pt idx="891">
                  <c:v>446.0</c:v>
                </c:pt>
                <c:pt idx="892">
                  <c:v>446.5</c:v>
                </c:pt>
                <c:pt idx="893">
                  <c:v>447.0</c:v>
                </c:pt>
                <c:pt idx="894">
                  <c:v>447.5</c:v>
                </c:pt>
                <c:pt idx="895">
                  <c:v>448.0</c:v>
                </c:pt>
                <c:pt idx="896">
                  <c:v>448.5</c:v>
                </c:pt>
                <c:pt idx="897">
                  <c:v>449.0</c:v>
                </c:pt>
                <c:pt idx="898">
                  <c:v>449.5</c:v>
                </c:pt>
                <c:pt idx="899">
                  <c:v>450.0</c:v>
                </c:pt>
                <c:pt idx="900">
                  <c:v>450.5</c:v>
                </c:pt>
                <c:pt idx="901">
                  <c:v>451.0</c:v>
                </c:pt>
                <c:pt idx="902">
                  <c:v>451.5</c:v>
                </c:pt>
                <c:pt idx="903">
                  <c:v>452.0</c:v>
                </c:pt>
                <c:pt idx="904">
                  <c:v>452.5</c:v>
                </c:pt>
                <c:pt idx="905">
                  <c:v>453.0</c:v>
                </c:pt>
                <c:pt idx="906">
                  <c:v>453.5</c:v>
                </c:pt>
                <c:pt idx="907">
                  <c:v>454.0</c:v>
                </c:pt>
                <c:pt idx="908">
                  <c:v>454.5</c:v>
                </c:pt>
                <c:pt idx="909">
                  <c:v>455.0</c:v>
                </c:pt>
                <c:pt idx="910">
                  <c:v>455.5</c:v>
                </c:pt>
                <c:pt idx="911">
                  <c:v>456.0</c:v>
                </c:pt>
                <c:pt idx="912">
                  <c:v>456.5</c:v>
                </c:pt>
                <c:pt idx="913">
                  <c:v>457.0</c:v>
                </c:pt>
                <c:pt idx="914">
                  <c:v>457.5</c:v>
                </c:pt>
                <c:pt idx="915">
                  <c:v>458.0</c:v>
                </c:pt>
                <c:pt idx="916">
                  <c:v>458.5</c:v>
                </c:pt>
                <c:pt idx="917">
                  <c:v>459.0</c:v>
                </c:pt>
                <c:pt idx="918">
                  <c:v>459.5</c:v>
                </c:pt>
                <c:pt idx="919">
                  <c:v>460.0</c:v>
                </c:pt>
                <c:pt idx="920">
                  <c:v>460.5</c:v>
                </c:pt>
                <c:pt idx="921">
                  <c:v>461.0</c:v>
                </c:pt>
                <c:pt idx="922">
                  <c:v>461.5</c:v>
                </c:pt>
                <c:pt idx="923">
                  <c:v>462.0</c:v>
                </c:pt>
                <c:pt idx="924">
                  <c:v>462.5</c:v>
                </c:pt>
                <c:pt idx="925">
                  <c:v>463.0</c:v>
                </c:pt>
                <c:pt idx="926">
                  <c:v>463.5</c:v>
                </c:pt>
                <c:pt idx="927">
                  <c:v>464.0</c:v>
                </c:pt>
                <c:pt idx="928">
                  <c:v>464.5</c:v>
                </c:pt>
                <c:pt idx="929">
                  <c:v>465.0</c:v>
                </c:pt>
                <c:pt idx="930">
                  <c:v>465.5</c:v>
                </c:pt>
                <c:pt idx="931">
                  <c:v>466.0</c:v>
                </c:pt>
                <c:pt idx="932">
                  <c:v>466.5</c:v>
                </c:pt>
                <c:pt idx="933">
                  <c:v>467.0</c:v>
                </c:pt>
                <c:pt idx="934">
                  <c:v>467.5</c:v>
                </c:pt>
                <c:pt idx="935">
                  <c:v>468.0</c:v>
                </c:pt>
                <c:pt idx="936">
                  <c:v>468.5</c:v>
                </c:pt>
                <c:pt idx="937">
                  <c:v>469.0</c:v>
                </c:pt>
                <c:pt idx="938">
                  <c:v>469.5</c:v>
                </c:pt>
                <c:pt idx="939">
                  <c:v>470.0</c:v>
                </c:pt>
                <c:pt idx="940">
                  <c:v>470.5</c:v>
                </c:pt>
                <c:pt idx="941">
                  <c:v>471.0</c:v>
                </c:pt>
                <c:pt idx="942">
                  <c:v>471.5</c:v>
                </c:pt>
                <c:pt idx="943">
                  <c:v>472.0</c:v>
                </c:pt>
                <c:pt idx="944">
                  <c:v>472.5</c:v>
                </c:pt>
                <c:pt idx="945">
                  <c:v>473.0</c:v>
                </c:pt>
                <c:pt idx="946">
                  <c:v>473.5</c:v>
                </c:pt>
                <c:pt idx="947">
                  <c:v>474.0</c:v>
                </c:pt>
                <c:pt idx="948">
                  <c:v>474.5</c:v>
                </c:pt>
                <c:pt idx="949">
                  <c:v>475.0</c:v>
                </c:pt>
                <c:pt idx="950">
                  <c:v>475.5</c:v>
                </c:pt>
                <c:pt idx="951">
                  <c:v>476.0</c:v>
                </c:pt>
                <c:pt idx="952">
                  <c:v>476.5</c:v>
                </c:pt>
                <c:pt idx="953">
                  <c:v>477.0</c:v>
                </c:pt>
                <c:pt idx="954">
                  <c:v>477.5</c:v>
                </c:pt>
                <c:pt idx="955">
                  <c:v>478.0</c:v>
                </c:pt>
                <c:pt idx="956">
                  <c:v>478.5</c:v>
                </c:pt>
                <c:pt idx="957">
                  <c:v>479.0</c:v>
                </c:pt>
                <c:pt idx="958">
                  <c:v>479.5</c:v>
                </c:pt>
                <c:pt idx="959">
                  <c:v>480.0</c:v>
                </c:pt>
                <c:pt idx="960">
                  <c:v>480.5</c:v>
                </c:pt>
                <c:pt idx="961">
                  <c:v>481.0</c:v>
                </c:pt>
                <c:pt idx="962">
                  <c:v>481.5</c:v>
                </c:pt>
                <c:pt idx="963">
                  <c:v>482.0</c:v>
                </c:pt>
                <c:pt idx="964">
                  <c:v>482.5</c:v>
                </c:pt>
                <c:pt idx="965">
                  <c:v>483.0</c:v>
                </c:pt>
                <c:pt idx="966">
                  <c:v>483.5</c:v>
                </c:pt>
                <c:pt idx="967">
                  <c:v>484.0</c:v>
                </c:pt>
                <c:pt idx="968">
                  <c:v>484.5</c:v>
                </c:pt>
                <c:pt idx="969">
                  <c:v>485.0</c:v>
                </c:pt>
                <c:pt idx="970">
                  <c:v>485.5</c:v>
                </c:pt>
                <c:pt idx="971">
                  <c:v>486.0</c:v>
                </c:pt>
                <c:pt idx="972">
                  <c:v>486.5</c:v>
                </c:pt>
                <c:pt idx="973">
                  <c:v>487.0</c:v>
                </c:pt>
                <c:pt idx="974">
                  <c:v>487.5</c:v>
                </c:pt>
                <c:pt idx="975">
                  <c:v>488.0</c:v>
                </c:pt>
                <c:pt idx="976">
                  <c:v>488.5</c:v>
                </c:pt>
                <c:pt idx="977">
                  <c:v>489.0</c:v>
                </c:pt>
                <c:pt idx="978">
                  <c:v>489.5</c:v>
                </c:pt>
                <c:pt idx="979">
                  <c:v>490.0</c:v>
                </c:pt>
                <c:pt idx="980">
                  <c:v>490.5</c:v>
                </c:pt>
                <c:pt idx="981">
                  <c:v>491.0</c:v>
                </c:pt>
                <c:pt idx="982">
                  <c:v>491.5</c:v>
                </c:pt>
                <c:pt idx="983">
                  <c:v>492.0</c:v>
                </c:pt>
                <c:pt idx="984">
                  <c:v>492.5</c:v>
                </c:pt>
                <c:pt idx="985">
                  <c:v>493.0</c:v>
                </c:pt>
                <c:pt idx="986">
                  <c:v>493.5</c:v>
                </c:pt>
                <c:pt idx="987">
                  <c:v>494.0</c:v>
                </c:pt>
                <c:pt idx="988">
                  <c:v>494.5</c:v>
                </c:pt>
                <c:pt idx="989">
                  <c:v>495.0</c:v>
                </c:pt>
                <c:pt idx="990">
                  <c:v>495.5</c:v>
                </c:pt>
                <c:pt idx="991">
                  <c:v>496.0</c:v>
                </c:pt>
                <c:pt idx="992">
                  <c:v>496.5</c:v>
                </c:pt>
                <c:pt idx="993">
                  <c:v>497.0</c:v>
                </c:pt>
                <c:pt idx="994">
                  <c:v>497.5</c:v>
                </c:pt>
                <c:pt idx="995">
                  <c:v>498.0</c:v>
                </c:pt>
                <c:pt idx="996">
                  <c:v>498.5</c:v>
                </c:pt>
                <c:pt idx="997">
                  <c:v>499.0</c:v>
                </c:pt>
                <c:pt idx="998">
                  <c:v>499.5</c:v>
                </c:pt>
              </c:numCache>
            </c:numRef>
          </c:xVal>
          <c:yVal>
            <c:numRef>
              <c:f>'2014-05-19 131648_ASD'!$B$23:$B$1021</c:f>
              <c:numCache>
                <c:formatCode>0.00E+00</c:formatCode>
                <c:ptCount val="999"/>
                <c:pt idx="0">
                  <c:v>5.69660051E-12</c:v>
                </c:pt>
                <c:pt idx="1">
                  <c:v>8.78185508E-12</c:v>
                </c:pt>
                <c:pt idx="2">
                  <c:v>1.79246713E-11</c:v>
                </c:pt>
                <c:pt idx="3">
                  <c:v>2.67341286E-11</c:v>
                </c:pt>
                <c:pt idx="4">
                  <c:v>5.95991754E-11</c:v>
                </c:pt>
                <c:pt idx="5">
                  <c:v>4.96878855E-11</c:v>
                </c:pt>
                <c:pt idx="6">
                  <c:v>2.57845158E-11</c:v>
                </c:pt>
                <c:pt idx="7">
                  <c:v>4.70017638E-11</c:v>
                </c:pt>
                <c:pt idx="8">
                  <c:v>3.70899252E-11</c:v>
                </c:pt>
                <c:pt idx="9">
                  <c:v>5.95276707E-11</c:v>
                </c:pt>
                <c:pt idx="10">
                  <c:v>8.11498388E-11</c:v>
                </c:pt>
                <c:pt idx="11">
                  <c:v>4.6484716E-11</c:v>
                </c:pt>
                <c:pt idx="12">
                  <c:v>2.31598074E-11</c:v>
                </c:pt>
                <c:pt idx="13">
                  <c:v>1.99962626E-11</c:v>
                </c:pt>
                <c:pt idx="14">
                  <c:v>2.26605E-11</c:v>
                </c:pt>
                <c:pt idx="15">
                  <c:v>2.08147061E-11</c:v>
                </c:pt>
                <c:pt idx="16">
                  <c:v>2.65655894E-11</c:v>
                </c:pt>
                <c:pt idx="17">
                  <c:v>1.48026735E-11</c:v>
                </c:pt>
                <c:pt idx="18">
                  <c:v>2.02223925E-11</c:v>
                </c:pt>
                <c:pt idx="19">
                  <c:v>1.25941647E-11</c:v>
                </c:pt>
                <c:pt idx="20">
                  <c:v>1.20882942E-11</c:v>
                </c:pt>
                <c:pt idx="21">
                  <c:v>1.60579025E-11</c:v>
                </c:pt>
                <c:pt idx="22">
                  <c:v>1.88751039E-11</c:v>
                </c:pt>
                <c:pt idx="23">
                  <c:v>4.98071117E-11</c:v>
                </c:pt>
                <c:pt idx="24">
                  <c:v>4.61379649E-11</c:v>
                </c:pt>
                <c:pt idx="25">
                  <c:v>2.67993226E-11</c:v>
                </c:pt>
                <c:pt idx="26">
                  <c:v>2.82903288E-11</c:v>
                </c:pt>
                <c:pt idx="27">
                  <c:v>3.54287991E-11</c:v>
                </c:pt>
                <c:pt idx="28">
                  <c:v>2.6486639E-11</c:v>
                </c:pt>
                <c:pt idx="29">
                  <c:v>1.98357905E-11</c:v>
                </c:pt>
                <c:pt idx="30">
                  <c:v>1.70933758E-11</c:v>
                </c:pt>
                <c:pt idx="31">
                  <c:v>2.75377589E-11</c:v>
                </c:pt>
                <c:pt idx="32">
                  <c:v>4.71133801E-11</c:v>
                </c:pt>
                <c:pt idx="33">
                  <c:v>2.77148352E-11</c:v>
                </c:pt>
                <c:pt idx="34">
                  <c:v>7.63585625E-12</c:v>
                </c:pt>
                <c:pt idx="35">
                  <c:v>1.21495111E-11</c:v>
                </c:pt>
                <c:pt idx="36">
                  <c:v>1.36617179E-11</c:v>
                </c:pt>
                <c:pt idx="37">
                  <c:v>1.34785792E-11</c:v>
                </c:pt>
                <c:pt idx="38">
                  <c:v>2.47794973E-11</c:v>
                </c:pt>
                <c:pt idx="39">
                  <c:v>4.31682266E-11</c:v>
                </c:pt>
                <c:pt idx="40">
                  <c:v>9.1041627E-12</c:v>
                </c:pt>
                <c:pt idx="41">
                  <c:v>4.87226124E-12</c:v>
                </c:pt>
                <c:pt idx="42">
                  <c:v>1.83436411E-11</c:v>
                </c:pt>
                <c:pt idx="43">
                  <c:v>3.69571174E-11</c:v>
                </c:pt>
                <c:pt idx="44">
                  <c:v>1.03844831E-11</c:v>
                </c:pt>
                <c:pt idx="45">
                  <c:v>6.28635757E-12</c:v>
                </c:pt>
                <c:pt idx="46">
                  <c:v>9.85507168E-12</c:v>
                </c:pt>
                <c:pt idx="47">
                  <c:v>8.91346526E-12</c:v>
                </c:pt>
                <c:pt idx="48">
                  <c:v>6.92300656E-12</c:v>
                </c:pt>
                <c:pt idx="49">
                  <c:v>1.24977891E-11</c:v>
                </c:pt>
                <c:pt idx="50">
                  <c:v>2.17226658E-11</c:v>
                </c:pt>
                <c:pt idx="51">
                  <c:v>5.14764225E-11</c:v>
                </c:pt>
                <c:pt idx="52">
                  <c:v>3.89453589E-11</c:v>
                </c:pt>
                <c:pt idx="53">
                  <c:v>2.51081522E-11</c:v>
                </c:pt>
                <c:pt idx="54">
                  <c:v>1.37323869E-11</c:v>
                </c:pt>
                <c:pt idx="55">
                  <c:v>8.14344126E-12</c:v>
                </c:pt>
                <c:pt idx="56">
                  <c:v>9.05779414E-12</c:v>
                </c:pt>
                <c:pt idx="57">
                  <c:v>1.10221094E-10</c:v>
                </c:pt>
                <c:pt idx="58">
                  <c:v>7.06356376E-10</c:v>
                </c:pt>
                <c:pt idx="59">
                  <c:v>3.0802549E-10</c:v>
                </c:pt>
                <c:pt idx="60">
                  <c:v>7.06255152E-12</c:v>
                </c:pt>
                <c:pt idx="61">
                  <c:v>6.85609654E-12</c:v>
                </c:pt>
                <c:pt idx="62">
                  <c:v>5.44704784E-12</c:v>
                </c:pt>
                <c:pt idx="63">
                  <c:v>1.20071283E-11</c:v>
                </c:pt>
                <c:pt idx="64">
                  <c:v>3.26867848E-11</c:v>
                </c:pt>
                <c:pt idx="65">
                  <c:v>2.33902819E-11</c:v>
                </c:pt>
                <c:pt idx="66">
                  <c:v>1.1208185E-11</c:v>
                </c:pt>
                <c:pt idx="67">
                  <c:v>9.3838548E-12</c:v>
                </c:pt>
                <c:pt idx="68">
                  <c:v>9.0366659E-12</c:v>
                </c:pt>
                <c:pt idx="69">
                  <c:v>1.20664285E-11</c:v>
                </c:pt>
                <c:pt idx="70">
                  <c:v>1.24215808E-11</c:v>
                </c:pt>
                <c:pt idx="71">
                  <c:v>2.48204763E-11</c:v>
                </c:pt>
                <c:pt idx="72">
                  <c:v>1.20855066E-11</c:v>
                </c:pt>
                <c:pt idx="73">
                  <c:v>8.86400935E-12</c:v>
                </c:pt>
                <c:pt idx="74">
                  <c:v>1.15736394E-11</c:v>
                </c:pt>
                <c:pt idx="75">
                  <c:v>9.90254648E-12</c:v>
                </c:pt>
                <c:pt idx="76">
                  <c:v>1.96975978E-11</c:v>
                </c:pt>
                <c:pt idx="77">
                  <c:v>1.00950257E-10</c:v>
                </c:pt>
                <c:pt idx="78">
                  <c:v>7.29137251E-11</c:v>
                </c:pt>
                <c:pt idx="79">
                  <c:v>1.91251786E-11</c:v>
                </c:pt>
                <c:pt idx="80">
                  <c:v>3.14389679E-11</c:v>
                </c:pt>
                <c:pt idx="81">
                  <c:v>2.82581485E-11</c:v>
                </c:pt>
                <c:pt idx="82">
                  <c:v>1.85975914E-11</c:v>
                </c:pt>
                <c:pt idx="83">
                  <c:v>3.66195104E-11</c:v>
                </c:pt>
                <c:pt idx="84">
                  <c:v>4.05037073E-11</c:v>
                </c:pt>
                <c:pt idx="85">
                  <c:v>4.51571998E-11</c:v>
                </c:pt>
                <c:pt idx="86">
                  <c:v>5.40588229E-11</c:v>
                </c:pt>
                <c:pt idx="87">
                  <c:v>1.17232721E-10</c:v>
                </c:pt>
                <c:pt idx="88">
                  <c:v>7.17505369E-11</c:v>
                </c:pt>
                <c:pt idx="89">
                  <c:v>7.66978108E-11</c:v>
                </c:pt>
                <c:pt idx="90">
                  <c:v>6.63053543E-11</c:v>
                </c:pt>
                <c:pt idx="91">
                  <c:v>8.63359598E-11</c:v>
                </c:pt>
                <c:pt idx="92">
                  <c:v>5.12110018E-11</c:v>
                </c:pt>
                <c:pt idx="93">
                  <c:v>8.05384429E-11</c:v>
                </c:pt>
                <c:pt idx="94">
                  <c:v>4.31613126E-11</c:v>
                </c:pt>
                <c:pt idx="95">
                  <c:v>6.18789366E-11</c:v>
                </c:pt>
                <c:pt idx="96">
                  <c:v>6.63880428E-11</c:v>
                </c:pt>
                <c:pt idx="97">
                  <c:v>1.16889934E-10</c:v>
                </c:pt>
                <c:pt idx="98">
                  <c:v>7.56055701E-11</c:v>
                </c:pt>
                <c:pt idx="99">
                  <c:v>3.78375741E-11</c:v>
                </c:pt>
                <c:pt idx="100">
                  <c:v>2.44555479E-11</c:v>
                </c:pt>
                <c:pt idx="101">
                  <c:v>1.96875095E-11</c:v>
                </c:pt>
                <c:pt idx="102">
                  <c:v>2.67173752E-11</c:v>
                </c:pt>
                <c:pt idx="103">
                  <c:v>2.14324038E-11</c:v>
                </c:pt>
                <c:pt idx="104">
                  <c:v>2.9094375E-11</c:v>
                </c:pt>
                <c:pt idx="105">
                  <c:v>3.98994173E-11</c:v>
                </c:pt>
                <c:pt idx="106">
                  <c:v>3.94885096E-11</c:v>
                </c:pt>
                <c:pt idx="107">
                  <c:v>5.46873285E-11</c:v>
                </c:pt>
                <c:pt idx="108">
                  <c:v>9.39087312E-11</c:v>
                </c:pt>
                <c:pt idx="109">
                  <c:v>4.96600823E-10</c:v>
                </c:pt>
                <c:pt idx="110">
                  <c:v>4.9778824E-10</c:v>
                </c:pt>
                <c:pt idx="111">
                  <c:v>8.75874197E-11</c:v>
                </c:pt>
                <c:pt idx="112">
                  <c:v>8.7548805E-11</c:v>
                </c:pt>
                <c:pt idx="113">
                  <c:v>8.12780353E-10</c:v>
                </c:pt>
                <c:pt idx="114">
                  <c:v>1.11411448E-9</c:v>
                </c:pt>
                <c:pt idx="115">
                  <c:v>1.96917562E-10</c:v>
                </c:pt>
                <c:pt idx="116">
                  <c:v>1.7352618E-10</c:v>
                </c:pt>
                <c:pt idx="117">
                  <c:v>4.78228069E-10</c:v>
                </c:pt>
                <c:pt idx="118">
                  <c:v>2.69835482E-10</c:v>
                </c:pt>
                <c:pt idx="119">
                  <c:v>1.97536047E-10</c:v>
                </c:pt>
                <c:pt idx="120">
                  <c:v>7.76989072E-11</c:v>
                </c:pt>
                <c:pt idx="121">
                  <c:v>2.48208664E-11</c:v>
                </c:pt>
                <c:pt idx="122">
                  <c:v>1.19120434E-11</c:v>
                </c:pt>
                <c:pt idx="123">
                  <c:v>9.73328891E-12</c:v>
                </c:pt>
                <c:pt idx="124">
                  <c:v>1.07138008E-11</c:v>
                </c:pt>
                <c:pt idx="125">
                  <c:v>1.48025295E-11</c:v>
                </c:pt>
                <c:pt idx="126">
                  <c:v>1.88610215E-11</c:v>
                </c:pt>
                <c:pt idx="127">
                  <c:v>2.17672789E-11</c:v>
                </c:pt>
                <c:pt idx="128">
                  <c:v>6.87929286E-11</c:v>
                </c:pt>
                <c:pt idx="129">
                  <c:v>1.25611541E-10</c:v>
                </c:pt>
                <c:pt idx="130">
                  <c:v>9.30809166E-11</c:v>
                </c:pt>
                <c:pt idx="131">
                  <c:v>1.72985634E-10</c:v>
                </c:pt>
                <c:pt idx="132">
                  <c:v>1.21083959E-10</c:v>
                </c:pt>
                <c:pt idx="133">
                  <c:v>1.36640128E-10</c:v>
                </c:pt>
                <c:pt idx="134">
                  <c:v>9.45562838E-11</c:v>
                </c:pt>
                <c:pt idx="135">
                  <c:v>6.32103499E-11</c:v>
                </c:pt>
                <c:pt idx="136">
                  <c:v>4.65106486E-11</c:v>
                </c:pt>
                <c:pt idx="137">
                  <c:v>6.15396175E-11</c:v>
                </c:pt>
                <c:pt idx="138">
                  <c:v>4.42601582E-11</c:v>
                </c:pt>
                <c:pt idx="139">
                  <c:v>3.42371568E-11</c:v>
                </c:pt>
                <c:pt idx="140">
                  <c:v>3.23870298E-11</c:v>
                </c:pt>
                <c:pt idx="141">
                  <c:v>2.76533596E-11</c:v>
                </c:pt>
                <c:pt idx="142">
                  <c:v>2.65290259E-11</c:v>
                </c:pt>
                <c:pt idx="143">
                  <c:v>3.83930828E-11</c:v>
                </c:pt>
                <c:pt idx="144">
                  <c:v>2.75263268E-11</c:v>
                </c:pt>
                <c:pt idx="145">
                  <c:v>3.29669916E-11</c:v>
                </c:pt>
                <c:pt idx="146">
                  <c:v>2.74739364E-11</c:v>
                </c:pt>
                <c:pt idx="147">
                  <c:v>6.02068701E-11</c:v>
                </c:pt>
                <c:pt idx="148">
                  <c:v>9.23669274E-11</c:v>
                </c:pt>
                <c:pt idx="149">
                  <c:v>8.8829554E-11</c:v>
                </c:pt>
                <c:pt idx="150">
                  <c:v>1.40120948E-10</c:v>
                </c:pt>
                <c:pt idx="151">
                  <c:v>8.35842058E-11</c:v>
                </c:pt>
                <c:pt idx="152">
                  <c:v>1.70900602E-11</c:v>
                </c:pt>
                <c:pt idx="153">
                  <c:v>1.48264117E-11</c:v>
                </c:pt>
                <c:pt idx="154">
                  <c:v>9.3690619E-12</c:v>
                </c:pt>
                <c:pt idx="155">
                  <c:v>8.53671382E-12</c:v>
                </c:pt>
                <c:pt idx="156">
                  <c:v>8.94514447E-12</c:v>
                </c:pt>
                <c:pt idx="157">
                  <c:v>1.07024215E-11</c:v>
                </c:pt>
                <c:pt idx="158">
                  <c:v>1.04129216E-11</c:v>
                </c:pt>
                <c:pt idx="159">
                  <c:v>1.05899325E-11</c:v>
                </c:pt>
                <c:pt idx="160">
                  <c:v>1.36809738E-11</c:v>
                </c:pt>
                <c:pt idx="161">
                  <c:v>2.36034616E-11</c:v>
                </c:pt>
                <c:pt idx="162">
                  <c:v>3.77582615E-11</c:v>
                </c:pt>
                <c:pt idx="163">
                  <c:v>2.60146736E-11</c:v>
                </c:pt>
                <c:pt idx="164">
                  <c:v>2.98498041E-11</c:v>
                </c:pt>
                <c:pt idx="165">
                  <c:v>3.34712271E-11</c:v>
                </c:pt>
                <c:pt idx="166">
                  <c:v>2.89604414E-11</c:v>
                </c:pt>
                <c:pt idx="167">
                  <c:v>3.23671408E-11</c:v>
                </c:pt>
                <c:pt idx="168">
                  <c:v>3.92355708E-11</c:v>
                </c:pt>
                <c:pt idx="169">
                  <c:v>6.5395463E-11</c:v>
                </c:pt>
                <c:pt idx="170">
                  <c:v>5.38913066E-11</c:v>
                </c:pt>
                <c:pt idx="171">
                  <c:v>7.0181031E-11</c:v>
                </c:pt>
                <c:pt idx="172">
                  <c:v>8.49792385E-11</c:v>
                </c:pt>
                <c:pt idx="173">
                  <c:v>1.17139288E-10</c:v>
                </c:pt>
                <c:pt idx="174">
                  <c:v>1.02180854E-10</c:v>
                </c:pt>
                <c:pt idx="175">
                  <c:v>1.30292063E-10</c:v>
                </c:pt>
                <c:pt idx="176">
                  <c:v>1.62224892E-10</c:v>
                </c:pt>
                <c:pt idx="177">
                  <c:v>1.69791633E-10</c:v>
                </c:pt>
                <c:pt idx="178">
                  <c:v>1.14867647E-10</c:v>
                </c:pt>
                <c:pt idx="179">
                  <c:v>1.03051572E-10</c:v>
                </c:pt>
                <c:pt idx="180">
                  <c:v>1.10441919E-10</c:v>
                </c:pt>
                <c:pt idx="181">
                  <c:v>1.91477347E-10</c:v>
                </c:pt>
                <c:pt idx="182">
                  <c:v>3.87992494E-9</c:v>
                </c:pt>
                <c:pt idx="183">
                  <c:v>5.82504703E-9</c:v>
                </c:pt>
                <c:pt idx="184">
                  <c:v>6.1318014E-10</c:v>
                </c:pt>
                <c:pt idx="185">
                  <c:v>1.4802383E-10</c:v>
                </c:pt>
                <c:pt idx="186">
                  <c:v>1.0665294E-10</c:v>
                </c:pt>
                <c:pt idx="187">
                  <c:v>1.6672969E-10</c:v>
                </c:pt>
                <c:pt idx="188">
                  <c:v>1.85535673E-10</c:v>
                </c:pt>
                <c:pt idx="189">
                  <c:v>2.86493859E-10</c:v>
                </c:pt>
                <c:pt idx="190">
                  <c:v>2.49366087E-10</c:v>
                </c:pt>
                <c:pt idx="191">
                  <c:v>3.73499778E-10</c:v>
                </c:pt>
                <c:pt idx="192">
                  <c:v>3.38152955E-10</c:v>
                </c:pt>
                <c:pt idx="193">
                  <c:v>5.22539389E-10</c:v>
                </c:pt>
                <c:pt idx="194">
                  <c:v>5.69310395E-10</c:v>
                </c:pt>
                <c:pt idx="195">
                  <c:v>7.41549044E-10</c:v>
                </c:pt>
                <c:pt idx="196">
                  <c:v>4.09420304E-10</c:v>
                </c:pt>
                <c:pt idx="197">
                  <c:v>5.28564991E-10</c:v>
                </c:pt>
                <c:pt idx="198">
                  <c:v>5.95274425E-10</c:v>
                </c:pt>
                <c:pt idx="199">
                  <c:v>4.58390289E-10</c:v>
                </c:pt>
                <c:pt idx="200">
                  <c:v>5.43530967E-10</c:v>
                </c:pt>
                <c:pt idx="201">
                  <c:v>5.01233673E-10</c:v>
                </c:pt>
                <c:pt idx="202">
                  <c:v>5.00777083E-10</c:v>
                </c:pt>
                <c:pt idx="203">
                  <c:v>4.70176493E-10</c:v>
                </c:pt>
                <c:pt idx="204">
                  <c:v>5.52963302E-10</c:v>
                </c:pt>
                <c:pt idx="205">
                  <c:v>5.9658029E-10</c:v>
                </c:pt>
                <c:pt idx="206">
                  <c:v>5.95024376E-10</c:v>
                </c:pt>
                <c:pt idx="207">
                  <c:v>4.62334775E-10</c:v>
                </c:pt>
                <c:pt idx="208">
                  <c:v>2.7307467E-10</c:v>
                </c:pt>
                <c:pt idx="209">
                  <c:v>2.63049062E-10</c:v>
                </c:pt>
                <c:pt idx="210">
                  <c:v>3.02053537E-10</c:v>
                </c:pt>
                <c:pt idx="211">
                  <c:v>2.03210765E-10</c:v>
                </c:pt>
                <c:pt idx="212">
                  <c:v>1.82826114E-10</c:v>
                </c:pt>
                <c:pt idx="213">
                  <c:v>2.65958354E-10</c:v>
                </c:pt>
                <c:pt idx="214">
                  <c:v>1.28872647E-9</c:v>
                </c:pt>
                <c:pt idx="215">
                  <c:v>1.02012547E-8</c:v>
                </c:pt>
                <c:pt idx="216">
                  <c:v>6.41258197E-9</c:v>
                </c:pt>
                <c:pt idx="217">
                  <c:v>3.53188036E-10</c:v>
                </c:pt>
                <c:pt idx="218">
                  <c:v>1.98657398E-10</c:v>
                </c:pt>
                <c:pt idx="219">
                  <c:v>1.26476151E-10</c:v>
                </c:pt>
                <c:pt idx="220">
                  <c:v>1.37416304E-10</c:v>
                </c:pt>
                <c:pt idx="221">
                  <c:v>1.39750228E-10</c:v>
                </c:pt>
                <c:pt idx="222">
                  <c:v>1.69131105E-10</c:v>
                </c:pt>
                <c:pt idx="223">
                  <c:v>1.98966793E-10</c:v>
                </c:pt>
                <c:pt idx="224">
                  <c:v>3.89371076E-10</c:v>
                </c:pt>
                <c:pt idx="225">
                  <c:v>4.61253353E-10</c:v>
                </c:pt>
                <c:pt idx="226">
                  <c:v>8.20291573E-10</c:v>
                </c:pt>
                <c:pt idx="227">
                  <c:v>4.6459493E-10</c:v>
                </c:pt>
                <c:pt idx="228">
                  <c:v>2.84045893E-10</c:v>
                </c:pt>
                <c:pt idx="229">
                  <c:v>1.59027574E-10</c:v>
                </c:pt>
                <c:pt idx="230">
                  <c:v>1.48922597E-10</c:v>
                </c:pt>
                <c:pt idx="231">
                  <c:v>1.22290686E-10</c:v>
                </c:pt>
                <c:pt idx="232">
                  <c:v>1.46229684E-10</c:v>
                </c:pt>
                <c:pt idx="233">
                  <c:v>2.69029399E-10</c:v>
                </c:pt>
                <c:pt idx="234">
                  <c:v>3.68155531E-10</c:v>
                </c:pt>
                <c:pt idx="235">
                  <c:v>2.30366798E-10</c:v>
                </c:pt>
                <c:pt idx="236">
                  <c:v>2.22042153E-10</c:v>
                </c:pt>
                <c:pt idx="237">
                  <c:v>5.21281643E-10</c:v>
                </c:pt>
                <c:pt idx="238">
                  <c:v>1.29583327E-8</c:v>
                </c:pt>
                <c:pt idx="239">
                  <c:v>4.59936311E-8</c:v>
                </c:pt>
                <c:pt idx="240">
                  <c:v>1.11171301E-8</c:v>
                </c:pt>
                <c:pt idx="241">
                  <c:v>5.35414651E-10</c:v>
                </c:pt>
                <c:pt idx="242">
                  <c:v>2.22683491E-10</c:v>
                </c:pt>
                <c:pt idx="243">
                  <c:v>1.97722084E-10</c:v>
                </c:pt>
                <c:pt idx="244">
                  <c:v>3.32216849E-10</c:v>
                </c:pt>
                <c:pt idx="245">
                  <c:v>3.00473287E-10</c:v>
                </c:pt>
                <c:pt idx="246">
                  <c:v>2.0496083E-10</c:v>
                </c:pt>
                <c:pt idx="247">
                  <c:v>2.35633452E-10</c:v>
                </c:pt>
                <c:pt idx="248">
                  <c:v>3.12083262E-10</c:v>
                </c:pt>
                <c:pt idx="249">
                  <c:v>1.22197704E-10</c:v>
                </c:pt>
                <c:pt idx="250">
                  <c:v>1.00439548E-10</c:v>
                </c:pt>
                <c:pt idx="251">
                  <c:v>6.5912712E-11</c:v>
                </c:pt>
                <c:pt idx="252">
                  <c:v>7.25616365E-11</c:v>
                </c:pt>
                <c:pt idx="253">
                  <c:v>1.04113413E-10</c:v>
                </c:pt>
                <c:pt idx="254">
                  <c:v>1.61353954E-10</c:v>
                </c:pt>
                <c:pt idx="255">
                  <c:v>1.7212916E-10</c:v>
                </c:pt>
                <c:pt idx="256">
                  <c:v>1.3229084E-10</c:v>
                </c:pt>
                <c:pt idx="257">
                  <c:v>2.0732921E-10</c:v>
                </c:pt>
                <c:pt idx="258">
                  <c:v>1.65726165E-10</c:v>
                </c:pt>
                <c:pt idx="259">
                  <c:v>1.72973436E-10</c:v>
                </c:pt>
                <c:pt idx="260">
                  <c:v>1.93853014E-10</c:v>
                </c:pt>
                <c:pt idx="261">
                  <c:v>1.87359936E-10</c:v>
                </c:pt>
                <c:pt idx="262">
                  <c:v>4.35040465E-10</c:v>
                </c:pt>
                <c:pt idx="263">
                  <c:v>3.9143483E-10</c:v>
                </c:pt>
                <c:pt idx="264">
                  <c:v>3.191666E-10</c:v>
                </c:pt>
                <c:pt idx="265">
                  <c:v>2.87706347E-10</c:v>
                </c:pt>
                <c:pt idx="266">
                  <c:v>3.26387352E-10</c:v>
                </c:pt>
                <c:pt idx="267">
                  <c:v>3.31504278E-10</c:v>
                </c:pt>
                <c:pt idx="268">
                  <c:v>2.64568939E-10</c:v>
                </c:pt>
                <c:pt idx="269">
                  <c:v>2.25281195E-10</c:v>
                </c:pt>
                <c:pt idx="270">
                  <c:v>1.86021209E-10</c:v>
                </c:pt>
                <c:pt idx="271">
                  <c:v>1.31005264E-10</c:v>
                </c:pt>
                <c:pt idx="272">
                  <c:v>1.03254073E-10</c:v>
                </c:pt>
                <c:pt idx="273">
                  <c:v>9.00682104E-11</c:v>
                </c:pt>
                <c:pt idx="274">
                  <c:v>7.90027628E-11</c:v>
                </c:pt>
                <c:pt idx="275">
                  <c:v>7.70698007E-11</c:v>
                </c:pt>
                <c:pt idx="276">
                  <c:v>8.36040824E-11</c:v>
                </c:pt>
                <c:pt idx="277">
                  <c:v>1.43401995E-10</c:v>
                </c:pt>
                <c:pt idx="278">
                  <c:v>2.09531456E-10</c:v>
                </c:pt>
                <c:pt idx="279">
                  <c:v>1.85438917E-10</c:v>
                </c:pt>
                <c:pt idx="280">
                  <c:v>2.32336706E-10</c:v>
                </c:pt>
                <c:pt idx="281">
                  <c:v>2.66854054E-10</c:v>
                </c:pt>
                <c:pt idx="282">
                  <c:v>2.36206584E-10</c:v>
                </c:pt>
                <c:pt idx="283">
                  <c:v>3.58922817E-10</c:v>
                </c:pt>
                <c:pt idx="284">
                  <c:v>5.09837445E-10</c:v>
                </c:pt>
                <c:pt idx="285">
                  <c:v>9.32298343E-10</c:v>
                </c:pt>
                <c:pt idx="286">
                  <c:v>6.06224834E-10</c:v>
                </c:pt>
                <c:pt idx="287">
                  <c:v>1.86519455E-10</c:v>
                </c:pt>
                <c:pt idx="288">
                  <c:v>1.69524342E-10</c:v>
                </c:pt>
                <c:pt idx="289">
                  <c:v>4.87111574E-10</c:v>
                </c:pt>
                <c:pt idx="290">
                  <c:v>4.29628523E-10</c:v>
                </c:pt>
                <c:pt idx="291">
                  <c:v>3.07871215E-10</c:v>
                </c:pt>
                <c:pt idx="292">
                  <c:v>8.15987294E-10</c:v>
                </c:pt>
                <c:pt idx="293">
                  <c:v>6.21402083E-10</c:v>
                </c:pt>
                <c:pt idx="294">
                  <c:v>3.70693775E-10</c:v>
                </c:pt>
                <c:pt idx="295">
                  <c:v>5.00757981E-10</c:v>
                </c:pt>
                <c:pt idx="296">
                  <c:v>4.41511528E-10</c:v>
                </c:pt>
                <c:pt idx="297">
                  <c:v>2.84578844E-10</c:v>
                </c:pt>
                <c:pt idx="298">
                  <c:v>3.72599567E-10</c:v>
                </c:pt>
                <c:pt idx="299">
                  <c:v>4.48458283E-10</c:v>
                </c:pt>
                <c:pt idx="300">
                  <c:v>7.9642373E-10</c:v>
                </c:pt>
                <c:pt idx="301">
                  <c:v>9.60742654E-10</c:v>
                </c:pt>
                <c:pt idx="302">
                  <c:v>6.65450849E-10</c:v>
                </c:pt>
                <c:pt idx="303">
                  <c:v>4.26246019E-10</c:v>
                </c:pt>
                <c:pt idx="304">
                  <c:v>4.98613413E-10</c:v>
                </c:pt>
                <c:pt idx="305">
                  <c:v>5.31561466E-10</c:v>
                </c:pt>
                <c:pt idx="306">
                  <c:v>3.8242094E-10</c:v>
                </c:pt>
                <c:pt idx="307">
                  <c:v>3.05065253E-10</c:v>
                </c:pt>
                <c:pt idx="308">
                  <c:v>4.50826093E-10</c:v>
                </c:pt>
                <c:pt idx="309">
                  <c:v>5.59711996E-10</c:v>
                </c:pt>
                <c:pt idx="310">
                  <c:v>3.77312462E-10</c:v>
                </c:pt>
                <c:pt idx="311">
                  <c:v>3.09906547E-10</c:v>
                </c:pt>
                <c:pt idx="312">
                  <c:v>4.04169893E-10</c:v>
                </c:pt>
                <c:pt idx="313">
                  <c:v>3.81679386E-10</c:v>
                </c:pt>
                <c:pt idx="314">
                  <c:v>3.0907073E-10</c:v>
                </c:pt>
                <c:pt idx="315">
                  <c:v>2.26494247E-10</c:v>
                </c:pt>
                <c:pt idx="316">
                  <c:v>2.41009176E-10</c:v>
                </c:pt>
                <c:pt idx="317">
                  <c:v>5.00971485E-10</c:v>
                </c:pt>
                <c:pt idx="318">
                  <c:v>3.2419417E-10</c:v>
                </c:pt>
                <c:pt idx="319">
                  <c:v>3.09918159E-10</c:v>
                </c:pt>
                <c:pt idx="320">
                  <c:v>4.12298867E-10</c:v>
                </c:pt>
                <c:pt idx="321">
                  <c:v>5.79112186E-10</c:v>
                </c:pt>
                <c:pt idx="322">
                  <c:v>5.12378191E-10</c:v>
                </c:pt>
                <c:pt idx="323">
                  <c:v>3.04469201E-10</c:v>
                </c:pt>
                <c:pt idx="324">
                  <c:v>2.31839475E-10</c:v>
                </c:pt>
                <c:pt idx="325">
                  <c:v>1.29479796E-10</c:v>
                </c:pt>
                <c:pt idx="326">
                  <c:v>2.42095939E-10</c:v>
                </c:pt>
                <c:pt idx="327">
                  <c:v>2.70585083E-10</c:v>
                </c:pt>
                <c:pt idx="328">
                  <c:v>3.32466304E-10</c:v>
                </c:pt>
                <c:pt idx="329">
                  <c:v>4.92500912E-10</c:v>
                </c:pt>
                <c:pt idx="330">
                  <c:v>4.35555903E-10</c:v>
                </c:pt>
                <c:pt idx="331">
                  <c:v>4.92863977E-10</c:v>
                </c:pt>
                <c:pt idx="332">
                  <c:v>4.26242744E-10</c:v>
                </c:pt>
                <c:pt idx="333">
                  <c:v>5.65885475E-10</c:v>
                </c:pt>
                <c:pt idx="334">
                  <c:v>6.22829739E-10</c:v>
                </c:pt>
                <c:pt idx="335">
                  <c:v>8.59978133E-10</c:v>
                </c:pt>
                <c:pt idx="336">
                  <c:v>5.3462389E-10</c:v>
                </c:pt>
                <c:pt idx="337">
                  <c:v>7.77367679E-10</c:v>
                </c:pt>
                <c:pt idx="338">
                  <c:v>8.74325076E-10</c:v>
                </c:pt>
                <c:pt idx="339">
                  <c:v>1.05290146E-9</c:v>
                </c:pt>
                <c:pt idx="340">
                  <c:v>1.19929617E-9</c:v>
                </c:pt>
                <c:pt idx="341">
                  <c:v>1.33618973E-9</c:v>
                </c:pt>
                <c:pt idx="342">
                  <c:v>1.19614736E-9</c:v>
                </c:pt>
                <c:pt idx="343">
                  <c:v>6.64280117E-10</c:v>
                </c:pt>
                <c:pt idx="344">
                  <c:v>3.14242908E-10</c:v>
                </c:pt>
                <c:pt idx="345">
                  <c:v>2.44444525E-10</c:v>
                </c:pt>
                <c:pt idx="346">
                  <c:v>3.05145317E-10</c:v>
                </c:pt>
                <c:pt idx="347">
                  <c:v>2.38550118E-10</c:v>
                </c:pt>
                <c:pt idx="348">
                  <c:v>3.32902246E-10</c:v>
                </c:pt>
                <c:pt idx="349">
                  <c:v>5.50609779E-10</c:v>
                </c:pt>
                <c:pt idx="350">
                  <c:v>5.85941108E-10</c:v>
                </c:pt>
                <c:pt idx="351">
                  <c:v>3.74560852E-10</c:v>
                </c:pt>
                <c:pt idx="352">
                  <c:v>3.70272709E-10</c:v>
                </c:pt>
                <c:pt idx="353">
                  <c:v>5.29841442E-10</c:v>
                </c:pt>
                <c:pt idx="354">
                  <c:v>4.87222668E-10</c:v>
                </c:pt>
                <c:pt idx="355">
                  <c:v>1.30351155E-9</c:v>
                </c:pt>
                <c:pt idx="356">
                  <c:v>2.51378652E-7</c:v>
                </c:pt>
                <c:pt idx="357">
                  <c:v>7.17643091E-7</c:v>
                </c:pt>
                <c:pt idx="358">
                  <c:v>1.30629965E-7</c:v>
                </c:pt>
                <c:pt idx="359">
                  <c:v>2.34956527E-9</c:v>
                </c:pt>
                <c:pt idx="360">
                  <c:v>8.05542588E-10</c:v>
                </c:pt>
                <c:pt idx="361">
                  <c:v>2.01243009E-10</c:v>
                </c:pt>
                <c:pt idx="362">
                  <c:v>2.77074911E-10</c:v>
                </c:pt>
                <c:pt idx="363">
                  <c:v>2.58553388E-10</c:v>
                </c:pt>
                <c:pt idx="364">
                  <c:v>1.79504685E-10</c:v>
                </c:pt>
                <c:pt idx="365">
                  <c:v>1.3084397E-10</c:v>
                </c:pt>
                <c:pt idx="366">
                  <c:v>1.63177631E-10</c:v>
                </c:pt>
                <c:pt idx="367">
                  <c:v>2.10100324E-10</c:v>
                </c:pt>
                <c:pt idx="368">
                  <c:v>2.1373167E-10</c:v>
                </c:pt>
                <c:pt idx="369">
                  <c:v>1.78235764E-10</c:v>
                </c:pt>
                <c:pt idx="370">
                  <c:v>1.08571453E-10</c:v>
                </c:pt>
                <c:pt idx="371">
                  <c:v>1.01739903E-10</c:v>
                </c:pt>
                <c:pt idx="372">
                  <c:v>1.15270561E-10</c:v>
                </c:pt>
                <c:pt idx="373">
                  <c:v>1.61033433E-10</c:v>
                </c:pt>
                <c:pt idx="374">
                  <c:v>1.55486268E-10</c:v>
                </c:pt>
                <c:pt idx="375">
                  <c:v>1.41871089E-10</c:v>
                </c:pt>
                <c:pt idx="376">
                  <c:v>1.87000459E-10</c:v>
                </c:pt>
                <c:pt idx="377">
                  <c:v>2.1527259E-10</c:v>
                </c:pt>
                <c:pt idx="378">
                  <c:v>2.21409964E-10</c:v>
                </c:pt>
                <c:pt idx="379">
                  <c:v>2.93091866E-10</c:v>
                </c:pt>
                <c:pt idx="380">
                  <c:v>2.4161495E-10</c:v>
                </c:pt>
                <c:pt idx="381">
                  <c:v>1.93305277E-10</c:v>
                </c:pt>
                <c:pt idx="382">
                  <c:v>2.13446656E-10</c:v>
                </c:pt>
                <c:pt idx="383">
                  <c:v>2.42120699E-10</c:v>
                </c:pt>
                <c:pt idx="384">
                  <c:v>2.32381192E-10</c:v>
                </c:pt>
                <c:pt idx="385">
                  <c:v>1.51357799E-10</c:v>
                </c:pt>
                <c:pt idx="386">
                  <c:v>1.28405023E-10</c:v>
                </c:pt>
                <c:pt idx="387">
                  <c:v>9.50155239E-11</c:v>
                </c:pt>
                <c:pt idx="388">
                  <c:v>1.17035661E-10</c:v>
                </c:pt>
                <c:pt idx="389">
                  <c:v>1.25739908E-10</c:v>
                </c:pt>
                <c:pt idx="390">
                  <c:v>8.25094832E-11</c:v>
                </c:pt>
                <c:pt idx="391">
                  <c:v>8.34574664E-11</c:v>
                </c:pt>
                <c:pt idx="392">
                  <c:v>9.2235536E-11</c:v>
                </c:pt>
                <c:pt idx="393">
                  <c:v>9.20111188E-11</c:v>
                </c:pt>
                <c:pt idx="394">
                  <c:v>1.08076671E-10</c:v>
                </c:pt>
                <c:pt idx="395">
                  <c:v>1.09391982E-10</c:v>
                </c:pt>
                <c:pt idx="396">
                  <c:v>2.08794506E-10</c:v>
                </c:pt>
                <c:pt idx="397">
                  <c:v>2.68834581E-10</c:v>
                </c:pt>
                <c:pt idx="398">
                  <c:v>1.69230951E-10</c:v>
                </c:pt>
                <c:pt idx="399">
                  <c:v>2.01675836E-10</c:v>
                </c:pt>
                <c:pt idx="400">
                  <c:v>1.46746088E-10</c:v>
                </c:pt>
                <c:pt idx="401">
                  <c:v>1.37387109E-10</c:v>
                </c:pt>
                <c:pt idx="402">
                  <c:v>1.45243763E-10</c:v>
                </c:pt>
                <c:pt idx="403">
                  <c:v>1.26023256E-10</c:v>
                </c:pt>
                <c:pt idx="404">
                  <c:v>1.12012227E-10</c:v>
                </c:pt>
                <c:pt idx="405">
                  <c:v>1.11714593E-10</c:v>
                </c:pt>
                <c:pt idx="406">
                  <c:v>1.10424318E-10</c:v>
                </c:pt>
                <c:pt idx="407">
                  <c:v>7.47363361E-11</c:v>
                </c:pt>
                <c:pt idx="408">
                  <c:v>6.33900412E-11</c:v>
                </c:pt>
                <c:pt idx="409">
                  <c:v>7.12390869E-11</c:v>
                </c:pt>
                <c:pt idx="410">
                  <c:v>5.4453704E-11</c:v>
                </c:pt>
                <c:pt idx="411">
                  <c:v>3.77780221E-11</c:v>
                </c:pt>
                <c:pt idx="412">
                  <c:v>2.6622297E-11</c:v>
                </c:pt>
                <c:pt idx="413">
                  <c:v>1.12328787E-10</c:v>
                </c:pt>
                <c:pt idx="414">
                  <c:v>1.81883218E-10</c:v>
                </c:pt>
                <c:pt idx="415">
                  <c:v>7.77280506E-11</c:v>
                </c:pt>
                <c:pt idx="416">
                  <c:v>6.76564363E-11</c:v>
                </c:pt>
                <c:pt idx="417">
                  <c:v>6.56487214E-11</c:v>
                </c:pt>
                <c:pt idx="418">
                  <c:v>8.50545673E-11</c:v>
                </c:pt>
                <c:pt idx="419">
                  <c:v>9.17334591E-11</c:v>
                </c:pt>
                <c:pt idx="420">
                  <c:v>9.05140425E-11</c:v>
                </c:pt>
                <c:pt idx="421">
                  <c:v>7.26582626E-11</c:v>
                </c:pt>
                <c:pt idx="422">
                  <c:v>6.43709594E-11</c:v>
                </c:pt>
                <c:pt idx="423">
                  <c:v>4.76665078E-11</c:v>
                </c:pt>
                <c:pt idx="424">
                  <c:v>6.09668469E-11</c:v>
                </c:pt>
                <c:pt idx="425">
                  <c:v>6.33362776E-11</c:v>
                </c:pt>
                <c:pt idx="426">
                  <c:v>5.38122081E-11</c:v>
                </c:pt>
                <c:pt idx="427">
                  <c:v>6.11562664E-11</c:v>
                </c:pt>
                <c:pt idx="428">
                  <c:v>6.4903465E-11</c:v>
                </c:pt>
                <c:pt idx="429">
                  <c:v>6.49760109E-11</c:v>
                </c:pt>
                <c:pt idx="430">
                  <c:v>8.13487797E-11</c:v>
                </c:pt>
                <c:pt idx="431">
                  <c:v>5.83338835E-11</c:v>
                </c:pt>
                <c:pt idx="432">
                  <c:v>6.31988592E-11</c:v>
                </c:pt>
                <c:pt idx="433">
                  <c:v>7.73983143E-11</c:v>
                </c:pt>
                <c:pt idx="434">
                  <c:v>1.2237045E-10</c:v>
                </c:pt>
                <c:pt idx="435">
                  <c:v>1.7748856E-10</c:v>
                </c:pt>
                <c:pt idx="436">
                  <c:v>1.91275361E-10</c:v>
                </c:pt>
                <c:pt idx="437">
                  <c:v>1.70121043E-10</c:v>
                </c:pt>
                <c:pt idx="438">
                  <c:v>1.27409239E-10</c:v>
                </c:pt>
                <c:pt idx="439">
                  <c:v>1.92968563E-10</c:v>
                </c:pt>
                <c:pt idx="440">
                  <c:v>2.00279671E-10</c:v>
                </c:pt>
                <c:pt idx="441">
                  <c:v>1.64197982E-10</c:v>
                </c:pt>
                <c:pt idx="442">
                  <c:v>2.17534108E-10</c:v>
                </c:pt>
                <c:pt idx="443">
                  <c:v>2.47431349E-10</c:v>
                </c:pt>
                <c:pt idx="444">
                  <c:v>2.09721773E-10</c:v>
                </c:pt>
                <c:pt idx="445">
                  <c:v>2.64050113E-10</c:v>
                </c:pt>
                <c:pt idx="446">
                  <c:v>1.57654919E-10</c:v>
                </c:pt>
                <c:pt idx="447">
                  <c:v>1.97276631E-10</c:v>
                </c:pt>
                <c:pt idx="448">
                  <c:v>2.77224282E-10</c:v>
                </c:pt>
                <c:pt idx="449">
                  <c:v>1.6620073E-10</c:v>
                </c:pt>
                <c:pt idx="450">
                  <c:v>1.64250335E-10</c:v>
                </c:pt>
                <c:pt idx="451">
                  <c:v>1.75608735E-10</c:v>
                </c:pt>
                <c:pt idx="452">
                  <c:v>1.42547297E-10</c:v>
                </c:pt>
                <c:pt idx="453">
                  <c:v>1.2820486E-10</c:v>
                </c:pt>
                <c:pt idx="454">
                  <c:v>1.57305831E-10</c:v>
                </c:pt>
                <c:pt idx="455">
                  <c:v>1.17914182E-10</c:v>
                </c:pt>
                <c:pt idx="456">
                  <c:v>1.01214054E-10</c:v>
                </c:pt>
                <c:pt idx="457">
                  <c:v>1.32790198E-10</c:v>
                </c:pt>
                <c:pt idx="458">
                  <c:v>1.76064313E-10</c:v>
                </c:pt>
                <c:pt idx="459">
                  <c:v>8.38538738E-10</c:v>
                </c:pt>
                <c:pt idx="460">
                  <c:v>5.30057751E-10</c:v>
                </c:pt>
                <c:pt idx="461">
                  <c:v>2.22596873E-10</c:v>
                </c:pt>
                <c:pt idx="462">
                  <c:v>2.65858697E-10</c:v>
                </c:pt>
                <c:pt idx="463">
                  <c:v>2.54237789E-10</c:v>
                </c:pt>
                <c:pt idx="464">
                  <c:v>2.76230265E-10</c:v>
                </c:pt>
                <c:pt idx="465">
                  <c:v>2.56850058E-10</c:v>
                </c:pt>
                <c:pt idx="466">
                  <c:v>2.6134337E-10</c:v>
                </c:pt>
                <c:pt idx="467">
                  <c:v>3.49805831E-10</c:v>
                </c:pt>
                <c:pt idx="468">
                  <c:v>2.89306622E-10</c:v>
                </c:pt>
                <c:pt idx="469">
                  <c:v>1.89329672E-10</c:v>
                </c:pt>
                <c:pt idx="470">
                  <c:v>1.93909155E-10</c:v>
                </c:pt>
                <c:pt idx="471">
                  <c:v>2.03637688E-10</c:v>
                </c:pt>
                <c:pt idx="472">
                  <c:v>2.0947754E-10</c:v>
                </c:pt>
                <c:pt idx="473">
                  <c:v>2.48278599E-10</c:v>
                </c:pt>
                <c:pt idx="474">
                  <c:v>2.90674073E-10</c:v>
                </c:pt>
                <c:pt idx="475">
                  <c:v>2.48154141E-10</c:v>
                </c:pt>
                <c:pt idx="476">
                  <c:v>3.76743595E-10</c:v>
                </c:pt>
                <c:pt idx="477">
                  <c:v>6.18501838E-10</c:v>
                </c:pt>
                <c:pt idx="478">
                  <c:v>2.46413609E-8</c:v>
                </c:pt>
                <c:pt idx="479">
                  <c:v>8.58628213E-8</c:v>
                </c:pt>
                <c:pt idx="480">
                  <c:v>2.22703968E-8</c:v>
                </c:pt>
                <c:pt idx="481">
                  <c:v>9.91966273E-10</c:v>
                </c:pt>
                <c:pt idx="482">
                  <c:v>5.17335946E-10</c:v>
                </c:pt>
                <c:pt idx="483">
                  <c:v>8.4720005E-10</c:v>
                </c:pt>
                <c:pt idx="484">
                  <c:v>1.03088396E-9</c:v>
                </c:pt>
                <c:pt idx="485">
                  <c:v>5.72820513E-10</c:v>
                </c:pt>
                <c:pt idx="486">
                  <c:v>3.03780108E-10</c:v>
                </c:pt>
                <c:pt idx="487">
                  <c:v>2.09825772E-10</c:v>
                </c:pt>
                <c:pt idx="488">
                  <c:v>1.1676501E-10</c:v>
                </c:pt>
                <c:pt idx="489">
                  <c:v>1.66770408E-10</c:v>
                </c:pt>
                <c:pt idx="490">
                  <c:v>2.37324318E-10</c:v>
                </c:pt>
                <c:pt idx="491">
                  <c:v>2.43791036E-10</c:v>
                </c:pt>
                <c:pt idx="492">
                  <c:v>8.80789245E-10</c:v>
                </c:pt>
                <c:pt idx="493">
                  <c:v>7.50942124E-10</c:v>
                </c:pt>
                <c:pt idx="494">
                  <c:v>3.54614208E-10</c:v>
                </c:pt>
                <c:pt idx="495">
                  <c:v>3.718951E-10</c:v>
                </c:pt>
                <c:pt idx="496">
                  <c:v>6.03922448E-10</c:v>
                </c:pt>
                <c:pt idx="497">
                  <c:v>5.69628049E-10</c:v>
                </c:pt>
                <c:pt idx="498">
                  <c:v>4.13755347E-10</c:v>
                </c:pt>
                <c:pt idx="499">
                  <c:v>7.15333824E-10</c:v>
                </c:pt>
                <c:pt idx="500">
                  <c:v>8.13806789E-10</c:v>
                </c:pt>
                <c:pt idx="501">
                  <c:v>7.35940067E-10</c:v>
                </c:pt>
                <c:pt idx="502">
                  <c:v>4.30829836E-10</c:v>
                </c:pt>
                <c:pt idx="503">
                  <c:v>2.81258048E-10</c:v>
                </c:pt>
                <c:pt idx="504">
                  <c:v>3.17791989E-10</c:v>
                </c:pt>
                <c:pt idx="505">
                  <c:v>2.02392411E-10</c:v>
                </c:pt>
                <c:pt idx="506">
                  <c:v>1.27222688E-10</c:v>
                </c:pt>
                <c:pt idx="507">
                  <c:v>1.00912987E-10</c:v>
                </c:pt>
                <c:pt idx="508">
                  <c:v>1.06774875E-10</c:v>
                </c:pt>
                <c:pt idx="509">
                  <c:v>9.23540735E-11</c:v>
                </c:pt>
                <c:pt idx="510">
                  <c:v>8.34817923E-11</c:v>
                </c:pt>
                <c:pt idx="511">
                  <c:v>1.4070237E-10</c:v>
                </c:pt>
                <c:pt idx="512">
                  <c:v>2.83466507E-10</c:v>
                </c:pt>
                <c:pt idx="513">
                  <c:v>3.04262143E-10</c:v>
                </c:pt>
                <c:pt idx="514">
                  <c:v>4.82658358E-10</c:v>
                </c:pt>
                <c:pt idx="515">
                  <c:v>4.85575533E-10</c:v>
                </c:pt>
                <c:pt idx="516">
                  <c:v>4.408007E-10</c:v>
                </c:pt>
                <c:pt idx="517">
                  <c:v>4.20990726E-10</c:v>
                </c:pt>
                <c:pt idx="518">
                  <c:v>4.27885479E-10</c:v>
                </c:pt>
                <c:pt idx="519">
                  <c:v>3.95985583E-10</c:v>
                </c:pt>
                <c:pt idx="520">
                  <c:v>4.27902653E-10</c:v>
                </c:pt>
                <c:pt idx="521">
                  <c:v>3.40229857E-10</c:v>
                </c:pt>
                <c:pt idx="522">
                  <c:v>3.13142431E-10</c:v>
                </c:pt>
                <c:pt idx="523">
                  <c:v>3.58029252E-10</c:v>
                </c:pt>
                <c:pt idx="524">
                  <c:v>2.56713492E-10</c:v>
                </c:pt>
                <c:pt idx="525">
                  <c:v>1.57628058E-10</c:v>
                </c:pt>
                <c:pt idx="526">
                  <c:v>1.74040977E-10</c:v>
                </c:pt>
                <c:pt idx="527">
                  <c:v>1.89901977E-10</c:v>
                </c:pt>
                <c:pt idx="528">
                  <c:v>1.79693863E-10</c:v>
                </c:pt>
                <c:pt idx="529">
                  <c:v>1.92605112E-10</c:v>
                </c:pt>
                <c:pt idx="530">
                  <c:v>1.8868562E-10</c:v>
                </c:pt>
                <c:pt idx="531">
                  <c:v>2.17006633E-10</c:v>
                </c:pt>
                <c:pt idx="532">
                  <c:v>2.15784936E-10</c:v>
                </c:pt>
                <c:pt idx="533">
                  <c:v>1.89076937E-10</c:v>
                </c:pt>
                <c:pt idx="534">
                  <c:v>1.87164862E-10</c:v>
                </c:pt>
                <c:pt idx="535">
                  <c:v>1.38403448E-10</c:v>
                </c:pt>
                <c:pt idx="536">
                  <c:v>8.49090659E-11</c:v>
                </c:pt>
                <c:pt idx="537">
                  <c:v>5.65460794E-11</c:v>
                </c:pt>
                <c:pt idx="538">
                  <c:v>6.28237324E-11</c:v>
                </c:pt>
                <c:pt idx="539">
                  <c:v>8.97034448E-11</c:v>
                </c:pt>
                <c:pt idx="540">
                  <c:v>7.03514325E-11</c:v>
                </c:pt>
                <c:pt idx="541">
                  <c:v>1.27033054E-10</c:v>
                </c:pt>
                <c:pt idx="542">
                  <c:v>2.65386497E-10</c:v>
                </c:pt>
                <c:pt idx="543">
                  <c:v>1.27784313E-10</c:v>
                </c:pt>
                <c:pt idx="544">
                  <c:v>1.43748E-10</c:v>
                </c:pt>
                <c:pt idx="545">
                  <c:v>1.97642969E-10</c:v>
                </c:pt>
                <c:pt idx="546">
                  <c:v>2.18046076E-10</c:v>
                </c:pt>
                <c:pt idx="547">
                  <c:v>1.27848984E-10</c:v>
                </c:pt>
                <c:pt idx="548">
                  <c:v>1.80288832E-10</c:v>
                </c:pt>
                <c:pt idx="549">
                  <c:v>2.00837884E-10</c:v>
                </c:pt>
                <c:pt idx="550">
                  <c:v>1.60402928E-10</c:v>
                </c:pt>
                <c:pt idx="551">
                  <c:v>1.57547204E-10</c:v>
                </c:pt>
                <c:pt idx="552">
                  <c:v>1.42756357E-10</c:v>
                </c:pt>
                <c:pt idx="553">
                  <c:v>1.73495389E-10</c:v>
                </c:pt>
                <c:pt idx="554">
                  <c:v>1.94971647E-10</c:v>
                </c:pt>
                <c:pt idx="555">
                  <c:v>2.45383846E-10</c:v>
                </c:pt>
                <c:pt idx="556">
                  <c:v>1.693348E-10</c:v>
                </c:pt>
                <c:pt idx="557">
                  <c:v>2.34574397E-10</c:v>
                </c:pt>
                <c:pt idx="558">
                  <c:v>2.01046504E-10</c:v>
                </c:pt>
                <c:pt idx="559">
                  <c:v>2.20567635E-10</c:v>
                </c:pt>
                <c:pt idx="560">
                  <c:v>2.75380158E-10</c:v>
                </c:pt>
                <c:pt idx="561">
                  <c:v>2.93031123E-10</c:v>
                </c:pt>
                <c:pt idx="562">
                  <c:v>2.65869025E-10</c:v>
                </c:pt>
                <c:pt idx="563">
                  <c:v>2.67534312E-10</c:v>
                </c:pt>
                <c:pt idx="564">
                  <c:v>2.74436784E-10</c:v>
                </c:pt>
                <c:pt idx="565">
                  <c:v>2.71947168E-10</c:v>
                </c:pt>
                <c:pt idx="566">
                  <c:v>1.86609024E-10</c:v>
                </c:pt>
                <c:pt idx="567">
                  <c:v>1.2194197E-10</c:v>
                </c:pt>
                <c:pt idx="568">
                  <c:v>9.93790549E-11</c:v>
                </c:pt>
                <c:pt idx="569">
                  <c:v>8.34636592E-11</c:v>
                </c:pt>
                <c:pt idx="570">
                  <c:v>6.16437555E-11</c:v>
                </c:pt>
                <c:pt idx="571">
                  <c:v>7.4699957E-11</c:v>
                </c:pt>
                <c:pt idx="572">
                  <c:v>6.23804013E-11</c:v>
                </c:pt>
                <c:pt idx="573">
                  <c:v>5.451566E-11</c:v>
                </c:pt>
                <c:pt idx="574">
                  <c:v>5.18947301E-11</c:v>
                </c:pt>
                <c:pt idx="575">
                  <c:v>7.28196069E-11</c:v>
                </c:pt>
                <c:pt idx="576">
                  <c:v>8.11405237E-11</c:v>
                </c:pt>
                <c:pt idx="577">
                  <c:v>6.55589622E-11</c:v>
                </c:pt>
                <c:pt idx="578">
                  <c:v>5.54778726E-11</c:v>
                </c:pt>
                <c:pt idx="579">
                  <c:v>5.15328835E-11</c:v>
                </c:pt>
                <c:pt idx="580">
                  <c:v>5.24996973E-11</c:v>
                </c:pt>
                <c:pt idx="581">
                  <c:v>4.75444428E-11</c:v>
                </c:pt>
                <c:pt idx="582">
                  <c:v>2.55163854E-10</c:v>
                </c:pt>
                <c:pt idx="583">
                  <c:v>3.61931444E-10</c:v>
                </c:pt>
                <c:pt idx="584">
                  <c:v>5.74859241E-11</c:v>
                </c:pt>
                <c:pt idx="585">
                  <c:v>4.68441772E-11</c:v>
                </c:pt>
                <c:pt idx="586">
                  <c:v>3.61945969E-11</c:v>
                </c:pt>
                <c:pt idx="587">
                  <c:v>2.36602602E-11</c:v>
                </c:pt>
                <c:pt idx="588">
                  <c:v>3.45435027E-11</c:v>
                </c:pt>
                <c:pt idx="589">
                  <c:v>4.93005851E-11</c:v>
                </c:pt>
                <c:pt idx="590">
                  <c:v>4.17255661E-11</c:v>
                </c:pt>
                <c:pt idx="591">
                  <c:v>4.10320429E-11</c:v>
                </c:pt>
                <c:pt idx="592">
                  <c:v>4.58080641E-11</c:v>
                </c:pt>
                <c:pt idx="593">
                  <c:v>3.79255722E-11</c:v>
                </c:pt>
                <c:pt idx="594">
                  <c:v>3.7051047E-11</c:v>
                </c:pt>
                <c:pt idx="595">
                  <c:v>3.67526865E-11</c:v>
                </c:pt>
                <c:pt idx="596">
                  <c:v>3.86767852E-11</c:v>
                </c:pt>
                <c:pt idx="597">
                  <c:v>5.97702419E-11</c:v>
                </c:pt>
                <c:pt idx="598">
                  <c:v>2.75972228E-10</c:v>
                </c:pt>
                <c:pt idx="599">
                  <c:v>8.47923462E-10</c:v>
                </c:pt>
                <c:pt idx="600">
                  <c:v>2.98323056E-10</c:v>
                </c:pt>
                <c:pt idx="601">
                  <c:v>4.81963121E-11</c:v>
                </c:pt>
                <c:pt idx="602">
                  <c:v>4.46893095E-11</c:v>
                </c:pt>
                <c:pt idx="603">
                  <c:v>4.48935413E-11</c:v>
                </c:pt>
                <c:pt idx="604">
                  <c:v>6.10500797E-11</c:v>
                </c:pt>
                <c:pt idx="605">
                  <c:v>5.75383608E-11</c:v>
                </c:pt>
                <c:pt idx="606">
                  <c:v>5.10349551E-11</c:v>
                </c:pt>
                <c:pt idx="607">
                  <c:v>3.91493159E-11</c:v>
                </c:pt>
                <c:pt idx="608">
                  <c:v>5.39971227E-11</c:v>
                </c:pt>
                <c:pt idx="609">
                  <c:v>5.80385939E-11</c:v>
                </c:pt>
                <c:pt idx="610">
                  <c:v>4.34776042E-11</c:v>
                </c:pt>
                <c:pt idx="611">
                  <c:v>3.69922646E-11</c:v>
                </c:pt>
                <c:pt idx="612">
                  <c:v>4.61028174E-11</c:v>
                </c:pt>
                <c:pt idx="613">
                  <c:v>6.21716098E-11</c:v>
                </c:pt>
                <c:pt idx="614">
                  <c:v>8.1740409E-11</c:v>
                </c:pt>
                <c:pt idx="615">
                  <c:v>4.89342843E-10</c:v>
                </c:pt>
                <c:pt idx="616">
                  <c:v>3.72440183E-10</c:v>
                </c:pt>
                <c:pt idx="617">
                  <c:v>6.24086201E-11</c:v>
                </c:pt>
                <c:pt idx="618">
                  <c:v>6.18768454E-11</c:v>
                </c:pt>
                <c:pt idx="619">
                  <c:v>5.26864625E-11</c:v>
                </c:pt>
                <c:pt idx="620">
                  <c:v>4.2504731E-11</c:v>
                </c:pt>
                <c:pt idx="621">
                  <c:v>4.15877662E-11</c:v>
                </c:pt>
                <c:pt idx="622">
                  <c:v>4.08722834E-11</c:v>
                </c:pt>
                <c:pt idx="623">
                  <c:v>4.16377984E-11</c:v>
                </c:pt>
                <c:pt idx="624">
                  <c:v>2.91931469E-11</c:v>
                </c:pt>
                <c:pt idx="625">
                  <c:v>3.35734873E-11</c:v>
                </c:pt>
                <c:pt idx="626">
                  <c:v>3.16892982E-11</c:v>
                </c:pt>
                <c:pt idx="627">
                  <c:v>2.98992022E-11</c:v>
                </c:pt>
                <c:pt idx="628">
                  <c:v>2.86999325E-11</c:v>
                </c:pt>
                <c:pt idx="629">
                  <c:v>2.41914729E-11</c:v>
                </c:pt>
                <c:pt idx="630">
                  <c:v>3.70420247E-11</c:v>
                </c:pt>
                <c:pt idx="631">
                  <c:v>4.97412127E-11</c:v>
                </c:pt>
                <c:pt idx="632">
                  <c:v>5.14536268E-11</c:v>
                </c:pt>
                <c:pt idx="633">
                  <c:v>3.98289495E-11</c:v>
                </c:pt>
                <c:pt idx="634">
                  <c:v>3.43425121E-11</c:v>
                </c:pt>
                <c:pt idx="635">
                  <c:v>1.87558113E-11</c:v>
                </c:pt>
                <c:pt idx="636">
                  <c:v>1.94454528E-11</c:v>
                </c:pt>
                <c:pt idx="637">
                  <c:v>1.85200458E-11</c:v>
                </c:pt>
                <c:pt idx="638">
                  <c:v>2.67338359E-11</c:v>
                </c:pt>
                <c:pt idx="639">
                  <c:v>2.42031175E-11</c:v>
                </c:pt>
                <c:pt idx="640">
                  <c:v>2.06302599E-11</c:v>
                </c:pt>
                <c:pt idx="641">
                  <c:v>1.62195195E-11</c:v>
                </c:pt>
                <c:pt idx="642">
                  <c:v>8.85350071E-12</c:v>
                </c:pt>
                <c:pt idx="643">
                  <c:v>6.66616417E-12</c:v>
                </c:pt>
                <c:pt idx="644">
                  <c:v>5.95895303E-12</c:v>
                </c:pt>
                <c:pt idx="645">
                  <c:v>3.44955179E-12</c:v>
                </c:pt>
                <c:pt idx="646">
                  <c:v>2.60763243E-12</c:v>
                </c:pt>
                <c:pt idx="647">
                  <c:v>2.38606585E-12</c:v>
                </c:pt>
                <c:pt idx="648">
                  <c:v>2.83262607E-12</c:v>
                </c:pt>
                <c:pt idx="649">
                  <c:v>3.25972377E-12</c:v>
                </c:pt>
                <c:pt idx="650">
                  <c:v>2.5998182E-12</c:v>
                </c:pt>
                <c:pt idx="651">
                  <c:v>2.73706211E-12</c:v>
                </c:pt>
                <c:pt idx="652">
                  <c:v>2.77084842E-12</c:v>
                </c:pt>
                <c:pt idx="653">
                  <c:v>2.37324985E-12</c:v>
                </c:pt>
                <c:pt idx="654">
                  <c:v>2.13969883E-12</c:v>
                </c:pt>
                <c:pt idx="655">
                  <c:v>1.82019043E-12</c:v>
                </c:pt>
                <c:pt idx="656">
                  <c:v>1.90664426E-12</c:v>
                </c:pt>
                <c:pt idx="657">
                  <c:v>2.39789201E-12</c:v>
                </c:pt>
                <c:pt idx="658">
                  <c:v>2.5855972E-12</c:v>
                </c:pt>
                <c:pt idx="659">
                  <c:v>3.1449209E-12</c:v>
                </c:pt>
                <c:pt idx="660">
                  <c:v>3.41958827E-12</c:v>
                </c:pt>
                <c:pt idx="661">
                  <c:v>3.76082681E-12</c:v>
                </c:pt>
                <c:pt idx="662">
                  <c:v>4.5643718E-12</c:v>
                </c:pt>
                <c:pt idx="663">
                  <c:v>5.95218161E-12</c:v>
                </c:pt>
                <c:pt idx="664">
                  <c:v>4.2335459E-12</c:v>
                </c:pt>
                <c:pt idx="665">
                  <c:v>3.87503264E-12</c:v>
                </c:pt>
                <c:pt idx="666">
                  <c:v>3.74972507E-12</c:v>
                </c:pt>
                <c:pt idx="667">
                  <c:v>4.59949044E-12</c:v>
                </c:pt>
                <c:pt idx="668">
                  <c:v>5.93678906E-12</c:v>
                </c:pt>
                <c:pt idx="669">
                  <c:v>6.8274186E-12</c:v>
                </c:pt>
                <c:pt idx="670">
                  <c:v>6.17465803E-12</c:v>
                </c:pt>
                <c:pt idx="671">
                  <c:v>6.6511782E-12</c:v>
                </c:pt>
                <c:pt idx="672">
                  <c:v>6.35010223E-12</c:v>
                </c:pt>
                <c:pt idx="673">
                  <c:v>6.16487786E-12</c:v>
                </c:pt>
                <c:pt idx="674">
                  <c:v>1.14343667E-11</c:v>
                </c:pt>
                <c:pt idx="675">
                  <c:v>1.5053609E-11</c:v>
                </c:pt>
                <c:pt idx="676">
                  <c:v>1.27503175E-11</c:v>
                </c:pt>
                <c:pt idx="677">
                  <c:v>8.22559806E-12</c:v>
                </c:pt>
                <c:pt idx="678">
                  <c:v>8.37035218E-12</c:v>
                </c:pt>
                <c:pt idx="679">
                  <c:v>1.14707351E-11</c:v>
                </c:pt>
                <c:pt idx="680">
                  <c:v>1.23808761E-11</c:v>
                </c:pt>
                <c:pt idx="681">
                  <c:v>8.47501325E-12</c:v>
                </c:pt>
                <c:pt idx="682">
                  <c:v>1.28548475E-11</c:v>
                </c:pt>
                <c:pt idx="683">
                  <c:v>1.90491373E-11</c:v>
                </c:pt>
                <c:pt idx="684">
                  <c:v>1.58371694E-11</c:v>
                </c:pt>
                <c:pt idx="685">
                  <c:v>1.465744E-11</c:v>
                </c:pt>
                <c:pt idx="686">
                  <c:v>1.54229312E-11</c:v>
                </c:pt>
                <c:pt idx="687">
                  <c:v>1.31903733E-11</c:v>
                </c:pt>
                <c:pt idx="688">
                  <c:v>1.52198569E-11</c:v>
                </c:pt>
                <c:pt idx="689">
                  <c:v>1.03832479E-11</c:v>
                </c:pt>
                <c:pt idx="690">
                  <c:v>9.92546386E-12</c:v>
                </c:pt>
                <c:pt idx="691">
                  <c:v>9.84451865E-12</c:v>
                </c:pt>
                <c:pt idx="692">
                  <c:v>7.70189199E-12</c:v>
                </c:pt>
                <c:pt idx="693">
                  <c:v>1.08586525E-11</c:v>
                </c:pt>
                <c:pt idx="694">
                  <c:v>1.15501518E-11</c:v>
                </c:pt>
                <c:pt idx="695">
                  <c:v>1.68818909E-11</c:v>
                </c:pt>
                <c:pt idx="696">
                  <c:v>2.05314639E-11</c:v>
                </c:pt>
                <c:pt idx="697">
                  <c:v>1.52186751E-11</c:v>
                </c:pt>
                <c:pt idx="698">
                  <c:v>1.80036831E-11</c:v>
                </c:pt>
                <c:pt idx="699">
                  <c:v>2.09123535E-11</c:v>
                </c:pt>
                <c:pt idx="700">
                  <c:v>1.99579742E-11</c:v>
                </c:pt>
                <c:pt idx="701">
                  <c:v>1.84653239E-11</c:v>
                </c:pt>
                <c:pt idx="702">
                  <c:v>1.72733274E-11</c:v>
                </c:pt>
                <c:pt idx="703">
                  <c:v>1.79076477E-11</c:v>
                </c:pt>
                <c:pt idx="704">
                  <c:v>2.69697959E-11</c:v>
                </c:pt>
                <c:pt idx="705">
                  <c:v>2.73449466E-11</c:v>
                </c:pt>
                <c:pt idx="706">
                  <c:v>2.03214539E-11</c:v>
                </c:pt>
                <c:pt idx="707">
                  <c:v>1.58955644E-11</c:v>
                </c:pt>
                <c:pt idx="708">
                  <c:v>1.4045512E-11</c:v>
                </c:pt>
                <c:pt idx="709">
                  <c:v>8.76366252E-12</c:v>
                </c:pt>
                <c:pt idx="710">
                  <c:v>6.80049424E-12</c:v>
                </c:pt>
                <c:pt idx="711">
                  <c:v>6.37419244E-12</c:v>
                </c:pt>
                <c:pt idx="712">
                  <c:v>8.98252683E-12</c:v>
                </c:pt>
                <c:pt idx="713">
                  <c:v>1.88328283E-11</c:v>
                </c:pt>
                <c:pt idx="714">
                  <c:v>8.01090133E-10</c:v>
                </c:pt>
                <c:pt idx="715">
                  <c:v>1.6995481E-9</c:v>
                </c:pt>
                <c:pt idx="716">
                  <c:v>2.42789612E-10</c:v>
                </c:pt>
                <c:pt idx="717">
                  <c:v>2.81524045E-11</c:v>
                </c:pt>
                <c:pt idx="718">
                  <c:v>5.51608175E-10</c:v>
                </c:pt>
                <c:pt idx="719">
                  <c:v>1.86952561E-9</c:v>
                </c:pt>
                <c:pt idx="720">
                  <c:v>4.96040084E-10</c:v>
                </c:pt>
                <c:pt idx="721">
                  <c:v>2.05282681E-11</c:v>
                </c:pt>
                <c:pt idx="722">
                  <c:v>1.9521156E-11</c:v>
                </c:pt>
                <c:pt idx="723">
                  <c:v>2.25911777E-11</c:v>
                </c:pt>
                <c:pt idx="724">
                  <c:v>2.40827944E-11</c:v>
                </c:pt>
                <c:pt idx="725">
                  <c:v>2.11732777E-11</c:v>
                </c:pt>
                <c:pt idx="726">
                  <c:v>1.81152814E-11</c:v>
                </c:pt>
                <c:pt idx="727">
                  <c:v>1.35461264E-11</c:v>
                </c:pt>
                <c:pt idx="728">
                  <c:v>1.70675784E-11</c:v>
                </c:pt>
                <c:pt idx="729">
                  <c:v>1.88133847E-11</c:v>
                </c:pt>
                <c:pt idx="730">
                  <c:v>1.39106779E-11</c:v>
                </c:pt>
                <c:pt idx="731">
                  <c:v>1.17323345E-11</c:v>
                </c:pt>
                <c:pt idx="732">
                  <c:v>1.22853555E-11</c:v>
                </c:pt>
                <c:pt idx="733">
                  <c:v>1.72425501E-11</c:v>
                </c:pt>
                <c:pt idx="734">
                  <c:v>1.51769755E-11</c:v>
                </c:pt>
                <c:pt idx="735">
                  <c:v>1.31423529E-11</c:v>
                </c:pt>
                <c:pt idx="736">
                  <c:v>1.88096455E-11</c:v>
                </c:pt>
                <c:pt idx="737">
                  <c:v>1.37018402E-11</c:v>
                </c:pt>
                <c:pt idx="738">
                  <c:v>1.04924807E-11</c:v>
                </c:pt>
                <c:pt idx="739">
                  <c:v>1.12628841E-11</c:v>
                </c:pt>
                <c:pt idx="740">
                  <c:v>1.42379202E-11</c:v>
                </c:pt>
                <c:pt idx="741">
                  <c:v>2.17367868E-11</c:v>
                </c:pt>
                <c:pt idx="742">
                  <c:v>2.13149367E-11</c:v>
                </c:pt>
                <c:pt idx="743">
                  <c:v>1.56430019E-11</c:v>
                </c:pt>
                <c:pt idx="744">
                  <c:v>2.2593304E-11</c:v>
                </c:pt>
                <c:pt idx="745">
                  <c:v>2.96790669E-11</c:v>
                </c:pt>
                <c:pt idx="746">
                  <c:v>3.84679933E-11</c:v>
                </c:pt>
                <c:pt idx="747">
                  <c:v>6.82586586E-11</c:v>
                </c:pt>
                <c:pt idx="748">
                  <c:v>9.61565908E-11</c:v>
                </c:pt>
                <c:pt idx="749">
                  <c:v>9.96792691E-11</c:v>
                </c:pt>
                <c:pt idx="750">
                  <c:v>4.91268893E-11</c:v>
                </c:pt>
                <c:pt idx="751">
                  <c:v>2.62048032E-11</c:v>
                </c:pt>
                <c:pt idx="752">
                  <c:v>2.68986162E-11</c:v>
                </c:pt>
                <c:pt idx="753">
                  <c:v>2.66546222E-11</c:v>
                </c:pt>
                <c:pt idx="754">
                  <c:v>2.72448393E-11</c:v>
                </c:pt>
                <c:pt idx="755">
                  <c:v>2.96215068E-11</c:v>
                </c:pt>
                <c:pt idx="756">
                  <c:v>2.67634894E-11</c:v>
                </c:pt>
                <c:pt idx="757">
                  <c:v>2.2665675E-11</c:v>
                </c:pt>
                <c:pt idx="758">
                  <c:v>4.09270137E-11</c:v>
                </c:pt>
                <c:pt idx="759">
                  <c:v>4.95422988E-11</c:v>
                </c:pt>
                <c:pt idx="760">
                  <c:v>3.77036019E-11</c:v>
                </c:pt>
                <c:pt idx="761">
                  <c:v>4.25045297E-11</c:v>
                </c:pt>
                <c:pt idx="762">
                  <c:v>3.58410889E-11</c:v>
                </c:pt>
                <c:pt idx="763">
                  <c:v>3.00387089E-11</c:v>
                </c:pt>
                <c:pt idx="764">
                  <c:v>2.95976893E-11</c:v>
                </c:pt>
                <c:pt idx="765">
                  <c:v>2.23315095E-11</c:v>
                </c:pt>
                <c:pt idx="766">
                  <c:v>2.52800722E-11</c:v>
                </c:pt>
                <c:pt idx="767">
                  <c:v>1.75450369E-11</c:v>
                </c:pt>
                <c:pt idx="768">
                  <c:v>1.29310879E-11</c:v>
                </c:pt>
                <c:pt idx="769">
                  <c:v>1.5274517E-11</c:v>
                </c:pt>
                <c:pt idx="770">
                  <c:v>1.37864352E-11</c:v>
                </c:pt>
                <c:pt idx="771">
                  <c:v>1.07967357E-11</c:v>
                </c:pt>
                <c:pt idx="772">
                  <c:v>1.53787002E-11</c:v>
                </c:pt>
                <c:pt idx="773">
                  <c:v>1.36723758E-11</c:v>
                </c:pt>
                <c:pt idx="774">
                  <c:v>1.45954565E-11</c:v>
                </c:pt>
                <c:pt idx="775">
                  <c:v>1.76263067E-11</c:v>
                </c:pt>
                <c:pt idx="776">
                  <c:v>1.41261881E-11</c:v>
                </c:pt>
                <c:pt idx="777">
                  <c:v>1.43612099E-11</c:v>
                </c:pt>
                <c:pt idx="778">
                  <c:v>1.6496635E-11</c:v>
                </c:pt>
                <c:pt idx="779">
                  <c:v>1.66450376E-11</c:v>
                </c:pt>
                <c:pt idx="780">
                  <c:v>1.81796753E-11</c:v>
                </c:pt>
                <c:pt idx="781">
                  <c:v>1.46207186E-11</c:v>
                </c:pt>
                <c:pt idx="782">
                  <c:v>1.20960471E-11</c:v>
                </c:pt>
                <c:pt idx="783">
                  <c:v>1.25052E-11</c:v>
                </c:pt>
                <c:pt idx="784">
                  <c:v>1.26222808E-11</c:v>
                </c:pt>
                <c:pt idx="785">
                  <c:v>1.10748999E-11</c:v>
                </c:pt>
                <c:pt idx="786">
                  <c:v>1.10143084E-11</c:v>
                </c:pt>
                <c:pt idx="787">
                  <c:v>9.07800962E-12</c:v>
                </c:pt>
                <c:pt idx="788">
                  <c:v>9.63567585E-12</c:v>
                </c:pt>
                <c:pt idx="789">
                  <c:v>1.54764212E-11</c:v>
                </c:pt>
                <c:pt idx="790">
                  <c:v>1.54675496E-11</c:v>
                </c:pt>
                <c:pt idx="791">
                  <c:v>1.29319391E-11</c:v>
                </c:pt>
                <c:pt idx="792">
                  <c:v>1.1160348E-11</c:v>
                </c:pt>
                <c:pt idx="793">
                  <c:v>8.76851066E-12</c:v>
                </c:pt>
                <c:pt idx="794">
                  <c:v>5.68298758E-12</c:v>
                </c:pt>
                <c:pt idx="795">
                  <c:v>8.14578889E-12</c:v>
                </c:pt>
                <c:pt idx="796">
                  <c:v>7.59404694E-12</c:v>
                </c:pt>
                <c:pt idx="797">
                  <c:v>5.36541777E-12</c:v>
                </c:pt>
                <c:pt idx="798">
                  <c:v>5.16167692E-12</c:v>
                </c:pt>
                <c:pt idx="799">
                  <c:v>8.23220281E-12</c:v>
                </c:pt>
                <c:pt idx="800">
                  <c:v>8.06962706E-12</c:v>
                </c:pt>
                <c:pt idx="801">
                  <c:v>8.9463945E-12</c:v>
                </c:pt>
                <c:pt idx="802">
                  <c:v>1.17630925E-11</c:v>
                </c:pt>
                <c:pt idx="803">
                  <c:v>1.01656589E-11</c:v>
                </c:pt>
                <c:pt idx="804">
                  <c:v>1.1182154E-11</c:v>
                </c:pt>
                <c:pt idx="805">
                  <c:v>1.17994206E-11</c:v>
                </c:pt>
                <c:pt idx="806">
                  <c:v>1.1617954E-11</c:v>
                </c:pt>
                <c:pt idx="807">
                  <c:v>8.5763024E-12</c:v>
                </c:pt>
                <c:pt idx="808">
                  <c:v>1.193656E-11</c:v>
                </c:pt>
                <c:pt idx="809">
                  <c:v>1.24374336E-11</c:v>
                </c:pt>
                <c:pt idx="810">
                  <c:v>7.85311345E-12</c:v>
                </c:pt>
                <c:pt idx="811">
                  <c:v>5.9935235E-12</c:v>
                </c:pt>
                <c:pt idx="812">
                  <c:v>9.37484954E-12</c:v>
                </c:pt>
                <c:pt idx="813">
                  <c:v>1.47358388E-11</c:v>
                </c:pt>
                <c:pt idx="814">
                  <c:v>1.44232461E-11</c:v>
                </c:pt>
                <c:pt idx="815">
                  <c:v>1.60776695E-11</c:v>
                </c:pt>
                <c:pt idx="816">
                  <c:v>1.68430989E-11</c:v>
                </c:pt>
                <c:pt idx="817">
                  <c:v>1.48010854E-11</c:v>
                </c:pt>
                <c:pt idx="818">
                  <c:v>1.99984701E-11</c:v>
                </c:pt>
                <c:pt idx="819">
                  <c:v>1.89804391E-11</c:v>
                </c:pt>
                <c:pt idx="820">
                  <c:v>2.54366144E-11</c:v>
                </c:pt>
                <c:pt idx="821">
                  <c:v>2.43078694E-11</c:v>
                </c:pt>
                <c:pt idx="822">
                  <c:v>3.84665469E-11</c:v>
                </c:pt>
                <c:pt idx="823">
                  <c:v>4.41251303E-11</c:v>
                </c:pt>
                <c:pt idx="824">
                  <c:v>6.40532964E-11</c:v>
                </c:pt>
                <c:pt idx="825">
                  <c:v>4.92617088E-11</c:v>
                </c:pt>
                <c:pt idx="826">
                  <c:v>4.23462258E-11</c:v>
                </c:pt>
                <c:pt idx="827">
                  <c:v>4.28646284E-11</c:v>
                </c:pt>
                <c:pt idx="828">
                  <c:v>6.5211369E-11</c:v>
                </c:pt>
                <c:pt idx="829">
                  <c:v>5.68249037E-11</c:v>
                </c:pt>
                <c:pt idx="830">
                  <c:v>5.75999858E-11</c:v>
                </c:pt>
                <c:pt idx="831">
                  <c:v>4.52573229E-11</c:v>
                </c:pt>
                <c:pt idx="832">
                  <c:v>4.06789437E-11</c:v>
                </c:pt>
                <c:pt idx="833">
                  <c:v>6.69603449E-11</c:v>
                </c:pt>
                <c:pt idx="834">
                  <c:v>8.86149083E-11</c:v>
                </c:pt>
                <c:pt idx="835">
                  <c:v>8.32563223E-11</c:v>
                </c:pt>
                <c:pt idx="836">
                  <c:v>9.30024386E-11</c:v>
                </c:pt>
                <c:pt idx="837">
                  <c:v>1.07909002E-10</c:v>
                </c:pt>
                <c:pt idx="838">
                  <c:v>3.29269402E-10</c:v>
                </c:pt>
                <c:pt idx="839">
                  <c:v>6.4310434E-10</c:v>
                </c:pt>
                <c:pt idx="840">
                  <c:v>2.1576685E-10</c:v>
                </c:pt>
                <c:pt idx="841">
                  <c:v>6.90482064E-11</c:v>
                </c:pt>
                <c:pt idx="842">
                  <c:v>6.824815E-11</c:v>
                </c:pt>
                <c:pt idx="843">
                  <c:v>5.27997395E-11</c:v>
                </c:pt>
                <c:pt idx="844">
                  <c:v>5.73291355E-11</c:v>
                </c:pt>
                <c:pt idx="845">
                  <c:v>4.22302977E-11</c:v>
                </c:pt>
                <c:pt idx="846">
                  <c:v>3.44856595E-11</c:v>
                </c:pt>
                <c:pt idx="847">
                  <c:v>2.41620576E-11</c:v>
                </c:pt>
                <c:pt idx="848">
                  <c:v>2.25596843E-11</c:v>
                </c:pt>
                <c:pt idx="849">
                  <c:v>2.62697715E-11</c:v>
                </c:pt>
                <c:pt idx="850">
                  <c:v>2.39598666E-11</c:v>
                </c:pt>
                <c:pt idx="851">
                  <c:v>2.57078937E-11</c:v>
                </c:pt>
                <c:pt idx="852">
                  <c:v>2.73606543E-11</c:v>
                </c:pt>
                <c:pt idx="853">
                  <c:v>2.1271216E-11</c:v>
                </c:pt>
                <c:pt idx="854">
                  <c:v>2.09636554E-11</c:v>
                </c:pt>
                <c:pt idx="855">
                  <c:v>4.13275751E-11</c:v>
                </c:pt>
                <c:pt idx="856">
                  <c:v>3.96023434E-11</c:v>
                </c:pt>
                <c:pt idx="857">
                  <c:v>3.77555423E-11</c:v>
                </c:pt>
                <c:pt idx="858">
                  <c:v>4.61730706E-11</c:v>
                </c:pt>
                <c:pt idx="859">
                  <c:v>3.23546656E-11</c:v>
                </c:pt>
                <c:pt idx="860">
                  <c:v>2.25473074E-11</c:v>
                </c:pt>
                <c:pt idx="861">
                  <c:v>3.1445118E-11</c:v>
                </c:pt>
                <c:pt idx="862">
                  <c:v>3.13015401E-11</c:v>
                </c:pt>
                <c:pt idx="863">
                  <c:v>1.8114586E-11</c:v>
                </c:pt>
                <c:pt idx="864">
                  <c:v>2.78530905E-11</c:v>
                </c:pt>
                <c:pt idx="865">
                  <c:v>4.15212707E-11</c:v>
                </c:pt>
                <c:pt idx="866">
                  <c:v>4.59548536E-11</c:v>
                </c:pt>
                <c:pt idx="867">
                  <c:v>5.73149855E-11</c:v>
                </c:pt>
                <c:pt idx="868">
                  <c:v>5.39079313E-11</c:v>
                </c:pt>
                <c:pt idx="869">
                  <c:v>4.20913981E-11</c:v>
                </c:pt>
                <c:pt idx="870">
                  <c:v>4.53284046E-11</c:v>
                </c:pt>
                <c:pt idx="871">
                  <c:v>5.58059886E-11</c:v>
                </c:pt>
                <c:pt idx="872">
                  <c:v>4.9709353E-11</c:v>
                </c:pt>
                <c:pt idx="873">
                  <c:v>5.32199347E-11</c:v>
                </c:pt>
                <c:pt idx="874">
                  <c:v>6.23411673E-11</c:v>
                </c:pt>
                <c:pt idx="875">
                  <c:v>6.74275411E-11</c:v>
                </c:pt>
                <c:pt idx="876">
                  <c:v>7.6410233E-11</c:v>
                </c:pt>
                <c:pt idx="877">
                  <c:v>7.75592142E-11</c:v>
                </c:pt>
                <c:pt idx="878">
                  <c:v>6.98881112E-11</c:v>
                </c:pt>
                <c:pt idx="879">
                  <c:v>6.45782175E-11</c:v>
                </c:pt>
                <c:pt idx="880">
                  <c:v>3.67348454E-11</c:v>
                </c:pt>
                <c:pt idx="881">
                  <c:v>3.48960134E-11</c:v>
                </c:pt>
                <c:pt idx="882">
                  <c:v>3.76741686E-11</c:v>
                </c:pt>
                <c:pt idx="883">
                  <c:v>2.63911147E-11</c:v>
                </c:pt>
                <c:pt idx="884">
                  <c:v>1.98681268E-11</c:v>
                </c:pt>
                <c:pt idx="885">
                  <c:v>2.53053153E-11</c:v>
                </c:pt>
                <c:pt idx="886">
                  <c:v>3.42614681E-11</c:v>
                </c:pt>
                <c:pt idx="887">
                  <c:v>2.99374723E-11</c:v>
                </c:pt>
                <c:pt idx="888">
                  <c:v>2.98121047E-11</c:v>
                </c:pt>
                <c:pt idx="889">
                  <c:v>3.31015514E-11</c:v>
                </c:pt>
                <c:pt idx="890">
                  <c:v>2.94093283E-11</c:v>
                </c:pt>
                <c:pt idx="891">
                  <c:v>2.87230588E-11</c:v>
                </c:pt>
                <c:pt idx="892">
                  <c:v>2.53445748E-11</c:v>
                </c:pt>
                <c:pt idx="893">
                  <c:v>2.22259916E-11</c:v>
                </c:pt>
                <c:pt idx="894">
                  <c:v>2.96725648E-11</c:v>
                </c:pt>
                <c:pt idx="895">
                  <c:v>4.51803377E-11</c:v>
                </c:pt>
                <c:pt idx="896">
                  <c:v>6.09429729E-11</c:v>
                </c:pt>
                <c:pt idx="897">
                  <c:v>6.65211808E-11</c:v>
                </c:pt>
                <c:pt idx="898">
                  <c:v>6.61908247E-11</c:v>
                </c:pt>
                <c:pt idx="899">
                  <c:v>7.22484299E-11</c:v>
                </c:pt>
                <c:pt idx="900">
                  <c:v>6.41277611E-11</c:v>
                </c:pt>
                <c:pt idx="901">
                  <c:v>5.21635148E-11</c:v>
                </c:pt>
                <c:pt idx="902">
                  <c:v>6.89270253E-11</c:v>
                </c:pt>
                <c:pt idx="903">
                  <c:v>6.49003914E-11</c:v>
                </c:pt>
                <c:pt idx="904">
                  <c:v>3.98767055E-11</c:v>
                </c:pt>
                <c:pt idx="905">
                  <c:v>3.771262E-11</c:v>
                </c:pt>
                <c:pt idx="906">
                  <c:v>2.75618589E-11</c:v>
                </c:pt>
                <c:pt idx="907">
                  <c:v>7.21306183E-11</c:v>
                </c:pt>
                <c:pt idx="908">
                  <c:v>4.76353916E-11</c:v>
                </c:pt>
                <c:pt idx="909">
                  <c:v>3.62412887E-11</c:v>
                </c:pt>
                <c:pt idx="910">
                  <c:v>3.33268576E-11</c:v>
                </c:pt>
                <c:pt idx="911">
                  <c:v>3.63715456E-11</c:v>
                </c:pt>
                <c:pt idx="912">
                  <c:v>2.78858633E-11</c:v>
                </c:pt>
                <c:pt idx="913">
                  <c:v>4.02296755E-11</c:v>
                </c:pt>
                <c:pt idx="914">
                  <c:v>5.03492491E-11</c:v>
                </c:pt>
                <c:pt idx="915">
                  <c:v>4.32635707E-11</c:v>
                </c:pt>
                <c:pt idx="916">
                  <c:v>3.37504604E-11</c:v>
                </c:pt>
                <c:pt idx="917">
                  <c:v>4.10430168E-11</c:v>
                </c:pt>
                <c:pt idx="918">
                  <c:v>3.15444672E-11</c:v>
                </c:pt>
                <c:pt idx="919">
                  <c:v>2.69794855E-11</c:v>
                </c:pt>
                <c:pt idx="920">
                  <c:v>3.25028938E-11</c:v>
                </c:pt>
                <c:pt idx="921">
                  <c:v>2.77276565E-11</c:v>
                </c:pt>
                <c:pt idx="922">
                  <c:v>1.7432391E-11</c:v>
                </c:pt>
                <c:pt idx="923">
                  <c:v>2.2248865E-11</c:v>
                </c:pt>
                <c:pt idx="924">
                  <c:v>2.49014111E-11</c:v>
                </c:pt>
                <c:pt idx="925">
                  <c:v>1.78260964E-11</c:v>
                </c:pt>
                <c:pt idx="926">
                  <c:v>1.13558298E-11</c:v>
                </c:pt>
                <c:pt idx="927">
                  <c:v>8.13375757E-12</c:v>
                </c:pt>
                <c:pt idx="928">
                  <c:v>8.50126824E-12</c:v>
                </c:pt>
                <c:pt idx="929">
                  <c:v>9.68017289E-12</c:v>
                </c:pt>
                <c:pt idx="930">
                  <c:v>1.07898362E-11</c:v>
                </c:pt>
                <c:pt idx="931">
                  <c:v>1.51329039E-11</c:v>
                </c:pt>
                <c:pt idx="932">
                  <c:v>1.8273721E-11</c:v>
                </c:pt>
                <c:pt idx="933">
                  <c:v>1.87147588E-11</c:v>
                </c:pt>
                <c:pt idx="934">
                  <c:v>2.66436332E-11</c:v>
                </c:pt>
                <c:pt idx="935">
                  <c:v>2.4106434E-11</c:v>
                </c:pt>
                <c:pt idx="936">
                  <c:v>3.47169018E-11</c:v>
                </c:pt>
                <c:pt idx="937">
                  <c:v>5.77901449E-11</c:v>
                </c:pt>
                <c:pt idx="938">
                  <c:v>6.20270349E-11</c:v>
                </c:pt>
                <c:pt idx="939">
                  <c:v>6.07933727E-11</c:v>
                </c:pt>
                <c:pt idx="940">
                  <c:v>6.88134391E-11</c:v>
                </c:pt>
                <c:pt idx="941">
                  <c:v>4.69428241E-11</c:v>
                </c:pt>
                <c:pt idx="942">
                  <c:v>4.13727248E-11</c:v>
                </c:pt>
                <c:pt idx="943">
                  <c:v>4.69773546E-11</c:v>
                </c:pt>
                <c:pt idx="944">
                  <c:v>4.8357932E-11</c:v>
                </c:pt>
                <c:pt idx="945">
                  <c:v>4.4944564E-11</c:v>
                </c:pt>
                <c:pt idx="946">
                  <c:v>3.31640717E-11</c:v>
                </c:pt>
                <c:pt idx="947">
                  <c:v>3.34690472E-11</c:v>
                </c:pt>
                <c:pt idx="948">
                  <c:v>3.11682004E-11</c:v>
                </c:pt>
                <c:pt idx="949">
                  <c:v>2.51377767E-11</c:v>
                </c:pt>
                <c:pt idx="950">
                  <c:v>1.74081469E-11</c:v>
                </c:pt>
                <c:pt idx="951">
                  <c:v>2.22211213E-11</c:v>
                </c:pt>
                <c:pt idx="952">
                  <c:v>2.8715368E-11</c:v>
                </c:pt>
                <c:pt idx="953">
                  <c:v>2.82891137E-11</c:v>
                </c:pt>
                <c:pt idx="954">
                  <c:v>3.67877965E-11</c:v>
                </c:pt>
                <c:pt idx="955">
                  <c:v>3.17178657E-11</c:v>
                </c:pt>
                <c:pt idx="956">
                  <c:v>4.66487614E-11</c:v>
                </c:pt>
                <c:pt idx="957">
                  <c:v>7.39611073E-11</c:v>
                </c:pt>
                <c:pt idx="958">
                  <c:v>2.2415021E-10</c:v>
                </c:pt>
                <c:pt idx="959">
                  <c:v>6.22713746E-10</c:v>
                </c:pt>
                <c:pt idx="960">
                  <c:v>2.60517093E-10</c:v>
                </c:pt>
                <c:pt idx="961">
                  <c:v>5.73648043E-11</c:v>
                </c:pt>
                <c:pt idx="962">
                  <c:v>4.28019125E-11</c:v>
                </c:pt>
                <c:pt idx="963">
                  <c:v>3.97502139E-11</c:v>
                </c:pt>
                <c:pt idx="964">
                  <c:v>4.12639166E-11</c:v>
                </c:pt>
                <c:pt idx="965">
                  <c:v>2.72111643E-11</c:v>
                </c:pt>
                <c:pt idx="966">
                  <c:v>2.39676102E-11</c:v>
                </c:pt>
                <c:pt idx="967">
                  <c:v>2.19319815E-11</c:v>
                </c:pt>
                <c:pt idx="968">
                  <c:v>1.80386733E-11</c:v>
                </c:pt>
                <c:pt idx="969">
                  <c:v>1.94958393E-11</c:v>
                </c:pt>
                <c:pt idx="970">
                  <c:v>2.4035179E-11</c:v>
                </c:pt>
                <c:pt idx="971">
                  <c:v>3.29930559E-11</c:v>
                </c:pt>
                <c:pt idx="972">
                  <c:v>3.57838448E-11</c:v>
                </c:pt>
                <c:pt idx="973">
                  <c:v>3.45779231E-11</c:v>
                </c:pt>
                <c:pt idx="974">
                  <c:v>3.79564146E-11</c:v>
                </c:pt>
                <c:pt idx="975">
                  <c:v>4.14433308E-11</c:v>
                </c:pt>
                <c:pt idx="976">
                  <c:v>3.97436096E-11</c:v>
                </c:pt>
                <c:pt idx="977">
                  <c:v>4.02344241E-11</c:v>
                </c:pt>
                <c:pt idx="978">
                  <c:v>3.81600909E-11</c:v>
                </c:pt>
                <c:pt idx="979">
                  <c:v>3.36088501E-11</c:v>
                </c:pt>
                <c:pt idx="980">
                  <c:v>4.0362883E-11</c:v>
                </c:pt>
                <c:pt idx="981">
                  <c:v>3.24561064E-11</c:v>
                </c:pt>
                <c:pt idx="982">
                  <c:v>4.19833353E-11</c:v>
                </c:pt>
                <c:pt idx="983">
                  <c:v>5.38282813E-11</c:v>
                </c:pt>
                <c:pt idx="984">
                  <c:v>3.14299713E-11</c:v>
                </c:pt>
                <c:pt idx="985">
                  <c:v>2.06448436E-11</c:v>
                </c:pt>
                <c:pt idx="986">
                  <c:v>2.78005266E-11</c:v>
                </c:pt>
                <c:pt idx="987">
                  <c:v>3.73372025E-11</c:v>
                </c:pt>
                <c:pt idx="988">
                  <c:v>3.9419621E-11</c:v>
                </c:pt>
                <c:pt idx="989">
                  <c:v>3.06088182E-11</c:v>
                </c:pt>
                <c:pt idx="990">
                  <c:v>3.09315451E-11</c:v>
                </c:pt>
                <c:pt idx="991">
                  <c:v>2.91758429E-11</c:v>
                </c:pt>
                <c:pt idx="992">
                  <c:v>2.56501409E-11</c:v>
                </c:pt>
                <c:pt idx="993">
                  <c:v>2.93722733E-11</c:v>
                </c:pt>
                <c:pt idx="994">
                  <c:v>3.29793438E-11</c:v>
                </c:pt>
                <c:pt idx="995">
                  <c:v>3.11209609E-11</c:v>
                </c:pt>
                <c:pt idx="996">
                  <c:v>2.82826733E-11</c:v>
                </c:pt>
                <c:pt idx="997">
                  <c:v>3.29606096E-11</c:v>
                </c:pt>
                <c:pt idx="998">
                  <c:v>3.37895975E-11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'2014-05-19 131648_ASD'!$C$22</c:f>
              <c:strCache>
                <c:ptCount val="1"/>
                <c:pt idx="0">
                  <c:v>Pier lab (R)</c:v>
                </c:pt>
              </c:strCache>
            </c:strRef>
          </c:tx>
          <c:marker>
            <c:symbol val="none"/>
          </c:marker>
          <c:xVal>
            <c:numRef>
              <c:f>'2014-05-19 131648_ASD'!$A$23:$A$1021</c:f>
              <c:numCache>
                <c:formatCode>0.00E+00</c:formatCode>
                <c:ptCount val="999"/>
                <c:pt idx="0">
                  <c:v>0.5</c:v>
                </c:pt>
                <c:pt idx="1">
                  <c:v>1.0</c:v>
                </c:pt>
                <c:pt idx="2">
                  <c:v>1.5</c:v>
                </c:pt>
                <c:pt idx="3">
                  <c:v>2.0</c:v>
                </c:pt>
                <c:pt idx="4">
                  <c:v>2.5</c:v>
                </c:pt>
                <c:pt idx="5">
                  <c:v>3.0</c:v>
                </c:pt>
                <c:pt idx="6">
                  <c:v>3.5</c:v>
                </c:pt>
                <c:pt idx="7">
                  <c:v>4.0</c:v>
                </c:pt>
                <c:pt idx="8">
                  <c:v>4.5</c:v>
                </c:pt>
                <c:pt idx="9">
                  <c:v>5.0</c:v>
                </c:pt>
                <c:pt idx="10">
                  <c:v>5.5</c:v>
                </c:pt>
                <c:pt idx="11">
                  <c:v>6.0</c:v>
                </c:pt>
                <c:pt idx="12">
                  <c:v>6.5</c:v>
                </c:pt>
                <c:pt idx="13">
                  <c:v>7.0</c:v>
                </c:pt>
                <c:pt idx="14">
                  <c:v>7.5</c:v>
                </c:pt>
                <c:pt idx="15">
                  <c:v>8.0</c:v>
                </c:pt>
                <c:pt idx="16">
                  <c:v>8.5</c:v>
                </c:pt>
                <c:pt idx="17">
                  <c:v>9.0</c:v>
                </c:pt>
                <c:pt idx="18">
                  <c:v>9.5</c:v>
                </c:pt>
                <c:pt idx="19">
                  <c:v>10.0</c:v>
                </c:pt>
                <c:pt idx="20">
                  <c:v>10.5</c:v>
                </c:pt>
                <c:pt idx="21">
                  <c:v>11.0</c:v>
                </c:pt>
                <c:pt idx="22">
                  <c:v>11.5</c:v>
                </c:pt>
                <c:pt idx="23">
                  <c:v>12.0</c:v>
                </c:pt>
                <c:pt idx="24">
                  <c:v>12.5</c:v>
                </c:pt>
                <c:pt idx="25">
                  <c:v>13.0</c:v>
                </c:pt>
                <c:pt idx="26">
                  <c:v>13.5</c:v>
                </c:pt>
                <c:pt idx="27">
                  <c:v>14.0</c:v>
                </c:pt>
                <c:pt idx="28">
                  <c:v>14.5</c:v>
                </c:pt>
                <c:pt idx="29">
                  <c:v>15.0</c:v>
                </c:pt>
                <c:pt idx="30">
                  <c:v>15.5</c:v>
                </c:pt>
                <c:pt idx="31">
                  <c:v>16.0</c:v>
                </c:pt>
                <c:pt idx="32">
                  <c:v>16.5</c:v>
                </c:pt>
                <c:pt idx="33">
                  <c:v>17.0</c:v>
                </c:pt>
                <c:pt idx="34">
                  <c:v>17.5</c:v>
                </c:pt>
                <c:pt idx="35">
                  <c:v>18.0</c:v>
                </c:pt>
                <c:pt idx="36">
                  <c:v>18.5</c:v>
                </c:pt>
                <c:pt idx="37">
                  <c:v>19.0</c:v>
                </c:pt>
                <c:pt idx="38">
                  <c:v>19.5</c:v>
                </c:pt>
                <c:pt idx="39">
                  <c:v>20.0</c:v>
                </c:pt>
                <c:pt idx="40">
                  <c:v>20.5</c:v>
                </c:pt>
                <c:pt idx="41">
                  <c:v>21.0</c:v>
                </c:pt>
                <c:pt idx="42">
                  <c:v>21.5</c:v>
                </c:pt>
                <c:pt idx="43">
                  <c:v>22.0</c:v>
                </c:pt>
                <c:pt idx="44">
                  <c:v>22.5</c:v>
                </c:pt>
                <c:pt idx="45">
                  <c:v>23.0</c:v>
                </c:pt>
                <c:pt idx="46">
                  <c:v>23.5</c:v>
                </c:pt>
                <c:pt idx="47">
                  <c:v>24.0</c:v>
                </c:pt>
                <c:pt idx="48">
                  <c:v>24.5</c:v>
                </c:pt>
                <c:pt idx="49">
                  <c:v>25.0</c:v>
                </c:pt>
                <c:pt idx="50">
                  <c:v>25.5</c:v>
                </c:pt>
                <c:pt idx="51">
                  <c:v>26.0</c:v>
                </c:pt>
                <c:pt idx="52">
                  <c:v>26.5</c:v>
                </c:pt>
                <c:pt idx="53">
                  <c:v>27.0</c:v>
                </c:pt>
                <c:pt idx="54">
                  <c:v>27.5</c:v>
                </c:pt>
                <c:pt idx="55">
                  <c:v>28.0</c:v>
                </c:pt>
                <c:pt idx="56">
                  <c:v>28.5</c:v>
                </c:pt>
                <c:pt idx="57">
                  <c:v>29.0</c:v>
                </c:pt>
                <c:pt idx="58">
                  <c:v>29.5</c:v>
                </c:pt>
                <c:pt idx="59">
                  <c:v>30.0</c:v>
                </c:pt>
                <c:pt idx="60">
                  <c:v>30.5</c:v>
                </c:pt>
                <c:pt idx="61">
                  <c:v>31.0</c:v>
                </c:pt>
                <c:pt idx="62">
                  <c:v>31.5</c:v>
                </c:pt>
                <c:pt idx="63">
                  <c:v>32.0</c:v>
                </c:pt>
                <c:pt idx="64">
                  <c:v>32.5</c:v>
                </c:pt>
                <c:pt idx="65">
                  <c:v>33.0</c:v>
                </c:pt>
                <c:pt idx="66">
                  <c:v>33.5</c:v>
                </c:pt>
                <c:pt idx="67">
                  <c:v>34.0</c:v>
                </c:pt>
                <c:pt idx="68">
                  <c:v>34.5</c:v>
                </c:pt>
                <c:pt idx="69">
                  <c:v>35.0</c:v>
                </c:pt>
                <c:pt idx="70">
                  <c:v>35.5</c:v>
                </c:pt>
                <c:pt idx="71">
                  <c:v>36.0</c:v>
                </c:pt>
                <c:pt idx="72">
                  <c:v>36.5</c:v>
                </c:pt>
                <c:pt idx="73">
                  <c:v>37.0</c:v>
                </c:pt>
                <c:pt idx="74">
                  <c:v>37.5</c:v>
                </c:pt>
                <c:pt idx="75">
                  <c:v>38.0</c:v>
                </c:pt>
                <c:pt idx="76">
                  <c:v>38.5</c:v>
                </c:pt>
                <c:pt idx="77">
                  <c:v>39.0</c:v>
                </c:pt>
                <c:pt idx="78">
                  <c:v>39.5</c:v>
                </c:pt>
                <c:pt idx="79">
                  <c:v>40.0</c:v>
                </c:pt>
                <c:pt idx="80">
                  <c:v>40.5</c:v>
                </c:pt>
                <c:pt idx="81">
                  <c:v>41.0</c:v>
                </c:pt>
                <c:pt idx="82">
                  <c:v>41.5</c:v>
                </c:pt>
                <c:pt idx="83">
                  <c:v>42.0</c:v>
                </c:pt>
                <c:pt idx="84">
                  <c:v>42.5</c:v>
                </c:pt>
                <c:pt idx="85">
                  <c:v>43.0</c:v>
                </c:pt>
                <c:pt idx="86">
                  <c:v>43.5</c:v>
                </c:pt>
                <c:pt idx="87">
                  <c:v>44.0</c:v>
                </c:pt>
                <c:pt idx="88">
                  <c:v>44.5</c:v>
                </c:pt>
                <c:pt idx="89">
                  <c:v>45.0</c:v>
                </c:pt>
                <c:pt idx="90">
                  <c:v>45.5</c:v>
                </c:pt>
                <c:pt idx="91">
                  <c:v>46.0</c:v>
                </c:pt>
                <c:pt idx="92">
                  <c:v>46.5</c:v>
                </c:pt>
                <c:pt idx="93">
                  <c:v>47.0</c:v>
                </c:pt>
                <c:pt idx="94">
                  <c:v>47.5</c:v>
                </c:pt>
                <c:pt idx="95">
                  <c:v>48.0</c:v>
                </c:pt>
                <c:pt idx="96">
                  <c:v>48.5</c:v>
                </c:pt>
                <c:pt idx="97">
                  <c:v>49.0</c:v>
                </c:pt>
                <c:pt idx="98">
                  <c:v>49.5</c:v>
                </c:pt>
                <c:pt idx="99">
                  <c:v>50.0</c:v>
                </c:pt>
                <c:pt idx="100">
                  <c:v>50.5</c:v>
                </c:pt>
                <c:pt idx="101">
                  <c:v>51.0</c:v>
                </c:pt>
                <c:pt idx="102">
                  <c:v>51.5</c:v>
                </c:pt>
                <c:pt idx="103">
                  <c:v>52.0</c:v>
                </c:pt>
                <c:pt idx="104">
                  <c:v>52.5</c:v>
                </c:pt>
                <c:pt idx="105">
                  <c:v>53.0</c:v>
                </c:pt>
                <c:pt idx="106">
                  <c:v>53.5</c:v>
                </c:pt>
                <c:pt idx="107">
                  <c:v>54.0</c:v>
                </c:pt>
                <c:pt idx="108">
                  <c:v>54.5</c:v>
                </c:pt>
                <c:pt idx="109">
                  <c:v>55.0</c:v>
                </c:pt>
                <c:pt idx="110">
                  <c:v>55.5</c:v>
                </c:pt>
                <c:pt idx="111">
                  <c:v>56.0</c:v>
                </c:pt>
                <c:pt idx="112">
                  <c:v>56.5</c:v>
                </c:pt>
                <c:pt idx="113">
                  <c:v>57.0</c:v>
                </c:pt>
                <c:pt idx="114">
                  <c:v>57.5</c:v>
                </c:pt>
                <c:pt idx="115">
                  <c:v>58.0</c:v>
                </c:pt>
                <c:pt idx="116">
                  <c:v>58.5</c:v>
                </c:pt>
                <c:pt idx="117">
                  <c:v>59.0</c:v>
                </c:pt>
                <c:pt idx="118">
                  <c:v>59.5</c:v>
                </c:pt>
                <c:pt idx="119">
                  <c:v>60.0</c:v>
                </c:pt>
                <c:pt idx="120">
                  <c:v>60.5</c:v>
                </c:pt>
                <c:pt idx="121">
                  <c:v>61.0</c:v>
                </c:pt>
                <c:pt idx="122">
                  <c:v>61.5</c:v>
                </c:pt>
                <c:pt idx="123">
                  <c:v>62.0</c:v>
                </c:pt>
                <c:pt idx="124">
                  <c:v>62.5</c:v>
                </c:pt>
                <c:pt idx="125">
                  <c:v>63.0</c:v>
                </c:pt>
                <c:pt idx="126">
                  <c:v>63.5</c:v>
                </c:pt>
                <c:pt idx="127">
                  <c:v>64.0</c:v>
                </c:pt>
                <c:pt idx="128">
                  <c:v>64.5</c:v>
                </c:pt>
                <c:pt idx="129">
                  <c:v>65.0</c:v>
                </c:pt>
                <c:pt idx="130">
                  <c:v>65.5</c:v>
                </c:pt>
                <c:pt idx="131">
                  <c:v>66.0</c:v>
                </c:pt>
                <c:pt idx="132">
                  <c:v>66.5</c:v>
                </c:pt>
                <c:pt idx="133">
                  <c:v>67.0</c:v>
                </c:pt>
                <c:pt idx="134">
                  <c:v>67.5</c:v>
                </c:pt>
                <c:pt idx="135">
                  <c:v>68.0</c:v>
                </c:pt>
                <c:pt idx="136">
                  <c:v>68.5</c:v>
                </c:pt>
                <c:pt idx="137">
                  <c:v>69.0</c:v>
                </c:pt>
                <c:pt idx="138">
                  <c:v>69.5</c:v>
                </c:pt>
                <c:pt idx="139">
                  <c:v>70.0</c:v>
                </c:pt>
                <c:pt idx="140">
                  <c:v>70.5</c:v>
                </c:pt>
                <c:pt idx="141">
                  <c:v>71.0</c:v>
                </c:pt>
                <c:pt idx="142">
                  <c:v>71.5</c:v>
                </c:pt>
                <c:pt idx="143">
                  <c:v>72.0</c:v>
                </c:pt>
                <c:pt idx="144">
                  <c:v>72.5</c:v>
                </c:pt>
                <c:pt idx="145">
                  <c:v>73.0</c:v>
                </c:pt>
                <c:pt idx="146">
                  <c:v>73.5</c:v>
                </c:pt>
                <c:pt idx="147">
                  <c:v>74.0</c:v>
                </c:pt>
                <c:pt idx="148">
                  <c:v>74.5</c:v>
                </c:pt>
                <c:pt idx="149">
                  <c:v>75.0</c:v>
                </c:pt>
                <c:pt idx="150">
                  <c:v>75.5</c:v>
                </c:pt>
                <c:pt idx="151">
                  <c:v>76.0</c:v>
                </c:pt>
                <c:pt idx="152">
                  <c:v>76.5</c:v>
                </c:pt>
                <c:pt idx="153">
                  <c:v>77.0</c:v>
                </c:pt>
                <c:pt idx="154">
                  <c:v>77.5</c:v>
                </c:pt>
                <c:pt idx="155">
                  <c:v>78.0</c:v>
                </c:pt>
                <c:pt idx="156">
                  <c:v>78.5</c:v>
                </c:pt>
                <c:pt idx="157">
                  <c:v>79.0</c:v>
                </c:pt>
                <c:pt idx="158">
                  <c:v>79.5</c:v>
                </c:pt>
                <c:pt idx="159">
                  <c:v>80.0</c:v>
                </c:pt>
                <c:pt idx="160">
                  <c:v>80.5</c:v>
                </c:pt>
                <c:pt idx="161">
                  <c:v>81.0</c:v>
                </c:pt>
                <c:pt idx="162">
                  <c:v>81.5</c:v>
                </c:pt>
                <c:pt idx="163">
                  <c:v>82.0</c:v>
                </c:pt>
                <c:pt idx="164">
                  <c:v>82.5</c:v>
                </c:pt>
                <c:pt idx="165">
                  <c:v>83.0</c:v>
                </c:pt>
                <c:pt idx="166">
                  <c:v>83.5</c:v>
                </c:pt>
                <c:pt idx="167">
                  <c:v>84.0</c:v>
                </c:pt>
                <c:pt idx="168">
                  <c:v>84.5</c:v>
                </c:pt>
                <c:pt idx="169">
                  <c:v>85.0</c:v>
                </c:pt>
                <c:pt idx="170">
                  <c:v>85.5</c:v>
                </c:pt>
                <c:pt idx="171">
                  <c:v>86.0</c:v>
                </c:pt>
                <c:pt idx="172">
                  <c:v>86.5</c:v>
                </c:pt>
                <c:pt idx="173">
                  <c:v>87.0</c:v>
                </c:pt>
                <c:pt idx="174">
                  <c:v>87.5</c:v>
                </c:pt>
                <c:pt idx="175">
                  <c:v>88.0</c:v>
                </c:pt>
                <c:pt idx="176">
                  <c:v>88.5</c:v>
                </c:pt>
                <c:pt idx="177">
                  <c:v>89.0</c:v>
                </c:pt>
                <c:pt idx="178">
                  <c:v>89.5</c:v>
                </c:pt>
                <c:pt idx="179">
                  <c:v>90.0</c:v>
                </c:pt>
                <c:pt idx="180">
                  <c:v>90.5</c:v>
                </c:pt>
                <c:pt idx="181">
                  <c:v>91.0</c:v>
                </c:pt>
                <c:pt idx="182">
                  <c:v>91.5</c:v>
                </c:pt>
                <c:pt idx="183">
                  <c:v>92.0</c:v>
                </c:pt>
                <c:pt idx="184">
                  <c:v>92.5</c:v>
                </c:pt>
                <c:pt idx="185">
                  <c:v>93.0</c:v>
                </c:pt>
                <c:pt idx="186">
                  <c:v>93.5</c:v>
                </c:pt>
                <c:pt idx="187">
                  <c:v>94.0</c:v>
                </c:pt>
                <c:pt idx="188">
                  <c:v>94.5</c:v>
                </c:pt>
                <c:pt idx="189">
                  <c:v>95.0</c:v>
                </c:pt>
                <c:pt idx="190">
                  <c:v>95.5</c:v>
                </c:pt>
                <c:pt idx="191">
                  <c:v>96.0</c:v>
                </c:pt>
                <c:pt idx="192">
                  <c:v>96.5</c:v>
                </c:pt>
                <c:pt idx="193">
                  <c:v>97.0</c:v>
                </c:pt>
                <c:pt idx="194">
                  <c:v>97.5</c:v>
                </c:pt>
                <c:pt idx="195">
                  <c:v>98.0</c:v>
                </c:pt>
                <c:pt idx="196">
                  <c:v>98.5</c:v>
                </c:pt>
                <c:pt idx="197">
                  <c:v>99.0</c:v>
                </c:pt>
                <c:pt idx="198">
                  <c:v>99.5</c:v>
                </c:pt>
                <c:pt idx="199">
                  <c:v>100.0</c:v>
                </c:pt>
                <c:pt idx="200">
                  <c:v>100.5</c:v>
                </c:pt>
                <c:pt idx="201">
                  <c:v>101.0</c:v>
                </c:pt>
                <c:pt idx="202">
                  <c:v>101.5</c:v>
                </c:pt>
                <c:pt idx="203">
                  <c:v>102.0</c:v>
                </c:pt>
                <c:pt idx="204">
                  <c:v>102.5</c:v>
                </c:pt>
                <c:pt idx="205">
                  <c:v>103.0</c:v>
                </c:pt>
                <c:pt idx="206">
                  <c:v>103.5</c:v>
                </c:pt>
                <c:pt idx="207">
                  <c:v>104.0</c:v>
                </c:pt>
                <c:pt idx="208">
                  <c:v>104.5</c:v>
                </c:pt>
                <c:pt idx="209">
                  <c:v>105.0</c:v>
                </c:pt>
                <c:pt idx="210">
                  <c:v>105.5</c:v>
                </c:pt>
                <c:pt idx="211">
                  <c:v>106.0</c:v>
                </c:pt>
                <c:pt idx="212">
                  <c:v>106.5</c:v>
                </c:pt>
                <c:pt idx="213">
                  <c:v>107.0</c:v>
                </c:pt>
                <c:pt idx="214">
                  <c:v>107.5</c:v>
                </c:pt>
                <c:pt idx="215">
                  <c:v>108.0</c:v>
                </c:pt>
                <c:pt idx="216">
                  <c:v>108.5</c:v>
                </c:pt>
                <c:pt idx="217">
                  <c:v>109.0</c:v>
                </c:pt>
                <c:pt idx="218">
                  <c:v>109.5</c:v>
                </c:pt>
                <c:pt idx="219">
                  <c:v>110.0</c:v>
                </c:pt>
                <c:pt idx="220">
                  <c:v>110.5</c:v>
                </c:pt>
                <c:pt idx="221">
                  <c:v>111.0</c:v>
                </c:pt>
                <c:pt idx="222">
                  <c:v>111.5</c:v>
                </c:pt>
                <c:pt idx="223">
                  <c:v>112.0</c:v>
                </c:pt>
                <c:pt idx="224">
                  <c:v>112.5</c:v>
                </c:pt>
                <c:pt idx="225">
                  <c:v>113.0</c:v>
                </c:pt>
                <c:pt idx="226">
                  <c:v>113.5</c:v>
                </c:pt>
                <c:pt idx="227">
                  <c:v>114.0</c:v>
                </c:pt>
                <c:pt idx="228">
                  <c:v>114.5</c:v>
                </c:pt>
                <c:pt idx="229">
                  <c:v>115.0</c:v>
                </c:pt>
                <c:pt idx="230">
                  <c:v>115.5</c:v>
                </c:pt>
                <c:pt idx="231">
                  <c:v>116.0</c:v>
                </c:pt>
                <c:pt idx="232">
                  <c:v>116.5</c:v>
                </c:pt>
                <c:pt idx="233">
                  <c:v>117.0</c:v>
                </c:pt>
                <c:pt idx="234">
                  <c:v>117.5</c:v>
                </c:pt>
                <c:pt idx="235">
                  <c:v>118.0</c:v>
                </c:pt>
                <c:pt idx="236">
                  <c:v>118.5</c:v>
                </c:pt>
                <c:pt idx="237">
                  <c:v>119.0</c:v>
                </c:pt>
                <c:pt idx="238">
                  <c:v>119.5</c:v>
                </c:pt>
                <c:pt idx="239">
                  <c:v>120.0</c:v>
                </c:pt>
                <c:pt idx="240">
                  <c:v>120.5</c:v>
                </c:pt>
                <c:pt idx="241">
                  <c:v>121.0</c:v>
                </c:pt>
                <c:pt idx="242">
                  <c:v>121.5</c:v>
                </c:pt>
                <c:pt idx="243">
                  <c:v>122.0</c:v>
                </c:pt>
                <c:pt idx="244">
                  <c:v>122.5</c:v>
                </c:pt>
                <c:pt idx="245">
                  <c:v>123.0</c:v>
                </c:pt>
                <c:pt idx="246">
                  <c:v>123.5</c:v>
                </c:pt>
                <c:pt idx="247">
                  <c:v>124.0</c:v>
                </c:pt>
                <c:pt idx="248">
                  <c:v>124.5</c:v>
                </c:pt>
                <c:pt idx="249">
                  <c:v>125.0</c:v>
                </c:pt>
                <c:pt idx="250">
                  <c:v>125.5</c:v>
                </c:pt>
                <c:pt idx="251">
                  <c:v>126.0</c:v>
                </c:pt>
                <c:pt idx="252">
                  <c:v>126.5</c:v>
                </c:pt>
                <c:pt idx="253">
                  <c:v>127.0</c:v>
                </c:pt>
                <c:pt idx="254">
                  <c:v>127.5</c:v>
                </c:pt>
                <c:pt idx="255">
                  <c:v>128.0</c:v>
                </c:pt>
                <c:pt idx="256">
                  <c:v>128.5</c:v>
                </c:pt>
                <c:pt idx="257">
                  <c:v>129.0</c:v>
                </c:pt>
                <c:pt idx="258">
                  <c:v>129.5</c:v>
                </c:pt>
                <c:pt idx="259">
                  <c:v>130.0</c:v>
                </c:pt>
                <c:pt idx="260">
                  <c:v>130.5</c:v>
                </c:pt>
                <c:pt idx="261">
                  <c:v>131.0</c:v>
                </c:pt>
                <c:pt idx="262">
                  <c:v>131.5</c:v>
                </c:pt>
                <c:pt idx="263">
                  <c:v>132.0</c:v>
                </c:pt>
                <c:pt idx="264">
                  <c:v>132.5</c:v>
                </c:pt>
                <c:pt idx="265">
                  <c:v>133.0</c:v>
                </c:pt>
                <c:pt idx="266">
                  <c:v>133.5</c:v>
                </c:pt>
                <c:pt idx="267">
                  <c:v>134.0</c:v>
                </c:pt>
                <c:pt idx="268">
                  <c:v>134.5</c:v>
                </c:pt>
                <c:pt idx="269">
                  <c:v>135.0</c:v>
                </c:pt>
                <c:pt idx="270">
                  <c:v>135.5</c:v>
                </c:pt>
                <c:pt idx="271">
                  <c:v>136.0</c:v>
                </c:pt>
                <c:pt idx="272">
                  <c:v>136.5</c:v>
                </c:pt>
                <c:pt idx="273">
                  <c:v>137.0</c:v>
                </c:pt>
                <c:pt idx="274">
                  <c:v>137.5</c:v>
                </c:pt>
                <c:pt idx="275">
                  <c:v>138.0</c:v>
                </c:pt>
                <c:pt idx="276">
                  <c:v>138.5</c:v>
                </c:pt>
                <c:pt idx="277">
                  <c:v>139.0</c:v>
                </c:pt>
                <c:pt idx="278">
                  <c:v>139.5</c:v>
                </c:pt>
                <c:pt idx="279">
                  <c:v>140.0</c:v>
                </c:pt>
                <c:pt idx="280">
                  <c:v>140.5</c:v>
                </c:pt>
                <c:pt idx="281">
                  <c:v>141.0</c:v>
                </c:pt>
                <c:pt idx="282">
                  <c:v>141.5</c:v>
                </c:pt>
                <c:pt idx="283">
                  <c:v>142.0</c:v>
                </c:pt>
                <c:pt idx="284">
                  <c:v>142.5</c:v>
                </c:pt>
                <c:pt idx="285">
                  <c:v>143.0</c:v>
                </c:pt>
                <c:pt idx="286">
                  <c:v>143.5</c:v>
                </c:pt>
                <c:pt idx="287">
                  <c:v>144.0</c:v>
                </c:pt>
                <c:pt idx="288">
                  <c:v>144.5</c:v>
                </c:pt>
                <c:pt idx="289">
                  <c:v>145.0</c:v>
                </c:pt>
                <c:pt idx="290">
                  <c:v>145.5</c:v>
                </c:pt>
                <c:pt idx="291">
                  <c:v>146.0</c:v>
                </c:pt>
                <c:pt idx="292">
                  <c:v>146.5</c:v>
                </c:pt>
                <c:pt idx="293">
                  <c:v>147.0</c:v>
                </c:pt>
                <c:pt idx="294">
                  <c:v>147.5</c:v>
                </c:pt>
                <c:pt idx="295">
                  <c:v>148.0</c:v>
                </c:pt>
                <c:pt idx="296">
                  <c:v>148.5</c:v>
                </c:pt>
                <c:pt idx="297">
                  <c:v>149.0</c:v>
                </c:pt>
                <c:pt idx="298">
                  <c:v>149.5</c:v>
                </c:pt>
                <c:pt idx="299">
                  <c:v>150.0</c:v>
                </c:pt>
                <c:pt idx="300">
                  <c:v>150.5</c:v>
                </c:pt>
                <c:pt idx="301">
                  <c:v>151.0</c:v>
                </c:pt>
                <c:pt idx="302">
                  <c:v>151.5</c:v>
                </c:pt>
                <c:pt idx="303">
                  <c:v>152.0</c:v>
                </c:pt>
                <c:pt idx="304">
                  <c:v>152.5</c:v>
                </c:pt>
                <c:pt idx="305">
                  <c:v>153.0</c:v>
                </c:pt>
                <c:pt idx="306">
                  <c:v>153.5</c:v>
                </c:pt>
                <c:pt idx="307">
                  <c:v>154.0</c:v>
                </c:pt>
                <c:pt idx="308">
                  <c:v>154.5</c:v>
                </c:pt>
                <c:pt idx="309">
                  <c:v>155.0</c:v>
                </c:pt>
                <c:pt idx="310">
                  <c:v>155.5</c:v>
                </c:pt>
                <c:pt idx="311">
                  <c:v>156.0</c:v>
                </c:pt>
                <c:pt idx="312">
                  <c:v>156.5</c:v>
                </c:pt>
                <c:pt idx="313">
                  <c:v>157.0</c:v>
                </c:pt>
                <c:pt idx="314">
                  <c:v>157.5</c:v>
                </c:pt>
                <c:pt idx="315">
                  <c:v>158.0</c:v>
                </c:pt>
                <c:pt idx="316">
                  <c:v>158.5</c:v>
                </c:pt>
                <c:pt idx="317">
                  <c:v>159.0</c:v>
                </c:pt>
                <c:pt idx="318">
                  <c:v>159.5</c:v>
                </c:pt>
                <c:pt idx="319">
                  <c:v>160.0</c:v>
                </c:pt>
                <c:pt idx="320">
                  <c:v>160.5</c:v>
                </c:pt>
                <c:pt idx="321">
                  <c:v>161.0</c:v>
                </c:pt>
                <c:pt idx="322">
                  <c:v>161.5</c:v>
                </c:pt>
                <c:pt idx="323">
                  <c:v>162.0</c:v>
                </c:pt>
                <c:pt idx="324">
                  <c:v>162.5</c:v>
                </c:pt>
                <c:pt idx="325">
                  <c:v>163.0</c:v>
                </c:pt>
                <c:pt idx="326">
                  <c:v>163.5</c:v>
                </c:pt>
                <c:pt idx="327">
                  <c:v>164.0</c:v>
                </c:pt>
                <c:pt idx="328">
                  <c:v>164.5</c:v>
                </c:pt>
                <c:pt idx="329">
                  <c:v>165.0</c:v>
                </c:pt>
                <c:pt idx="330">
                  <c:v>165.5</c:v>
                </c:pt>
                <c:pt idx="331">
                  <c:v>166.0</c:v>
                </c:pt>
                <c:pt idx="332">
                  <c:v>166.5</c:v>
                </c:pt>
                <c:pt idx="333">
                  <c:v>167.0</c:v>
                </c:pt>
                <c:pt idx="334">
                  <c:v>167.5</c:v>
                </c:pt>
                <c:pt idx="335">
                  <c:v>168.0</c:v>
                </c:pt>
                <c:pt idx="336">
                  <c:v>168.5</c:v>
                </c:pt>
                <c:pt idx="337">
                  <c:v>169.0</c:v>
                </c:pt>
                <c:pt idx="338">
                  <c:v>169.5</c:v>
                </c:pt>
                <c:pt idx="339">
                  <c:v>170.0</c:v>
                </c:pt>
                <c:pt idx="340">
                  <c:v>170.5</c:v>
                </c:pt>
                <c:pt idx="341">
                  <c:v>171.0</c:v>
                </c:pt>
                <c:pt idx="342">
                  <c:v>171.5</c:v>
                </c:pt>
                <c:pt idx="343">
                  <c:v>172.0</c:v>
                </c:pt>
                <c:pt idx="344">
                  <c:v>172.5</c:v>
                </c:pt>
                <c:pt idx="345">
                  <c:v>173.0</c:v>
                </c:pt>
                <c:pt idx="346">
                  <c:v>173.5</c:v>
                </c:pt>
                <c:pt idx="347">
                  <c:v>174.0</c:v>
                </c:pt>
                <c:pt idx="348">
                  <c:v>174.5</c:v>
                </c:pt>
                <c:pt idx="349">
                  <c:v>175.0</c:v>
                </c:pt>
                <c:pt idx="350">
                  <c:v>175.5</c:v>
                </c:pt>
                <c:pt idx="351">
                  <c:v>176.0</c:v>
                </c:pt>
                <c:pt idx="352">
                  <c:v>176.5</c:v>
                </c:pt>
                <c:pt idx="353">
                  <c:v>177.0</c:v>
                </c:pt>
                <c:pt idx="354">
                  <c:v>177.5</c:v>
                </c:pt>
                <c:pt idx="355">
                  <c:v>178.0</c:v>
                </c:pt>
                <c:pt idx="356">
                  <c:v>178.5</c:v>
                </c:pt>
                <c:pt idx="357">
                  <c:v>179.0</c:v>
                </c:pt>
                <c:pt idx="358">
                  <c:v>179.5</c:v>
                </c:pt>
                <c:pt idx="359">
                  <c:v>180.0</c:v>
                </c:pt>
                <c:pt idx="360">
                  <c:v>180.5</c:v>
                </c:pt>
                <c:pt idx="361">
                  <c:v>181.0</c:v>
                </c:pt>
                <c:pt idx="362">
                  <c:v>181.5</c:v>
                </c:pt>
                <c:pt idx="363">
                  <c:v>182.0</c:v>
                </c:pt>
                <c:pt idx="364">
                  <c:v>182.5</c:v>
                </c:pt>
                <c:pt idx="365">
                  <c:v>183.0</c:v>
                </c:pt>
                <c:pt idx="366">
                  <c:v>183.5</c:v>
                </c:pt>
                <c:pt idx="367">
                  <c:v>184.0</c:v>
                </c:pt>
                <c:pt idx="368">
                  <c:v>184.5</c:v>
                </c:pt>
                <c:pt idx="369">
                  <c:v>185.0</c:v>
                </c:pt>
                <c:pt idx="370">
                  <c:v>185.5</c:v>
                </c:pt>
                <c:pt idx="371">
                  <c:v>186.0</c:v>
                </c:pt>
                <c:pt idx="372">
                  <c:v>186.5</c:v>
                </c:pt>
                <c:pt idx="373">
                  <c:v>187.0</c:v>
                </c:pt>
                <c:pt idx="374">
                  <c:v>187.5</c:v>
                </c:pt>
                <c:pt idx="375">
                  <c:v>188.0</c:v>
                </c:pt>
                <c:pt idx="376">
                  <c:v>188.5</c:v>
                </c:pt>
                <c:pt idx="377">
                  <c:v>189.0</c:v>
                </c:pt>
                <c:pt idx="378">
                  <c:v>189.5</c:v>
                </c:pt>
                <c:pt idx="379">
                  <c:v>190.0</c:v>
                </c:pt>
                <c:pt idx="380">
                  <c:v>190.5</c:v>
                </c:pt>
                <c:pt idx="381">
                  <c:v>191.0</c:v>
                </c:pt>
                <c:pt idx="382">
                  <c:v>191.5</c:v>
                </c:pt>
                <c:pt idx="383">
                  <c:v>192.0</c:v>
                </c:pt>
                <c:pt idx="384">
                  <c:v>192.5</c:v>
                </c:pt>
                <c:pt idx="385">
                  <c:v>193.0</c:v>
                </c:pt>
                <c:pt idx="386">
                  <c:v>193.5</c:v>
                </c:pt>
                <c:pt idx="387">
                  <c:v>194.0</c:v>
                </c:pt>
                <c:pt idx="388">
                  <c:v>194.5</c:v>
                </c:pt>
                <c:pt idx="389">
                  <c:v>195.0</c:v>
                </c:pt>
                <c:pt idx="390">
                  <c:v>195.5</c:v>
                </c:pt>
                <c:pt idx="391">
                  <c:v>196.0</c:v>
                </c:pt>
                <c:pt idx="392">
                  <c:v>196.5</c:v>
                </c:pt>
                <c:pt idx="393">
                  <c:v>197.0</c:v>
                </c:pt>
                <c:pt idx="394">
                  <c:v>197.5</c:v>
                </c:pt>
                <c:pt idx="395">
                  <c:v>198.0</c:v>
                </c:pt>
                <c:pt idx="396">
                  <c:v>198.5</c:v>
                </c:pt>
                <c:pt idx="397">
                  <c:v>199.0</c:v>
                </c:pt>
                <c:pt idx="398">
                  <c:v>199.5</c:v>
                </c:pt>
                <c:pt idx="399">
                  <c:v>200.0</c:v>
                </c:pt>
                <c:pt idx="400">
                  <c:v>200.5</c:v>
                </c:pt>
                <c:pt idx="401">
                  <c:v>201.0</c:v>
                </c:pt>
                <c:pt idx="402">
                  <c:v>201.5</c:v>
                </c:pt>
                <c:pt idx="403">
                  <c:v>202.0</c:v>
                </c:pt>
                <c:pt idx="404">
                  <c:v>202.5</c:v>
                </c:pt>
                <c:pt idx="405">
                  <c:v>203.0</c:v>
                </c:pt>
                <c:pt idx="406">
                  <c:v>203.5</c:v>
                </c:pt>
                <c:pt idx="407">
                  <c:v>204.0</c:v>
                </c:pt>
                <c:pt idx="408">
                  <c:v>204.5</c:v>
                </c:pt>
                <c:pt idx="409">
                  <c:v>205.0</c:v>
                </c:pt>
                <c:pt idx="410">
                  <c:v>205.5</c:v>
                </c:pt>
                <c:pt idx="411">
                  <c:v>206.0</c:v>
                </c:pt>
                <c:pt idx="412">
                  <c:v>206.5</c:v>
                </c:pt>
                <c:pt idx="413">
                  <c:v>207.0</c:v>
                </c:pt>
                <c:pt idx="414">
                  <c:v>207.5</c:v>
                </c:pt>
                <c:pt idx="415">
                  <c:v>208.0</c:v>
                </c:pt>
                <c:pt idx="416">
                  <c:v>208.5</c:v>
                </c:pt>
                <c:pt idx="417">
                  <c:v>209.0</c:v>
                </c:pt>
                <c:pt idx="418">
                  <c:v>209.5</c:v>
                </c:pt>
                <c:pt idx="419">
                  <c:v>210.0</c:v>
                </c:pt>
                <c:pt idx="420">
                  <c:v>210.5</c:v>
                </c:pt>
                <c:pt idx="421">
                  <c:v>211.0</c:v>
                </c:pt>
                <c:pt idx="422">
                  <c:v>211.5</c:v>
                </c:pt>
                <c:pt idx="423">
                  <c:v>212.0</c:v>
                </c:pt>
                <c:pt idx="424">
                  <c:v>212.5</c:v>
                </c:pt>
                <c:pt idx="425">
                  <c:v>213.0</c:v>
                </c:pt>
                <c:pt idx="426">
                  <c:v>213.5</c:v>
                </c:pt>
                <c:pt idx="427">
                  <c:v>214.0</c:v>
                </c:pt>
                <c:pt idx="428">
                  <c:v>214.5</c:v>
                </c:pt>
                <c:pt idx="429">
                  <c:v>215.0</c:v>
                </c:pt>
                <c:pt idx="430">
                  <c:v>215.5</c:v>
                </c:pt>
                <c:pt idx="431">
                  <c:v>216.0</c:v>
                </c:pt>
                <c:pt idx="432">
                  <c:v>216.5</c:v>
                </c:pt>
                <c:pt idx="433">
                  <c:v>217.0</c:v>
                </c:pt>
                <c:pt idx="434">
                  <c:v>217.5</c:v>
                </c:pt>
                <c:pt idx="435">
                  <c:v>218.0</c:v>
                </c:pt>
                <c:pt idx="436">
                  <c:v>218.5</c:v>
                </c:pt>
                <c:pt idx="437">
                  <c:v>219.0</c:v>
                </c:pt>
                <c:pt idx="438">
                  <c:v>219.5</c:v>
                </c:pt>
                <c:pt idx="439">
                  <c:v>220.0</c:v>
                </c:pt>
                <c:pt idx="440">
                  <c:v>220.5</c:v>
                </c:pt>
                <c:pt idx="441">
                  <c:v>221.0</c:v>
                </c:pt>
                <c:pt idx="442">
                  <c:v>221.5</c:v>
                </c:pt>
                <c:pt idx="443">
                  <c:v>222.0</c:v>
                </c:pt>
                <c:pt idx="444">
                  <c:v>222.5</c:v>
                </c:pt>
                <c:pt idx="445">
                  <c:v>223.0</c:v>
                </c:pt>
                <c:pt idx="446">
                  <c:v>223.5</c:v>
                </c:pt>
                <c:pt idx="447">
                  <c:v>224.0</c:v>
                </c:pt>
                <c:pt idx="448">
                  <c:v>224.5</c:v>
                </c:pt>
                <c:pt idx="449">
                  <c:v>225.0</c:v>
                </c:pt>
                <c:pt idx="450">
                  <c:v>225.5</c:v>
                </c:pt>
                <c:pt idx="451">
                  <c:v>226.0</c:v>
                </c:pt>
                <c:pt idx="452">
                  <c:v>226.5</c:v>
                </c:pt>
                <c:pt idx="453">
                  <c:v>227.0</c:v>
                </c:pt>
                <c:pt idx="454">
                  <c:v>227.5</c:v>
                </c:pt>
                <c:pt idx="455">
                  <c:v>228.0</c:v>
                </c:pt>
                <c:pt idx="456">
                  <c:v>228.5</c:v>
                </c:pt>
                <c:pt idx="457">
                  <c:v>229.0</c:v>
                </c:pt>
                <c:pt idx="458">
                  <c:v>229.5</c:v>
                </c:pt>
                <c:pt idx="459">
                  <c:v>230.0</c:v>
                </c:pt>
                <c:pt idx="460">
                  <c:v>230.5</c:v>
                </c:pt>
                <c:pt idx="461">
                  <c:v>231.0</c:v>
                </c:pt>
                <c:pt idx="462">
                  <c:v>231.5</c:v>
                </c:pt>
                <c:pt idx="463">
                  <c:v>232.0</c:v>
                </c:pt>
                <c:pt idx="464">
                  <c:v>232.5</c:v>
                </c:pt>
                <c:pt idx="465">
                  <c:v>233.0</c:v>
                </c:pt>
                <c:pt idx="466">
                  <c:v>233.5</c:v>
                </c:pt>
                <c:pt idx="467">
                  <c:v>234.0</c:v>
                </c:pt>
                <c:pt idx="468">
                  <c:v>234.5</c:v>
                </c:pt>
                <c:pt idx="469">
                  <c:v>235.0</c:v>
                </c:pt>
                <c:pt idx="470">
                  <c:v>235.5</c:v>
                </c:pt>
                <c:pt idx="471">
                  <c:v>236.0</c:v>
                </c:pt>
                <c:pt idx="472">
                  <c:v>236.5</c:v>
                </c:pt>
                <c:pt idx="473">
                  <c:v>237.0</c:v>
                </c:pt>
                <c:pt idx="474">
                  <c:v>237.5</c:v>
                </c:pt>
                <c:pt idx="475">
                  <c:v>238.0</c:v>
                </c:pt>
                <c:pt idx="476">
                  <c:v>238.5</c:v>
                </c:pt>
                <c:pt idx="477">
                  <c:v>239.0</c:v>
                </c:pt>
                <c:pt idx="478">
                  <c:v>239.5</c:v>
                </c:pt>
                <c:pt idx="479">
                  <c:v>240.0</c:v>
                </c:pt>
                <c:pt idx="480">
                  <c:v>240.5</c:v>
                </c:pt>
                <c:pt idx="481">
                  <c:v>241.0</c:v>
                </c:pt>
                <c:pt idx="482">
                  <c:v>241.5</c:v>
                </c:pt>
                <c:pt idx="483">
                  <c:v>242.0</c:v>
                </c:pt>
                <c:pt idx="484">
                  <c:v>242.5</c:v>
                </c:pt>
                <c:pt idx="485">
                  <c:v>243.0</c:v>
                </c:pt>
                <c:pt idx="486">
                  <c:v>243.5</c:v>
                </c:pt>
                <c:pt idx="487">
                  <c:v>244.0</c:v>
                </c:pt>
                <c:pt idx="488">
                  <c:v>244.5</c:v>
                </c:pt>
                <c:pt idx="489">
                  <c:v>245.0</c:v>
                </c:pt>
                <c:pt idx="490">
                  <c:v>245.5</c:v>
                </c:pt>
                <c:pt idx="491">
                  <c:v>246.0</c:v>
                </c:pt>
                <c:pt idx="492">
                  <c:v>246.5</c:v>
                </c:pt>
                <c:pt idx="493">
                  <c:v>247.0</c:v>
                </c:pt>
                <c:pt idx="494">
                  <c:v>247.5</c:v>
                </c:pt>
                <c:pt idx="495">
                  <c:v>248.0</c:v>
                </c:pt>
                <c:pt idx="496">
                  <c:v>248.5</c:v>
                </c:pt>
                <c:pt idx="497">
                  <c:v>249.0</c:v>
                </c:pt>
                <c:pt idx="498">
                  <c:v>249.5</c:v>
                </c:pt>
                <c:pt idx="499">
                  <c:v>250.0</c:v>
                </c:pt>
                <c:pt idx="500">
                  <c:v>250.5</c:v>
                </c:pt>
                <c:pt idx="501">
                  <c:v>251.0</c:v>
                </c:pt>
                <c:pt idx="502">
                  <c:v>251.5</c:v>
                </c:pt>
                <c:pt idx="503">
                  <c:v>252.0</c:v>
                </c:pt>
                <c:pt idx="504">
                  <c:v>252.5</c:v>
                </c:pt>
                <c:pt idx="505">
                  <c:v>253.0</c:v>
                </c:pt>
                <c:pt idx="506">
                  <c:v>253.5</c:v>
                </c:pt>
                <c:pt idx="507">
                  <c:v>254.0</c:v>
                </c:pt>
                <c:pt idx="508">
                  <c:v>254.5</c:v>
                </c:pt>
                <c:pt idx="509">
                  <c:v>255.0</c:v>
                </c:pt>
                <c:pt idx="510">
                  <c:v>255.5</c:v>
                </c:pt>
                <c:pt idx="511">
                  <c:v>256.0</c:v>
                </c:pt>
                <c:pt idx="512">
                  <c:v>256.5</c:v>
                </c:pt>
                <c:pt idx="513">
                  <c:v>257.0</c:v>
                </c:pt>
                <c:pt idx="514">
                  <c:v>257.5</c:v>
                </c:pt>
                <c:pt idx="515">
                  <c:v>258.0</c:v>
                </c:pt>
                <c:pt idx="516">
                  <c:v>258.5</c:v>
                </c:pt>
                <c:pt idx="517">
                  <c:v>259.0</c:v>
                </c:pt>
                <c:pt idx="518">
                  <c:v>259.5</c:v>
                </c:pt>
                <c:pt idx="519">
                  <c:v>260.0</c:v>
                </c:pt>
                <c:pt idx="520">
                  <c:v>260.5</c:v>
                </c:pt>
                <c:pt idx="521">
                  <c:v>261.0</c:v>
                </c:pt>
                <c:pt idx="522">
                  <c:v>261.5</c:v>
                </c:pt>
                <c:pt idx="523">
                  <c:v>262.0</c:v>
                </c:pt>
                <c:pt idx="524">
                  <c:v>262.5</c:v>
                </c:pt>
                <c:pt idx="525">
                  <c:v>263.0</c:v>
                </c:pt>
                <c:pt idx="526">
                  <c:v>263.5</c:v>
                </c:pt>
                <c:pt idx="527">
                  <c:v>264.0</c:v>
                </c:pt>
                <c:pt idx="528">
                  <c:v>264.5</c:v>
                </c:pt>
                <c:pt idx="529">
                  <c:v>265.0</c:v>
                </c:pt>
                <c:pt idx="530">
                  <c:v>265.5</c:v>
                </c:pt>
                <c:pt idx="531">
                  <c:v>266.0</c:v>
                </c:pt>
                <c:pt idx="532">
                  <c:v>266.5</c:v>
                </c:pt>
                <c:pt idx="533">
                  <c:v>267.0</c:v>
                </c:pt>
                <c:pt idx="534">
                  <c:v>267.5</c:v>
                </c:pt>
                <c:pt idx="535">
                  <c:v>268.0</c:v>
                </c:pt>
                <c:pt idx="536">
                  <c:v>268.5</c:v>
                </c:pt>
                <c:pt idx="537">
                  <c:v>269.0</c:v>
                </c:pt>
                <c:pt idx="538">
                  <c:v>269.5</c:v>
                </c:pt>
                <c:pt idx="539">
                  <c:v>270.0</c:v>
                </c:pt>
                <c:pt idx="540">
                  <c:v>270.5</c:v>
                </c:pt>
                <c:pt idx="541">
                  <c:v>271.0</c:v>
                </c:pt>
                <c:pt idx="542">
                  <c:v>271.5</c:v>
                </c:pt>
                <c:pt idx="543">
                  <c:v>272.0</c:v>
                </c:pt>
                <c:pt idx="544">
                  <c:v>272.5</c:v>
                </c:pt>
                <c:pt idx="545">
                  <c:v>273.0</c:v>
                </c:pt>
                <c:pt idx="546">
                  <c:v>273.5</c:v>
                </c:pt>
                <c:pt idx="547">
                  <c:v>274.0</c:v>
                </c:pt>
                <c:pt idx="548">
                  <c:v>274.5</c:v>
                </c:pt>
                <c:pt idx="549">
                  <c:v>275.0</c:v>
                </c:pt>
                <c:pt idx="550">
                  <c:v>275.5</c:v>
                </c:pt>
                <c:pt idx="551">
                  <c:v>276.0</c:v>
                </c:pt>
                <c:pt idx="552">
                  <c:v>276.5</c:v>
                </c:pt>
                <c:pt idx="553">
                  <c:v>277.0</c:v>
                </c:pt>
                <c:pt idx="554">
                  <c:v>277.5</c:v>
                </c:pt>
                <c:pt idx="555">
                  <c:v>278.0</c:v>
                </c:pt>
                <c:pt idx="556">
                  <c:v>278.5</c:v>
                </c:pt>
                <c:pt idx="557">
                  <c:v>279.0</c:v>
                </c:pt>
                <c:pt idx="558">
                  <c:v>279.5</c:v>
                </c:pt>
                <c:pt idx="559">
                  <c:v>280.0</c:v>
                </c:pt>
                <c:pt idx="560">
                  <c:v>280.5</c:v>
                </c:pt>
                <c:pt idx="561">
                  <c:v>281.0</c:v>
                </c:pt>
                <c:pt idx="562">
                  <c:v>281.5</c:v>
                </c:pt>
                <c:pt idx="563">
                  <c:v>282.0</c:v>
                </c:pt>
                <c:pt idx="564">
                  <c:v>282.5</c:v>
                </c:pt>
                <c:pt idx="565">
                  <c:v>283.0</c:v>
                </c:pt>
                <c:pt idx="566">
                  <c:v>283.5</c:v>
                </c:pt>
                <c:pt idx="567">
                  <c:v>284.0</c:v>
                </c:pt>
                <c:pt idx="568">
                  <c:v>284.5</c:v>
                </c:pt>
                <c:pt idx="569">
                  <c:v>285.0</c:v>
                </c:pt>
                <c:pt idx="570">
                  <c:v>285.5</c:v>
                </c:pt>
                <c:pt idx="571">
                  <c:v>286.0</c:v>
                </c:pt>
                <c:pt idx="572">
                  <c:v>286.5</c:v>
                </c:pt>
                <c:pt idx="573">
                  <c:v>287.0</c:v>
                </c:pt>
                <c:pt idx="574">
                  <c:v>287.5</c:v>
                </c:pt>
                <c:pt idx="575">
                  <c:v>288.0</c:v>
                </c:pt>
                <c:pt idx="576">
                  <c:v>288.5</c:v>
                </c:pt>
                <c:pt idx="577">
                  <c:v>289.0</c:v>
                </c:pt>
                <c:pt idx="578">
                  <c:v>289.5</c:v>
                </c:pt>
                <c:pt idx="579">
                  <c:v>290.0</c:v>
                </c:pt>
                <c:pt idx="580">
                  <c:v>290.5</c:v>
                </c:pt>
                <c:pt idx="581">
                  <c:v>291.0</c:v>
                </c:pt>
                <c:pt idx="582">
                  <c:v>291.5</c:v>
                </c:pt>
                <c:pt idx="583">
                  <c:v>292.0</c:v>
                </c:pt>
                <c:pt idx="584">
                  <c:v>292.5</c:v>
                </c:pt>
                <c:pt idx="585">
                  <c:v>293.0</c:v>
                </c:pt>
                <c:pt idx="586">
                  <c:v>293.5</c:v>
                </c:pt>
                <c:pt idx="587">
                  <c:v>294.0</c:v>
                </c:pt>
                <c:pt idx="588">
                  <c:v>294.5</c:v>
                </c:pt>
                <c:pt idx="589">
                  <c:v>295.0</c:v>
                </c:pt>
                <c:pt idx="590">
                  <c:v>295.5</c:v>
                </c:pt>
                <c:pt idx="591">
                  <c:v>296.0</c:v>
                </c:pt>
                <c:pt idx="592">
                  <c:v>296.5</c:v>
                </c:pt>
                <c:pt idx="593">
                  <c:v>297.0</c:v>
                </c:pt>
                <c:pt idx="594">
                  <c:v>297.5</c:v>
                </c:pt>
                <c:pt idx="595">
                  <c:v>298.0</c:v>
                </c:pt>
                <c:pt idx="596">
                  <c:v>298.5</c:v>
                </c:pt>
                <c:pt idx="597">
                  <c:v>299.0</c:v>
                </c:pt>
                <c:pt idx="598">
                  <c:v>299.5</c:v>
                </c:pt>
                <c:pt idx="599">
                  <c:v>300.0</c:v>
                </c:pt>
                <c:pt idx="600">
                  <c:v>300.5</c:v>
                </c:pt>
                <c:pt idx="601">
                  <c:v>301.0</c:v>
                </c:pt>
                <c:pt idx="602">
                  <c:v>301.5</c:v>
                </c:pt>
                <c:pt idx="603">
                  <c:v>302.0</c:v>
                </c:pt>
                <c:pt idx="604">
                  <c:v>302.5</c:v>
                </c:pt>
                <c:pt idx="605">
                  <c:v>303.0</c:v>
                </c:pt>
                <c:pt idx="606">
                  <c:v>303.5</c:v>
                </c:pt>
                <c:pt idx="607">
                  <c:v>304.0</c:v>
                </c:pt>
                <c:pt idx="608">
                  <c:v>304.5</c:v>
                </c:pt>
                <c:pt idx="609">
                  <c:v>305.0</c:v>
                </c:pt>
                <c:pt idx="610">
                  <c:v>305.5</c:v>
                </c:pt>
                <c:pt idx="611">
                  <c:v>306.0</c:v>
                </c:pt>
                <c:pt idx="612">
                  <c:v>306.5</c:v>
                </c:pt>
                <c:pt idx="613">
                  <c:v>307.0</c:v>
                </c:pt>
                <c:pt idx="614">
                  <c:v>307.5</c:v>
                </c:pt>
                <c:pt idx="615">
                  <c:v>308.0</c:v>
                </c:pt>
                <c:pt idx="616">
                  <c:v>308.5</c:v>
                </c:pt>
                <c:pt idx="617">
                  <c:v>309.0</c:v>
                </c:pt>
                <c:pt idx="618">
                  <c:v>309.5</c:v>
                </c:pt>
                <c:pt idx="619">
                  <c:v>310.0</c:v>
                </c:pt>
                <c:pt idx="620">
                  <c:v>310.5</c:v>
                </c:pt>
                <c:pt idx="621">
                  <c:v>311.0</c:v>
                </c:pt>
                <c:pt idx="622">
                  <c:v>311.5</c:v>
                </c:pt>
                <c:pt idx="623">
                  <c:v>312.0</c:v>
                </c:pt>
                <c:pt idx="624">
                  <c:v>312.5</c:v>
                </c:pt>
                <c:pt idx="625">
                  <c:v>313.0</c:v>
                </c:pt>
                <c:pt idx="626">
                  <c:v>313.5</c:v>
                </c:pt>
                <c:pt idx="627">
                  <c:v>314.0</c:v>
                </c:pt>
                <c:pt idx="628">
                  <c:v>314.5</c:v>
                </c:pt>
                <c:pt idx="629">
                  <c:v>315.0</c:v>
                </c:pt>
                <c:pt idx="630">
                  <c:v>315.5</c:v>
                </c:pt>
                <c:pt idx="631">
                  <c:v>316.0</c:v>
                </c:pt>
                <c:pt idx="632">
                  <c:v>316.5</c:v>
                </c:pt>
                <c:pt idx="633">
                  <c:v>317.0</c:v>
                </c:pt>
                <c:pt idx="634">
                  <c:v>317.5</c:v>
                </c:pt>
                <c:pt idx="635">
                  <c:v>318.0</c:v>
                </c:pt>
                <c:pt idx="636">
                  <c:v>318.5</c:v>
                </c:pt>
                <c:pt idx="637">
                  <c:v>319.0</c:v>
                </c:pt>
                <c:pt idx="638">
                  <c:v>319.5</c:v>
                </c:pt>
                <c:pt idx="639">
                  <c:v>320.0</c:v>
                </c:pt>
                <c:pt idx="640">
                  <c:v>320.5</c:v>
                </c:pt>
                <c:pt idx="641">
                  <c:v>321.0</c:v>
                </c:pt>
                <c:pt idx="642">
                  <c:v>321.5</c:v>
                </c:pt>
                <c:pt idx="643">
                  <c:v>322.0</c:v>
                </c:pt>
                <c:pt idx="644">
                  <c:v>322.5</c:v>
                </c:pt>
                <c:pt idx="645">
                  <c:v>323.0</c:v>
                </c:pt>
                <c:pt idx="646">
                  <c:v>323.5</c:v>
                </c:pt>
                <c:pt idx="647">
                  <c:v>324.0</c:v>
                </c:pt>
                <c:pt idx="648">
                  <c:v>324.5</c:v>
                </c:pt>
                <c:pt idx="649">
                  <c:v>325.0</c:v>
                </c:pt>
                <c:pt idx="650">
                  <c:v>325.5</c:v>
                </c:pt>
                <c:pt idx="651">
                  <c:v>326.0</c:v>
                </c:pt>
                <c:pt idx="652">
                  <c:v>326.5</c:v>
                </c:pt>
                <c:pt idx="653">
                  <c:v>327.0</c:v>
                </c:pt>
                <c:pt idx="654">
                  <c:v>327.5</c:v>
                </c:pt>
                <c:pt idx="655">
                  <c:v>328.0</c:v>
                </c:pt>
                <c:pt idx="656">
                  <c:v>328.5</c:v>
                </c:pt>
                <c:pt idx="657">
                  <c:v>329.0</c:v>
                </c:pt>
                <c:pt idx="658">
                  <c:v>329.5</c:v>
                </c:pt>
                <c:pt idx="659">
                  <c:v>330.0</c:v>
                </c:pt>
                <c:pt idx="660">
                  <c:v>330.5</c:v>
                </c:pt>
                <c:pt idx="661">
                  <c:v>331.0</c:v>
                </c:pt>
                <c:pt idx="662">
                  <c:v>331.5</c:v>
                </c:pt>
                <c:pt idx="663">
                  <c:v>332.0</c:v>
                </c:pt>
                <c:pt idx="664">
                  <c:v>332.5</c:v>
                </c:pt>
                <c:pt idx="665">
                  <c:v>333.0</c:v>
                </c:pt>
                <c:pt idx="666">
                  <c:v>333.5</c:v>
                </c:pt>
                <c:pt idx="667">
                  <c:v>334.0</c:v>
                </c:pt>
                <c:pt idx="668">
                  <c:v>334.5</c:v>
                </c:pt>
                <c:pt idx="669">
                  <c:v>335.0</c:v>
                </c:pt>
                <c:pt idx="670">
                  <c:v>335.5</c:v>
                </c:pt>
                <c:pt idx="671">
                  <c:v>336.0</c:v>
                </c:pt>
                <c:pt idx="672">
                  <c:v>336.5</c:v>
                </c:pt>
                <c:pt idx="673">
                  <c:v>337.0</c:v>
                </c:pt>
                <c:pt idx="674">
                  <c:v>337.5</c:v>
                </c:pt>
                <c:pt idx="675">
                  <c:v>338.0</c:v>
                </c:pt>
                <c:pt idx="676">
                  <c:v>338.5</c:v>
                </c:pt>
                <c:pt idx="677">
                  <c:v>339.0</c:v>
                </c:pt>
                <c:pt idx="678">
                  <c:v>339.5</c:v>
                </c:pt>
                <c:pt idx="679">
                  <c:v>340.0</c:v>
                </c:pt>
                <c:pt idx="680">
                  <c:v>340.5</c:v>
                </c:pt>
                <c:pt idx="681">
                  <c:v>341.0</c:v>
                </c:pt>
                <c:pt idx="682">
                  <c:v>341.5</c:v>
                </c:pt>
                <c:pt idx="683">
                  <c:v>342.0</c:v>
                </c:pt>
                <c:pt idx="684">
                  <c:v>342.5</c:v>
                </c:pt>
                <c:pt idx="685">
                  <c:v>343.0</c:v>
                </c:pt>
                <c:pt idx="686">
                  <c:v>343.5</c:v>
                </c:pt>
                <c:pt idx="687">
                  <c:v>344.0</c:v>
                </c:pt>
                <c:pt idx="688">
                  <c:v>344.5</c:v>
                </c:pt>
                <c:pt idx="689">
                  <c:v>345.0</c:v>
                </c:pt>
                <c:pt idx="690">
                  <c:v>345.5</c:v>
                </c:pt>
                <c:pt idx="691">
                  <c:v>346.0</c:v>
                </c:pt>
                <c:pt idx="692">
                  <c:v>346.5</c:v>
                </c:pt>
                <c:pt idx="693">
                  <c:v>347.0</c:v>
                </c:pt>
                <c:pt idx="694">
                  <c:v>347.5</c:v>
                </c:pt>
                <c:pt idx="695">
                  <c:v>348.0</c:v>
                </c:pt>
                <c:pt idx="696">
                  <c:v>348.5</c:v>
                </c:pt>
                <c:pt idx="697">
                  <c:v>349.0</c:v>
                </c:pt>
                <c:pt idx="698">
                  <c:v>349.5</c:v>
                </c:pt>
                <c:pt idx="699">
                  <c:v>350.0</c:v>
                </c:pt>
                <c:pt idx="700">
                  <c:v>350.5</c:v>
                </c:pt>
                <c:pt idx="701">
                  <c:v>351.0</c:v>
                </c:pt>
                <c:pt idx="702">
                  <c:v>351.5</c:v>
                </c:pt>
                <c:pt idx="703">
                  <c:v>352.0</c:v>
                </c:pt>
                <c:pt idx="704">
                  <c:v>352.5</c:v>
                </c:pt>
                <c:pt idx="705">
                  <c:v>353.0</c:v>
                </c:pt>
                <c:pt idx="706">
                  <c:v>353.5</c:v>
                </c:pt>
                <c:pt idx="707">
                  <c:v>354.0</c:v>
                </c:pt>
                <c:pt idx="708">
                  <c:v>354.5</c:v>
                </c:pt>
                <c:pt idx="709">
                  <c:v>355.0</c:v>
                </c:pt>
                <c:pt idx="710">
                  <c:v>355.5</c:v>
                </c:pt>
                <c:pt idx="711">
                  <c:v>356.0</c:v>
                </c:pt>
                <c:pt idx="712">
                  <c:v>356.5</c:v>
                </c:pt>
                <c:pt idx="713">
                  <c:v>357.0</c:v>
                </c:pt>
                <c:pt idx="714">
                  <c:v>357.5</c:v>
                </c:pt>
                <c:pt idx="715">
                  <c:v>358.0</c:v>
                </c:pt>
                <c:pt idx="716">
                  <c:v>358.5</c:v>
                </c:pt>
                <c:pt idx="717">
                  <c:v>359.0</c:v>
                </c:pt>
                <c:pt idx="718">
                  <c:v>359.5</c:v>
                </c:pt>
                <c:pt idx="719">
                  <c:v>360.0</c:v>
                </c:pt>
                <c:pt idx="720">
                  <c:v>360.5</c:v>
                </c:pt>
                <c:pt idx="721">
                  <c:v>361.0</c:v>
                </c:pt>
                <c:pt idx="722">
                  <c:v>361.5</c:v>
                </c:pt>
                <c:pt idx="723">
                  <c:v>362.0</c:v>
                </c:pt>
                <c:pt idx="724">
                  <c:v>362.5</c:v>
                </c:pt>
                <c:pt idx="725">
                  <c:v>363.0</c:v>
                </c:pt>
                <c:pt idx="726">
                  <c:v>363.5</c:v>
                </c:pt>
                <c:pt idx="727">
                  <c:v>364.0</c:v>
                </c:pt>
                <c:pt idx="728">
                  <c:v>364.5</c:v>
                </c:pt>
                <c:pt idx="729">
                  <c:v>365.0</c:v>
                </c:pt>
                <c:pt idx="730">
                  <c:v>365.5</c:v>
                </c:pt>
                <c:pt idx="731">
                  <c:v>366.0</c:v>
                </c:pt>
                <c:pt idx="732">
                  <c:v>366.5</c:v>
                </c:pt>
                <c:pt idx="733">
                  <c:v>367.0</c:v>
                </c:pt>
                <c:pt idx="734">
                  <c:v>367.5</c:v>
                </c:pt>
                <c:pt idx="735">
                  <c:v>368.0</c:v>
                </c:pt>
                <c:pt idx="736">
                  <c:v>368.5</c:v>
                </c:pt>
                <c:pt idx="737">
                  <c:v>369.0</c:v>
                </c:pt>
                <c:pt idx="738">
                  <c:v>369.5</c:v>
                </c:pt>
                <c:pt idx="739">
                  <c:v>370.0</c:v>
                </c:pt>
                <c:pt idx="740">
                  <c:v>370.5</c:v>
                </c:pt>
                <c:pt idx="741">
                  <c:v>371.0</c:v>
                </c:pt>
                <c:pt idx="742">
                  <c:v>371.5</c:v>
                </c:pt>
                <c:pt idx="743">
                  <c:v>372.0</c:v>
                </c:pt>
                <c:pt idx="744">
                  <c:v>372.5</c:v>
                </c:pt>
                <c:pt idx="745">
                  <c:v>373.0</c:v>
                </c:pt>
                <c:pt idx="746">
                  <c:v>373.5</c:v>
                </c:pt>
                <c:pt idx="747">
                  <c:v>374.0</c:v>
                </c:pt>
                <c:pt idx="748">
                  <c:v>374.5</c:v>
                </c:pt>
                <c:pt idx="749">
                  <c:v>375.0</c:v>
                </c:pt>
                <c:pt idx="750">
                  <c:v>375.5</c:v>
                </c:pt>
                <c:pt idx="751">
                  <c:v>376.0</c:v>
                </c:pt>
                <c:pt idx="752">
                  <c:v>376.5</c:v>
                </c:pt>
                <c:pt idx="753">
                  <c:v>377.0</c:v>
                </c:pt>
                <c:pt idx="754">
                  <c:v>377.5</c:v>
                </c:pt>
                <c:pt idx="755">
                  <c:v>378.0</c:v>
                </c:pt>
                <c:pt idx="756">
                  <c:v>378.5</c:v>
                </c:pt>
                <c:pt idx="757">
                  <c:v>379.0</c:v>
                </c:pt>
                <c:pt idx="758">
                  <c:v>379.5</c:v>
                </c:pt>
                <c:pt idx="759">
                  <c:v>380.0</c:v>
                </c:pt>
                <c:pt idx="760">
                  <c:v>380.5</c:v>
                </c:pt>
                <c:pt idx="761">
                  <c:v>381.0</c:v>
                </c:pt>
                <c:pt idx="762">
                  <c:v>381.5</c:v>
                </c:pt>
                <c:pt idx="763">
                  <c:v>382.0</c:v>
                </c:pt>
                <c:pt idx="764">
                  <c:v>382.5</c:v>
                </c:pt>
                <c:pt idx="765">
                  <c:v>383.0</c:v>
                </c:pt>
                <c:pt idx="766">
                  <c:v>383.5</c:v>
                </c:pt>
                <c:pt idx="767">
                  <c:v>384.0</c:v>
                </c:pt>
                <c:pt idx="768">
                  <c:v>384.5</c:v>
                </c:pt>
                <c:pt idx="769">
                  <c:v>385.0</c:v>
                </c:pt>
                <c:pt idx="770">
                  <c:v>385.5</c:v>
                </c:pt>
                <c:pt idx="771">
                  <c:v>386.0</c:v>
                </c:pt>
                <c:pt idx="772">
                  <c:v>386.5</c:v>
                </c:pt>
                <c:pt idx="773">
                  <c:v>387.0</c:v>
                </c:pt>
                <c:pt idx="774">
                  <c:v>387.5</c:v>
                </c:pt>
                <c:pt idx="775">
                  <c:v>388.0</c:v>
                </c:pt>
                <c:pt idx="776">
                  <c:v>388.5</c:v>
                </c:pt>
                <c:pt idx="777">
                  <c:v>389.0</c:v>
                </c:pt>
                <c:pt idx="778">
                  <c:v>389.5</c:v>
                </c:pt>
                <c:pt idx="779">
                  <c:v>390.0</c:v>
                </c:pt>
                <c:pt idx="780">
                  <c:v>390.5</c:v>
                </c:pt>
                <c:pt idx="781">
                  <c:v>391.0</c:v>
                </c:pt>
                <c:pt idx="782">
                  <c:v>391.5</c:v>
                </c:pt>
                <c:pt idx="783">
                  <c:v>392.0</c:v>
                </c:pt>
                <c:pt idx="784">
                  <c:v>392.5</c:v>
                </c:pt>
                <c:pt idx="785">
                  <c:v>393.0</c:v>
                </c:pt>
                <c:pt idx="786">
                  <c:v>393.5</c:v>
                </c:pt>
                <c:pt idx="787">
                  <c:v>394.0</c:v>
                </c:pt>
                <c:pt idx="788">
                  <c:v>394.5</c:v>
                </c:pt>
                <c:pt idx="789">
                  <c:v>395.0</c:v>
                </c:pt>
                <c:pt idx="790">
                  <c:v>395.5</c:v>
                </c:pt>
                <c:pt idx="791">
                  <c:v>396.0</c:v>
                </c:pt>
                <c:pt idx="792">
                  <c:v>396.5</c:v>
                </c:pt>
                <c:pt idx="793">
                  <c:v>397.0</c:v>
                </c:pt>
                <c:pt idx="794">
                  <c:v>397.5</c:v>
                </c:pt>
                <c:pt idx="795">
                  <c:v>398.0</c:v>
                </c:pt>
                <c:pt idx="796">
                  <c:v>398.5</c:v>
                </c:pt>
                <c:pt idx="797">
                  <c:v>399.0</c:v>
                </c:pt>
                <c:pt idx="798">
                  <c:v>399.5</c:v>
                </c:pt>
                <c:pt idx="799">
                  <c:v>400.0</c:v>
                </c:pt>
                <c:pt idx="800">
                  <c:v>400.5</c:v>
                </c:pt>
                <c:pt idx="801">
                  <c:v>401.0</c:v>
                </c:pt>
                <c:pt idx="802">
                  <c:v>401.5</c:v>
                </c:pt>
                <c:pt idx="803">
                  <c:v>402.0</c:v>
                </c:pt>
                <c:pt idx="804">
                  <c:v>402.5</c:v>
                </c:pt>
                <c:pt idx="805">
                  <c:v>403.0</c:v>
                </c:pt>
                <c:pt idx="806">
                  <c:v>403.5</c:v>
                </c:pt>
                <c:pt idx="807">
                  <c:v>404.0</c:v>
                </c:pt>
                <c:pt idx="808">
                  <c:v>404.5</c:v>
                </c:pt>
                <c:pt idx="809">
                  <c:v>405.0</c:v>
                </c:pt>
                <c:pt idx="810">
                  <c:v>405.5</c:v>
                </c:pt>
                <c:pt idx="811">
                  <c:v>406.0</c:v>
                </c:pt>
                <c:pt idx="812">
                  <c:v>406.5</c:v>
                </c:pt>
                <c:pt idx="813">
                  <c:v>407.0</c:v>
                </c:pt>
                <c:pt idx="814">
                  <c:v>407.5</c:v>
                </c:pt>
                <c:pt idx="815">
                  <c:v>408.0</c:v>
                </c:pt>
                <c:pt idx="816">
                  <c:v>408.5</c:v>
                </c:pt>
                <c:pt idx="817">
                  <c:v>409.0</c:v>
                </c:pt>
                <c:pt idx="818">
                  <c:v>409.5</c:v>
                </c:pt>
                <c:pt idx="819">
                  <c:v>410.0</c:v>
                </c:pt>
                <c:pt idx="820">
                  <c:v>410.5</c:v>
                </c:pt>
                <c:pt idx="821">
                  <c:v>411.0</c:v>
                </c:pt>
                <c:pt idx="822">
                  <c:v>411.5</c:v>
                </c:pt>
                <c:pt idx="823">
                  <c:v>412.0</c:v>
                </c:pt>
                <c:pt idx="824">
                  <c:v>412.5</c:v>
                </c:pt>
                <c:pt idx="825">
                  <c:v>413.0</c:v>
                </c:pt>
                <c:pt idx="826">
                  <c:v>413.5</c:v>
                </c:pt>
                <c:pt idx="827">
                  <c:v>414.0</c:v>
                </c:pt>
                <c:pt idx="828">
                  <c:v>414.5</c:v>
                </c:pt>
                <c:pt idx="829">
                  <c:v>415.0</c:v>
                </c:pt>
                <c:pt idx="830">
                  <c:v>415.5</c:v>
                </c:pt>
                <c:pt idx="831">
                  <c:v>416.0</c:v>
                </c:pt>
                <c:pt idx="832">
                  <c:v>416.5</c:v>
                </c:pt>
                <c:pt idx="833">
                  <c:v>417.0</c:v>
                </c:pt>
                <c:pt idx="834">
                  <c:v>417.5</c:v>
                </c:pt>
                <c:pt idx="835">
                  <c:v>418.0</c:v>
                </c:pt>
                <c:pt idx="836">
                  <c:v>418.5</c:v>
                </c:pt>
                <c:pt idx="837">
                  <c:v>419.0</c:v>
                </c:pt>
                <c:pt idx="838">
                  <c:v>419.5</c:v>
                </c:pt>
                <c:pt idx="839">
                  <c:v>420.0</c:v>
                </c:pt>
                <c:pt idx="840">
                  <c:v>420.5</c:v>
                </c:pt>
                <c:pt idx="841">
                  <c:v>421.0</c:v>
                </c:pt>
                <c:pt idx="842">
                  <c:v>421.5</c:v>
                </c:pt>
                <c:pt idx="843">
                  <c:v>422.0</c:v>
                </c:pt>
                <c:pt idx="844">
                  <c:v>422.5</c:v>
                </c:pt>
                <c:pt idx="845">
                  <c:v>423.0</c:v>
                </c:pt>
                <c:pt idx="846">
                  <c:v>423.5</c:v>
                </c:pt>
                <c:pt idx="847">
                  <c:v>424.0</c:v>
                </c:pt>
                <c:pt idx="848">
                  <c:v>424.5</c:v>
                </c:pt>
                <c:pt idx="849">
                  <c:v>425.0</c:v>
                </c:pt>
                <c:pt idx="850">
                  <c:v>425.5</c:v>
                </c:pt>
                <c:pt idx="851">
                  <c:v>426.0</c:v>
                </c:pt>
                <c:pt idx="852">
                  <c:v>426.5</c:v>
                </c:pt>
                <c:pt idx="853">
                  <c:v>427.0</c:v>
                </c:pt>
                <c:pt idx="854">
                  <c:v>427.5</c:v>
                </c:pt>
                <c:pt idx="855">
                  <c:v>428.0</c:v>
                </c:pt>
                <c:pt idx="856">
                  <c:v>428.5</c:v>
                </c:pt>
                <c:pt idx="857">
                  <c:v>429.0</c:v>
                </c:pt>
                <c:pt idx="858">
                  <c:v>429.5</c:v>
                </c:pt>
                <c:pt idx="859">
                  <c:v>430.0</c:v>
                </c:pt>
                <c:pt idx="860">
                  <c:v>430.5</c:v>
                </c:pt>
                <c:pt idx="861">
                  <c:v>431.0</c:v>
                </c:pt>
                <c:pt idx="862">
                  <c:v>431.5</c:v>
                </c:pt>
                <c:pt idx="863">
                  <c:v>432.0</c:v>
                </c:pt>
                <c:pt idx="864">
                  <c:v>432.5</c:v>
                </c:pt>
                <c:pt idx="865">
                  <c:v>433.0</c:v>
                </c:pt>
                <c:pt idx="866">
                  <c:v>433.5</c:v>
                </c:pt>
                <c:pt idx="867">
                  <c:v>434.0</c:v>
                </c:pt>
                <c:pt idx="868">
                  <c:v>434.5</c:v>
                </c:pt>
                <c:pt idx="869">
                  <c:v>435.0</c:v>
                </c:pt>
                <c:pt idx="870">
                  <c:v>435.5</c:v>
                </c:pt>
                <c:pt idx="871">
                  <c:v>436.0</c:v>
                </c:pt>
                <c:pt idx="872">
                  <c:v>436.5</c:v>
                </c:pt>
                <c:pt idx="873">
                  <c:v>437.0</c:v>
                </c:pt>
                <c:pt idx="874">
                  <c:v>437.5</c:v>
                </c:pt>
                <c:pt idx="875">
                  <c:v>438.0</c:v>
                </c:pt>
                <c:pt idx="876">
                  <c:v>438.5</c:v>
                </c:pt>
                <c:pt idx="877">
                  <c:v>439.0</c:v>
                </c:pt>
                <c:pt idx="878">
                  <c:v>439.5</c:v>
                </c:pt>
                <c:pt idx="879">
                  <c:v>440.0</c:v>
                </c:pt>
                <c:pt idx="880">
                  <c:v>440.5</c:v>
                </c:pt>
                <c:pt idx="881">
                  <c:v>441.0</c:v>
                </c:pt>
                <c:pt idx="882">
                  <c:v>441.5</c:v>
                </c:pt>
                <c:pt idx="883">
                  <c:v>442.0</c:v>
                </c:pt>
                <c:pt idx="884">
                  <c:v>442.5</c:v>
                </c:pt>
                <c:pt idx="885">
                  <c:v>443.0</c:v>
                </c:pt>
                <c:pt idx="886">
                  <c:v>443.5</c:v>
                </c:pt>
                <c:pt idx="887">
                  <c:v>444.0</c:v>
                </c:pt>
                <c:pt idx="888">
                  <c:v>444.5</c:v>
                </c:pt>
                <c:pt idx="889">
                  <c:v>445.0</c:v>
                </c:pt>
                <c:pt idx="890">
                  <c:v>445.5</c:v>
                </c:pt>
                <c:pt idx="891">
                  <c:v>446.0</c:v>
                </c:pt>
                <c:pt idx="892">
                  <c:v>446.5</c:v>
                </c:pt>
                <c:pt idx="893">
                  <c:v>447.0</c:v>
                </c:pt>
                <c:pt idx="894">
                  <c:v>447.5</c:v>
                </c:pt>
                <c:pt idx="895">
                  <c:v>448.0</c:v>
                </c:pt>
                <c:pt idx="896">
                  <c:v>448.5</c:v>
                </c:pt>
                <c:pt idx="897">
                  <c:v>449.0</c:v>
                </c:pt>
                <c:pt idx="898">
                  <c:v>449.5</c:v>
                </c:pt>
                <c:pt idx="899">
                  <c:v>450.0</c:v>
                </c:pt>
                <c:pt idx="900">
                  <c:v>450.5</c:v>
                </c:pt>
                <c:pt idx="901">
                  <c:v>451.0</c:v>
                </c:pt>
                <c:pt idx="902">
                  <c:v>451.5</c:v>
                </c:pt>
                <c:pt idx="903">
                  <c:v>452.0</c:v>
                </c:pt>
                <c:pt idx="904">
                  <c:v>452.5</c:v>
                </c:pt>
                <c:pt idx="905">
                  <c:v>453.0</c:v>
                </c:pt>
                <c:pt idx="906">
                  <c:v>453.5</c:v>
                </c:pt>
                <c:pt idx="907">
                  <c:v>454.0</c:v>
                </c:pt>
                <c:pt idx="908">
                  <c:v>454.5</c:v>
                </c:pt>
                <c:pt idx="909">
                  <c:v>455.0</c:v>
                </c:pt>
                <c:pt idx="910">
                  <c:v>455.5</c:v>
                </c:pt>
                <c:pt idx="911">
                  <c:v>456.0</c:v>
                </c:pt>
                <c:pt idx="912">
                  <c:v>456.5</c:v>
                </c:pt>
                <c:pt idx="913">
                  <c:v>457.0</c:v>
                </c:pt>
                <c:pt idx="914">
                  <c:v>457.5</c:v>
                </c:pt>
                <c:pt idx="915">
                  <c:v>458.0</c:v>
                </c:pt>
                <c:pt idx="916">
                  <c:v>458.5</c:v>
                </c:pt>
                <c:pt idx="917">
                  <c:v>459.0</c:v>
                </c:pt>
                <c:pt idx="918">
                  <c:v>459.5</c:v>
                </c:pt>
                <c:pt idx="919">
                  <c:v>460.0</c:v>
                </c:pt>
                <c:pt idx="920">
                  <c:v>460.5</c:v>
                </c:pt>
                <c:pt idx="921">
                  <c:v>461.0</c:v>
                </c:pt>
                <c:pt idx="922">
                  <c:v>461.5</c:v>
                </c:pt>
                <c:pt idx="923">
                  <c:v>462.0</c:v>
                </c:pt>
                <c:pt idx="924">
                  <c:v>462.5</c:v>
                </c:pt>
                <c:pt idx="925">
                  <c:v>463.0</c:v>
                </c:pt>
                <c:pt idx="926">
                  <c:v>463.5</c:v>
                </c:pt>
                <c:pt idx="927">
                  <c:v>464.0</c:v>
                </c:pt>
                <c:pt idx="928">
                  <c:v>464.5</c:v>
                </c:pt>
                <c:pt idx="929">
                  <c:v>465.0</c:v>
                </c:pt>
                <c:pt idx="930">
                  <c:v>465.5</c:v>
                </c:pt>
                <c:pt idx="931">
                  <c:v>466.0</c:v>
                </c:pt>
                <c:pt idx="932">
                  <c:v>466.5</c:v>
                </c:pt>
                <c:pt idx="933">
                  <c:v>467.0</c:v>
                </c:pt>
                <c:pt idx="934">
                  <c:v>467.5</c:v>
                </c:pt>
                <c:pt idx="935">
                  <c:v>468.0</c:v>
                </c:pt>
                <c:pt idx="936">
                  <c:v>468.5</c:v>
                </c:pt>
                <c:pt idx="937">
                  <c:v>469.0</c:v>
                </c:pt>
                <c:pt idx="938">
                  <c:v>469.5</c:v>
                </c:pt>
                <c:pt idx="939">
                  <c:v>470.0</c:v>
                </c:pt>
                <c:pt idx="940">
                  <c:v>470.5</c:v>
                </c:pt>
                <c:pt idx="941">
                  <c:v>471.0</c:v>
                </c:pt>
                <c:pt idx="942">
                  <c:v>471.5</c:v>
                </c:pt>
                <c:pt idx="943">
                  <c:v>472.0</c:v>
                </c:pt>
                <c:pt idx="944">
                  <c:v>472.5</c:v>
                </c:pt>
                <c:pt idx="945">
                  <c:v>473.0</c:v>
                </c:pt>
                <c:pt idx="946">
                  <c:v>473.5</c:v>
                </c:pt>
                <c:pt idx="947">
                  <c:v>474.0</c:v>
                </c:pt>
                <c:pt idx="948">
                  <c:v>474.5</c:v>
                </c:pt>
                <c:pt idx="949">
                  <c:v>475.0</c:v>
                </c:pt>
                <c:pt idx="950">
                  <c:v>475.5</c:v>
                </c:pt>
                <c:pt idx="951">
                  <c:v>476.0</c:v>
                </c:pt>
                <c:pt idx="952">
                  <c:v>476.5</c:v>
                </c:pt>
                <c:pt idx="953">
                  <c:v>477.0</c:v>
                </c:pt>
                <c:pt idx="954">
                  <c:v>477.5</c:v>
                </c:pt>
                <c:pt idx="955">
                  <c:v>478.0</c:v>
                </c:pt>
                <c:pt idx="956">
                  <c:v>478.5</c:v>
                </c:pt>
                <c:pt idx="957">
                  <c:v>479.0</c:v>
                </c:pt>
                <c:pt idx="958">
                  <c:v>479.5</c:v>
                </c:pt>
                <c:pt idx="959">
                  <c:v>480.0</c:v>
                </c:pt>
                <c:pt idx="960">
                  <c:v>480.5</c:v>
                </c:pt>
                <c:pt idx="961">
                  <c:v>481.0</c:v>
                </c:pt>
                <c:pt idx="962">
                  <c:v>481.5</c:v>
                </c:pt>
                <c:pt idx="963">
                  <c:v>482.0</c:v>
                </c:pt>
                <c:pt idx="964">
                  <c:v>482.5</c:v>
                </c:pt>
                <c:pt idx="965">
                  <c:v>483.0</c:v>
                </c:pt>
                <c:pt idx="966">
                  <c:v>483.5</c:v>
                </c:pt>
                <c:pt idx="967">
                  <c:v>484.0</c:v>
                </c:pt>
                <c:pt idx="968">
                  <c:v>484.5</c:v>
                </c:pt>
                <c:pt idx="969">
                  <c:v>485.0</c:v>
                </c:pt>
                <c:pt idx="970">
                  <c:v>485.5</c:v>
                </c:pt>
                <c:pt idx="971">
                  <c:v>486.0</c:v>
                </c:pt>
                <c:pt idx="972">
                  <c:v>486.5</c:v>
                </c:pt>
                <c:pt idx="973">
                  <c:v>487.0</c:v>
                </c:pt>
                <c:pt idx="974">
                  <c:v>487.5</c:v>
                </c:pt>
                <c:pt idx="975">
                  <c:v>488.0</c:v>
                </c:pt>
                <c:pt idx="976">
                  <c:v>488.5</c:v>
                </c:pt>
                <c:pt idx="977">
                  <c:v>489.0</c:v>
                </c:pt>
                <c:pt idx="978">
                  <c:v>489.5</c:v>
                </c:pt>
                <c:pt idx="979">
                  <c:v>490.0</c:v>
                </c:pt>
                <c:pt idx="980">
                  <c:v>490.5</c:v>
                </c:pt>
                <c:pt idx="981">
                  <c:v>491.0</c:v>
                </c:pt>
                <c:pt idx="982">
                  <c:v>491.5</c:v>
                </c:pt>
                <c:pt idx="983">
                  <c:v>492.0</c:v>
                </c:pt>
                <c:pt idx="984">
                  <c:v>492.5</c:v>
                </c:pt>
                <c:pt idx="985">
                  <c:v>493.0</c:v>
                </c:pt>
                <c:pt idx="986">
                  <c:v>493.5</c:v>
                </c:pt>
                <c:pt idx="987">
                  <c:v>494.0</c:v>
                </c:pt>
                <c:pt idx="988">
                  <c:v>494.5</c:v>
                </c:pt>
                <c:pt idx="989">
                  <c:v>495.0</c:v>
                </c:pt>
                <c:pt idx="990">
                  <c:v>495.5</c:v>
                </c:pt>
                <c:pt idx="991">
                  <c:v>496.0</c:v>
                </c:pt>
                <c:pt idx="992">
                  <c:v>496.5</c:v>
                </c:pt>
                <c:pt idx="993">
                  <c:v>497.0</c:v>
                </c:pt>
                <c:pt idx="994">
                  <c:v>497.5</c:v>
                </c:pt>
                <c:pt idx="995">
                  <c:v>498.0</c:v>
                </c:pt>
                <c:pt idx="996">
                  <c:v>498.5</c:v>
                </c:pt>
                <c:pt idx="997">
                  <c:v>499.0</c:v>
                </c:pt>
                <c:pt idx="998">
                  <c:v>499.5</c:v>
                </c:pt>
              </c:numCache>
            </c:numRef>
          </c:xVal>
          <c:yVal>
            <c:numRef>
              <c:f>'2014-05-19 131648_ASD'!$C$23:$C$1021</c:f>
              <c:numCache>
                <c:formatCode>0.00E+00</c:formatCode>
                <c:ptCount val="999"/>
                <c:pt idx="0">
                  <c:v>2.98041463E-12</c:v>
                </c:pt>
                <c:pt idx="1">
                  <c:v>6.37552649E-12</c:v>
                </c:pt>
                <c:pt idx="2">
                  <c:v>1.77306837E-11</c:v>
                </c:pt>
                <c:pt idx="3">
                  <c:v>1.41990587E-11</c:v>
                </c:pt>
                <c:pt idx="4">
                  <c:v>2.8398212E-11</c:v>
                </c:pt>
                <c:pt idx="5">
                  <c:v>1.76921018E-11</c:v>
                </c:pt>
                <c:pt idx="6">
                  <c:v>1.31270614E-11</c:v>
                </c:pt>
                <c:pt idx="7">
                  <c:v>2.81636781E-11</c:v>
                </c:pt>
                <c:pt idx="8">
                  <c:v>3.31557931E-11</c:v>
                </c:pt>
                <c:pt idx="9">
                  <c:v>4.36501192E-11</c:v>
                </c:pt>
                <c:pt idx="10">
                  <c:v>4.99618173E-11</c:v>
                </c:pt>
                <c:pt idx="11">
                  <c:v>3.5297827E-11</c:v>
                </c:pt>
                <c:pt idx="12">
                  <c:v>2.25757214E-11</c:v>
                </c:pt>
                <c:pt idx="13">
                  <c:v>1.92558957E-11</c:v>
                </c:pt>
                <c:pt idx="14">
                  <c:v>1.85088899E-11</c:v>
                </c:pt>
                <c:pt idx="15">
                  <c:v>1.56701678E-11</c:v>
                </c:pt>
                <c:pt idx="16">
                  <c:v>1.58210416E-11</c:v>
                </c:pt>
                <c:pt idx="17">
                  <c:v>6.262785E-12</c:v>
                </c:pt>
                <c:pt idx="18">
                  <c:v>6.45669606E-12</c:v>
                </c:pt>
                <c:pt idx="19">
                  <c:v>3.52424535E-12</c:v>
                </c:pt>
                <c:pt idx="20">
                  <c:v>3.77015239E-12</c:v>
                </c:pt>
                <c:pt idx="21">
                  <c:v>4.32909243E-12</c:v>
                </c:pt>
                <c:pt idx="22">
                  <c:v>2.23663226E-12</c:v>
                </c:pt>
                <c:pt idx="23">
                  <c:v>4.21209784E-12</c:v>
                </c:pt>
                <c:pt idx="24">
                  <c:v>4.90499385E-12</c:v>
                </c:pt>
                <c:pt idx="25">
                  <c:v>8.13923013E-12</c:v>
                </c:pt>
                <c:pt idx="26">
                  <c:v>1.23293227E-11</c:v>
                </c:pt>
                <c:pt idx="27">
                  <c:v>1.33935834E-11</c:v>
                </c:pt>
                <c:pt idx="28">
                  <c:v>1.66154762E-11</c:v>
                </c:pt>
                <c:pt idx="29">
                  <c:v>5.88195996E-11</c:v>
                </c:pt>
                <c:pt idx="30">
                  <c:v>3.70549256E-11</c:v>
                </c:pt>
                <c:pt idx="31">
                  <c:v>1.99032184E-11</c:v>
                </c:pt>
                <c:pt idx="32">
                  <c:v>4.10418982E-11</c:v>
                </c:pt>
                <c:pt idx="33">
                  <c:v>3.18857871E-11</c:v>
                </c:pt>
                <c:pt idx="34">
                  <c:v>7.5151427E-12</c:v>
                </c:pt>
                <c:pt idx="35">
                  <c:v>3.92215262E-12</c:v>
                </c:pt>
                <c:pt idx="36">
                  <c:v>7.48365417E-12</c:v>
                </c:pt>
                <c:pt idx="37">
                  <c:v>7.99120607E-12</c:v>
                </c:pt>
                <c:pt idx="38">
                  <c:v>6.15648863E-12</c:v>
                </c:pt>
                <c:pt idx="39">
                  <c:v>6.39187006E-12</c:v>
                </c:pt>
                <c:pt idx="40">
                  <c:v>9.1577929E-12</c:v>
                </c:pt>
                <c:pt idx="41">
                  <c:v>5.61535705E-12</c:v>
                </c:pt>
                <c:pt idx="42">
                  <c:v>4.77561864E-11</c:v>
                </c:pt>
                <c:pt idx="43">
                  <c:v>1.01247127E-10</c:v>
                </c:pt>
                <c:pt idx="44">
                  <c:v>2.56864046E-11</c:v>
                </c:pt>
                <c:pt idx="45">
                  <c:v>1.93982992E-12</c:v>
                </c:pt>
                <c:pt idx="46">
                  <c:v>1.51687288E-12</c:v>
                </c:pt>
                <c:pt idx="47">
                  <c:v>2.85833155E-12</c:v>
                </c:pt>
                <c:pt idx="48">
                  <c:v>2.79018523E-12</c:v>
                </c:pt>
                <c:pt idx="49">
                  <c:v>4.85849024E-12</c:v>
                </c:pt>
                <c:pt idx="50">
                  <c:v>5.05147855E-12</c:v>
                </c:pt>
                <c:pt idx="51">
                  <c:v>1.41670891E-11</c:v>
                </c:pt>
                <c:pt idx="52">
                  <c:v>1.32935433E-11</c:v>
                </c:pt>
                <c:pt idx="53">
                  <c:v>6.53767292E-12</c:v>
                </c:pt>
                <c:pt idx="54">
                  <c:v>4.8654097E-12</c:v>
                </c:pt>
                <c:pt idx="55">
                  <c:v>4.73954165E-12</c:v>
                </c:pt>
                <c:pt idx="56">
                  <c:v>4.54530484E-12</c:v>
                </c:pt>
                <c:pt idx="57">
                  <c:v>7.61032516E-11</c:v>
                </c:pt>
                <c:pt idx="58">
                  <c:v>4.30117324E-10</c:v>
                </c:pt>
                <c:pt idx="59">
                  <c:v>1.80614487E-10</c:v>
                </c:pt>
                <c:pt idx="60">
                  <c:v>6.36547973E-12</c:v>
                </c:pt>
                <c:pt idx="61">
                  <c:v>7.42650891E-12</c:v>
                </c:pt>
                <c:pt idx="62">
                  <c:v>7.10489101E-12</c:v>
                </c:pt>
                <c:pt idx="63">
                  <c:v>4.58516256E-12</c:v>
                </c:pt>
                <c:pt idx="64">
                  <c:v>7.82484215E-12</c:v>
                </c:pt>
                <c:pt idx="65">
                  <c:v>1.00071204E-11</c:v>
                </c:pt>
                <c:pt idx="66">
                  <c:v>2.11188992E-11</c:v>
                </c:pt>
                <c:pt idx="67">
                  <c:v>1.1250141E-11</c:v>
                </c:pt>
                <c:pt idx="68">
                  <c:v>6.45687554E-12</c:v>
                </c:pt>
                <c:pt idx="69">
                  <c:v>1.05937081E-11</c:v>
                </c:pt>
                <c:pt idx="70">
                  <c:v>7.19426937E-12</c:v>
                </c:pt>
                <c:pt idx="71">
                  <c:v>1.77680593E-11</c:v>
                </c:pt>
                <c:pt idx="72">
                  <c:v>9.03783953E-12</c:v>
                </c:pt>
                <c:pt idx="73">
                  <c:v>7.90883417E-12</c:v>
                </c:pt>
                <c:pt idx="74">
                  <c:v>8.25210708E-12</c:v>
                </c:pt>
                <c:pt idx="75">
                  <c:v>1.36164641E-11</c:v>
                </c:pt>
                <c:pt idx="76">
                  <c:v>2.06535037E-11</c:v>
                </c:pt>
                <c:pt idx="77">
                  <c:v>3.28337246E-11</c:v>
                </c:pt>
                <c:pt idx="78">
                  <c:v>2.99569155E-11</c:v>
                </c:pt>
                <c:pt idx="79">
                  <c:v>1.8490665E-11</c:v>
                </c:pt>
                <c:pt idx="80">
                  <c:v>5.75308801E-11</c:v>
                </c:pt>
                <c:pt idx="81">
                  <c:v>6.17861715E-11</c:v>
                </c:pt>
                <c:pt idx="82">
                  <c:v>1.5585634E-11</c:v>
                </c:pt>
                <c:pt idx="83">
                  <c:v>1.6472385E-11</c:v>
                </c:pt>
                <c:pt idx="84">
                  <c:v>1.29479187E-11</c:v>
                </c:pt>
                <c:pt idx="85">
                  <c:v>3.54931401E-11</c:v>
                </c:pt>
                <c:pt idx="86">
                  <c:v>7.10832979E-11</c:v>
                </c:pt>
                <c:pt idx="87">
                  <c:v>9.0640377E-11</c:v>
                </c:pt>
                <c:pt idx="88">
                  <c:v>4.79434262E-11</c:v>
                </c:pt>
                <c:pt idx="89">
                  <c:v>5.8181328E-11</c:v>
                </c:pt>
                <c:pt idx="90">
                  <c:v>8.69182784E-11</c:v>
                </c:pt>
                <c:pt idx="91">
                  <c:v>3.30144647E-11</c:v>
                </c:pt>
                <c:pt idx="92">
                  <c:v>2.45234009E-11</c:v>
                </c:pt>
                <c:pt idx="93">
                  <c:v>2.73525705E-11</c:v>
                </c:pt>
                <c:pt idx="94">
                  <c:v>2.65361664E-11</c:v>
                </c:pt>
                <c:pt idx="95">
                  <c:v>6.33550671E-11</c:v>
                </c:pt>
                <c:pt idx="96">
                  <c:v>6.62392776E-11</c:v>
                </c:pt>
                <c:pt idx="97">
                  <c:v>8.0256607E-11</c:v>
                </c:pt>
                <c:pt idx="98">
                  <c:v>4.35822569E-11</c:v>
                </c:pt>
                <c:pt idx="99">
                  <c:v>2.80513655E-11</c:v>
                </c:pt>
                <c:pt idx="100">
                  <c:v>2.32957119E-11</c:v>
                </c:pt>
                <c:pt idx="101">
                  <c:v>5.45809053E-11</c:v>
                </c:pt>
                <c:pt idx="102">
                  <c:v>1.2393603E-10</c:v>
                </c:pt>
                <c:pt idx="103">
                  <c:v>2.31575278E-10</c:v>
                </c:pt>
                <c:pt idx="104">
                  <c:v>2.01641636E-10</c:v>
                </c:pt>
                <c:pt idx="105">
                  <c:v>1.1363518E-10</c:v>
                </c:pt>
                <c:pt idx="106">
                  <c:v>5.72445946E-10</c:v>
                </c:pt>
                <c:pt idx="107">
                  <c:v>6.24637335E-10</c:v>
                </c:pt>
                <c:pt idx="108">
                  <c:v>4.2509031E-10</c:v>
                </c:pt>
                <c:pt idx="109">
                  <c:v>1.31658437E-9</c:v>
                </c:pt>
                <c:pt idx="110">
                  <c:v>1.1910149E-9</c:v>
                </c:pt>
                <c:pt idx="111">
                  <c:v>2.08935744E-10</c:v>
                </c:pt>
                <c:pt idx="112">
                  <c:v>1.25776251E-10</c:v>
                </c:pt>
                <c:pt idx="113">
                  <c:v>2.07858747E-10</c:v>
                </c:pt>
                <c:pt idx="114">
                  <c:v>2.19288452E-10</c:v>
                </c:pt>
                <c:pt idx="115">
                  <c:v>9.05945769E-11</c:v>
                </c:pt>
                <c:pt idx="116">
                  <c:v>1.81180932E-10</c:v>
                </c:pt>
                <c:pt idx="117">
                  <c:v>3.55688035E-10</c:v>
                </c:pt>
                <c:pt idx="118">
                  <c:v>3.28621251E-10</c:v>
                </c:pt>
                <c:pt idx="119">
                  <c:v>1.94037236E-10</c:v>
                </c:pt>
                <c:pt idx="120">
                  <c:v>5.25899212E-11</c:v>
                </c:pt>
                <c:pt idx="121">
                  <c:v>3.17693386E-11</c:v>
                </c:pt>
                <c:pt idx="122">
                  <c:v>3.2711002E-11</c:v>
                </c:pt>
                <c:pt idx="123">
                  <c:v>1.25301758E-11</c:v>
                </c:pt>
                <c:pt idx="124">
                  <c:v>1.99601777E-11</c:v>
                </c:pt>
                <c:pt idx="125">
                  <c:v>3.47144901E-11</c:v>
                </c:pt>
                <c:pt idx="126">
                  <c:v>4.01530744E-11</c:v>
                </c:pt>
                <c:pt idx="127">
                  <c:v>5.24623313E-11</c:v>
                </c:pt>
                <c:pt idx="128">
                  <c:v>5.6239443E-11</c:v>
                </c:pt>
                <c:pt idx="129">
                  <c:v>7.82012763E-11</c:v>
                </c:pt>
                <c:pt idx="130">
                  <c:v>8.32479102E-11</c:v>
                </c:pt>
                <c:pt idx="131">
                  <c:v>9.86031153E-11</c:v>
                </c:pt>
                <c:pt idx="132">
                  <c:v>1.13598198E-10</c:v>
                </c:pt>
                <c:pt idx="133">
                  <c:v>8.82384408E-11</c:v>
                </c:pt>
                <c:pt idx="134">
                  <c:v>6.03898977E-11</c:v>
                </c:pt>
                <c:pt idx="135">
                  <c:v>6.97796474E-11</c:v>
                </c:pt>
                <c:pt idx="136">
                  <c:v>7.72225248E-11</c:v>
                </c:pt>
                <c:pt idx="137">
                  <c:v>9.07725379E-11</c:v>
                </c:pt>
                <c:pt idx="138">
                  <c:v>8.62804377E-11</c:v>
                </c:pt>
                <c:pt idx="139">
                  <c:v>6.51925911E-11</c:v>
                </c:pt>
                <c:pt idx="140">
                  <c:v>4.05332582E-11</c:v>
                </c:pt>
                <c:pt idx="141">
                  <c:v>2.8947906E-11</c:v>
                </c:pt>
                <c:pt idx="142">
                  <c:v>3.17341503E-11</c:v>
                </c:pt>
                <c:pt idx="143">
                  <c:v>7.22527763E-11</c:v>
                </c:pt>
                <c:pt idx="144">
                  <c:v>4.35378373E-11</c:v>
                </c:pt>
                <c:pt idx="145">
                  <c:v>3.0541206E-11</c:v>
                </c:pt>
                <c:pt idx="146">
                  <c:v>1.28953334E-11</c:v>
                </c:pt>
                <c:pt idx="147">
                  <c:v>1.66640421E-11</c:v>
                </c:pt>
                <c:pt idx="148">
                  <c:v>2.89462234E-11</c:v>
                </c:pt>
                <c:pt idx="149">
                  <c:v>1.37176406E-10</c:v>
                </c:pt>
                <c:pt idx="150">
                  <c:v>3.43432645E-10</c:v>
                </c:pt>
                <c:pt idx="151">
                  <c:v>1.6197968E-10</c:v>
                </c:pt>
                <c:pt idx="152">
                  <c:v>6.60328209E-11</c:v>
                </c:pt>
                <c:pt idx="153">
                  <c:v>1.16073395E-10</c:v>
                </c:pt>
                <c:pt idx="154">
                  <c:v>9.29023936E-11</c:v>
                </c:pt>
                <c:pt idx="155">
                  <c:v>1.55090818E-10</c:v>
                </c:pt>
                <c:pt idx="156">
                  <c:v>1.91171413E-10</c:v>
                </c:pt>
                <c:pt idx="157">
                  <c:v>5.89816301E-11</c:v>
                </c:pt>
                <c:pt idx="158">
                  <c:v>1.51762267E-11</c:v>
                </c:pt>
                <c:pt idx="159">
                  <c:v>1.93126343E-11</c:v>
                </c:pt>
                <c:pt idx="160">
                  <c:v>2.44007697E-11</c:v>
                </c:pt>
                <c:pt idx="161">
                  <c:v>3.14823578E-11</c:v>
                </c:pt>
                <c:pt idx="162">
                  <c:v>3.61886336E-11</c:v>
                </c:pt>
                <c:pt idx="163">
                  <c:v>7.21424856E-11</c:v>
                </c:pt>
                <c:pt idx="164">
                  <c:v>1.08178517E-10</c:v>
                </c:pt>
                <c:pt idx="165">
                  <c:v>9.99123375E-11</c:v>
                </c:pt>
                <c:pt idx="166">
                  <c:v>6.08162816E-11</c:v>
                </c:pt>
                <c:pt idx="167">
                  <c:v>3.6028707E-11</c:v>
                </c:pt>
                <c:pt idx="168">
                  <c:v>1.72722613E-11</c:v>
                </c:pt>
                <c:pt idx="169">
                  <c:v>2.78310213E-11</c:v>
                </c:pt>
                <c:pt idx="170">
                  <c:v>2.52078687E-11</c:v>
                </c:pt>
                <c:pt idx="171">
                  <c:v>1.4494686E-11</c:v>
                </c:pt>
                <c:pt idx="172">
                  <c:v>9.99079794E-12</c:v>
                </c:pt>
                <c:pt idx="173">
                  <c:v>1.26596616E-11</c:v>
                </c:pt>
                <c:pt idx="174">
                  <c:v>1.59469385E-11</c:v>
                </c:pt>
                <c:pt idx="175">
                  <c:v>2.51487524E-11</c:v>
                </c:pt>
                <c:pt idx="176">
                  <c:v>4.45530474E-11</c:v>
                </c:pt>
                <c:pt idx="177">
                  <c:v>6.83908171E-11</c:v>
                </c:pt>
                <c:pt idx="178">
                  <c:v>5.86380037E-11</c:v>
                </c:pt>
                <c:pt idx="179">
                  <c:v>6.9524878E-11</c:v>
                </c:pt>
                <c:pt idx="180">
                  <c:v>5.83699712E-11</c:v>
                </c:pt>
                <c:pt idx="181">
                  <c:v>2.67353756E-10</c:v>
                </c:pt>
                <c:pt idx="182">
                  <c:v>7.46196498E-9</c:v>
                </c:pt>
                <c:pt idx="183">
                  <c:v>1.08404398E-8</c:v>
                </c:pt>
                <c:pt idx="184">
                  <c:v>1.0136003E-9</c:v>
                </c:pt>
                <c:pt idx="185">
                  <c:v>1.36333561E-10</c:v>
                </c:pt>
                <c:pt idx="186">
                  <c:v>1.44774506E-10</c:v>
                </c:pt>
                <c:pt idx="187">
                  <c:v>1.57100918E-10</c:v>
                </c:pt>
                <c:pt idx="188">
                  <c:v>9.6783051E-11</c:v>
                </c:pt>
                <c:pt idx="189">
                  <c:v>1.05079546E-10</c:v>
                </c:pt>
                <c:pt idx="190">
                  <c:v>1.04073899E-10</c:v>
                </c:pt>
                <c:pt idx="191">
                  <c:v>1.86690629E-10</c:v>
                </c:pt>
                <c:pt idx="192">
                  <c:v>1.24260912E-10</c:v>
                </c:pt>
                <c:pt idx="193">
                  <c:v>1.62654923E-10</c:v>
                </c:pt>
                <c:pt idx="194">
                  <c:v>2.21762419E-10</c:v>
                </c:pt>
                <c:pt idx="195">
                  <c:v>2.71051328E-10</c:v>
                </c:pt>
                <c:pt idx="196">
                  <c:v>2.75452946E-10</c:v>
                </c:pt>
                <c:pt idx="197">
                  <c:v>3.97029496E-10</c:v>
                </c:pt>
                <c:pt idx="198">
                  <c:v>4.00557773E-10</c:v>
                </c:pt>
                <c:pt idx="199">
                  <c:v>5.33975402E-10</c:v>
                </c:pt>
                <c:pt idx="200">
                  <c:v>5.29601319E-10</c:v>
                </c:pt>
                <c:pt idx="201">
                  <c:v>3.57888792E-10</c:v>
                </c:pt>
                <c:pt idx="202">
                  <c:v>1.44842721E-10</c:v>
                </c:pt>
                <c:pt idx="203">
                  <c:v>8.61802752E-11</c:v>
                </c:pt>
                <c:pt idx="204">
                  <c:v>1.03938049E-10</c:v>
                </c:pt>
                <c:pt idx="205">
                  <c:v>9.462852E-11</c:v>
                </c:pt>
                <c:pt idx="206">
                  <c:v>1.20816366E-10</c:v>
                </c:pt>
                <c:pt idx="207">
                  <c:v>1.37118902E-10</c:v>
                </c:pt>
                <c:pt idx="208">
                  <c:v>1.04372535E-10</c:v>
                </c:pt>
                <c:pt idx="209">
                  <c:v>1.28452239E-10</c:v>
                </c:pt>
                <c:pt idx="210">
                  <c:v>1.16095216E-10</c:v>
                </c:pt>
                <c:pt idx="211">
                  <c:v>1.40219467E-10</c:v>
                </c:pt>
                <c:pt idx="212">
                  <c:v>1.15140077E-10</c:v>
                </c:pt>
                <c:pt idx="213">
                  <c:v>1.93466581E-10</c:v>
                </c:pt>
                <c:pt idx="214">
                  <c:v>1.95583986E-10</c:v>
                </c:pt>
                <c:pt idx="215">
                  <c:v>1.33252057E-10</c:v>
                </c:pt>
                <c:pt idx="216">
                  <c:v>1.18417856E-10</c:v>
                </c:pt>
                <c:pt idx="217">
                  <c:v>1.38773134E-10</c:v>
                </c:pt>
                <c:pt idx="218">
                  <c:v>1.06107197E-10</c:v>
                </c:pt>
                <c:pt idx="219">
                  <c:v>6.98345541E-11</c:v>
                </c:pt>
                <c:pt idx="220">
                  <c:v>9.24627752E-11</c:v>
                </c:pt>
                <c:pt idx="221">
                  <c:v>1.15766683E-10</c:v>
                </c:pt>
                <c:pt idx="222">
                  <c:v>8.75350106E-11</c:v>
                </c:pt>
                <c:pt idx="223">
                  <c:v>8.14063283E-11</c:v>
                </c:pt>
                <c:pt idx="224">
                  <c:v>1.17757627E-10</c:v>
                </c:pt>
                <c:pt idx="225">
                  <c:v>1.08204288E-10</c:v>
                </c:pt>
                <c:pt idx="226">
                  <c:v>1.17734303E-10</c:v>
                </c:pt>
                <c:pt idx="227">
                  <c:v>9.00212754E-11</c:v>
                </c:pt>
                <c:pt idx="228">
                  <c:v>8.0196127E-11</c:v>
                </c:pt>
                <c:pt idx="229">
                  <c:v>5.81554304E-11</c:v>
                </c:pt>
                <c:pt idx="230">
                  <c:v>5.45901898E-11</c:v>
                </c:pt>
                <c:pt idx="231">
                  <c:v>5.45378424E-11</c:v>
                </c:pt>
                <c:pt idx="232">
                  <c:v>5.89301564E-11</c:v>
                </c:pt>
                <c:pt idx="233">
                  <c:v>7.13305595E-11</c:v>
                </c:pt>
                <c:pt idx="234">
                  <c:v>8.12809025E-11</c:v>
                </c:pt>
                <c:pt idx="235">
                  <c:v>1.00732767E-10</c:v>
                </c:pt>
                <c:pt idx="236">
                  <c:v>1.21668577E-10</c:v>
                </c:pt>
                <c:pt idx="237">
                  <c:v>2.03485879E-10</c:v>
                </c:pt>
                <c:pt idx="238">
                  <c:v>2.45527656E-9</c:v>
                </c:pt>
                <c:pt idx="239">
                  <c:v>8.84256389E-9</c:v>
                </c:pt>
                <c:pt idx="240">
                  <c:v>2.19494867E-9</c:v>
                </c:pt>
                <c:pt idx="241">
                  <c:v>2.6325704E-10</c:v>
                </c:pt>
                <c:pt idx="242">
                  <c:v>2.49147432E-10</c:v>
                </c:pt>
                <c:pt idx="243">
                  <c:v>2.72714431E-10</c:v>
                </c:pt>
                <c:pt idx="244">
                  <c:v>2.67505077E-10</c:v>
                </c:pt>
                <c:pt idx="245">
                  <c:v>1.65577731E-10</c:v>
                </c:pt>
                <c:pt idx="246">
                  <c:v>1.35231275E-10</c:v>
                </c:pt>
                <c:pt idx="247">
                  <c:v>1.75712049E-10</c:v>
                </c:pt>
                <c:pt idx="248">
                  <c:v>1.90002429E-10</c:v>
                </c:pt>
                <c:pt idx="249">
                  <c:v>1.75191618E-10</c:v>
                </c:pt>
                <c:pt idx="250">
                  <c:v>1.5161976E-10</c:v>
                </c:pt>
                <c:pt idx="251">
                  <c:v>1.07586337E-10</c:v>
                </c:pt>
                <c:pt idx="252">
                  <c:v>1.1190093E-10</c:v>
                </c:pt>
                <c:pt idx="253">
                  <c:v>7.98688228E-11</c:v>
                </c:pt>
                <c:pt idx="254">
                  <c:v>1.22545023E-10</c:v>
                </c:pt>
                <c:pt idx="255">
                  <c:v>1.79920347E-10</c:v>
                </c:pt>
                <c:pt idx="256">
                  <c:v>1.95940083E-10</c:v>
                </c:pt>
                <c:pt idx="257">
                  <c:v>2.23758607E-10</c:v>
                </c:pt>
                <c:pt idx="258">
                  <c:v>1.76659735E-10</c:v>
                </c:pt>
                <c:pt idx="259">
                  <c:v>1.51149139E-10</c:v>
                </c:pt>
                <c:pt idx="260">
                  <c:v>1.02718038E-10</c:v>
                </c:pt>
                <c:pt idx="261">
                  <c:v>6.87562962E-11</c:v>
                </c:pt>
                <c:pt idx="262">
                  <c:v>1.17067036E-10</c:v>
                </c:pt>
                <c:pt idx="263">
                  <c:v>1.09768272E-10</c:v>
                </c:pt>
                <c:pt idx="264">
                  <c:v>7.59672443E-11</c:v>
                </c:pt>
                <c:pt idx="265">
                  <c:v>9.25619817E-11</c:v>
                </c:pt>
                <c:pt idx="266">
                  <c:v>1.21278449E-10</c:v>
                </c:pt>
                <c:pt idx="267">
                  <c:v>1.27198396E-10</c:v>
                </c:pt>
                <c:pt idx="268">
                  <c:v>1.15267466E-10</c:v>
                </c:pt>
                <c:pt idx="269">
                  <c:v>1.44450581E-10</c:v>
                </c:pt>
                <c:pt idx="270">
                  <c:v>1.73781962E-10</c:v>
                </c:pt>
                <c:pt idx="271">
                  <c:v>1.19094338E-10</c:v>
                </c:pt>
                <c:pt idx="272">
                  <c:v>1.23852458E-10</c:v>
                </c:pt>
                <c:pt idx="273">
                  <c:v>1.07402913E-10</c:v>
                </c:pt>
                <c:pt idx="274">
                  <c:v>1.2020675E-10</c:v>
                </c:pt>
                <c:pt idx="275">
                  <c:v>1.619453E-10</c:v>
                </c:pt>
                <c:pt idx="276">
                  <c:v>1.4981079E-10</c:v>
                </c:pt>
                <c:pt idx="277">
                  <c:v>1.47629575E-10</c:v>
                </c:pt>
                <c:pt idx="278">
                  <c:v>1.34217929E-10</c:v>
                </c:pt>
                <c:pt idx="279">
                  <c:v>1.18687803E-10</c:v>
                </c:pt>
                <c:pt idx="280">
                  <c:v>2.08694698E-10</c:v>
                </c:pt>
                <c:pt idx="281">
                  <c:v>2.29427525E-10</c:v>
                </c:pt>
                <c:pt idx="282">
                  <c:v>1.67726529E-10</c:v>
                </c:pt>
                <c:pt idx="283">
                  <c:v>1.84120304E-10</c:v>
                </c:pt>
                <c:pt idx="284">
                  <c:v>1.88146942E-10</c:v>
                </c:pt>
                <c:pt idx="285">
                  <c:v>1.74405388E-10</c:v>
                </c:pt>
                <c:pt idx="286">
                  <c:v>1.48265814E-10</c:v>
                </c:pt>
                <c:pt idx="287">
                  <c:v>2.07678577E-10</c:v>
                </c:pt>
                <c:pt idx="288">
                  <c:v>2.79593142E-10</c:v>
                </c:pt>
                <c:pt idx="289">
                  <c:v>3.76775818E-10</c:v>
                </c:pt>
                <c:pt idx="290">
                  <c:v>4.40180186E-10</c:v>
                </c:pt>
                <c:pt idx="291">
                  <c:v>5.81198524E-10</c:v>
                </c:pt>
                <c:pt idx="292">
                  <c:v>6.84365379E-10</c:v>
                </c:pt>
                <c:pt idx="293">
                  <c:v>6.23634365E-10</c:v>
                </c:pt>
                <c:pt idx="294">
                  <c:v>5.96858682E-10</c:v>
                </c:pt>
                <c:pt idx="295">
                  <c:v>6.62796263E-10</c:v>
                </c:pt>
                <c:pt idx="296">
                  <c:v>6.37638953E-10</c:v>
                </c:pt>
                <c:pt idx="297">
                  <c:v>4.01712151E-10</c:v>
                </c:pt>
                <c:pt idx="298">
                  <c:v>4.80120017E-10</c:v>
                </c:pt>
                <c:pt idx="299">
                  <c:v>7.25011476E-10</c:v>
                </c:pt>
                <c:pt idx="300">
                  <c:v>6.73923723E-10</c:v>
                </c:pt>
                <c:pt idx="301">
                  <c:v>6.98716298E-10</c:v>
                </c:pt>
                <c:pt idx="302">
                  <c:v>4.8864648E-10</c:v>
                </c:pt>
                <c:pt idx="303">
                  <c:v>3.52532894E-10</c:v>
                </c:pt>
                <c:pt idx="304">
                  <c:v>6.12078493E-10</c:v>
                </c:pt>
                <c:pt idx="305">
                  <c:v>6.06832631E-10</c:v>
                </c:pt>
                <c:pt idx="306">
                  <c:v>6.67267424E-10</c:v>
                </c:pt>
                <c:pt idx="307">
                  <c:v>4.96857758E-10</c:v>
                </c:pt>
                <c:pt idx="308">
                  <c:v>7.51721484E-10</c:v>
                </c:pt>
                <c:pt idx="309">
                  <c:v>7.83831604E-10</c:v>
                </c:pt>
                <c:pt idx="310">
                  <c:v>6.81075384E-10</c:v>
                </c:pt>
                <c:pt idx="311">
                  <c:v>1.06509999E-9</c:v>
                </c:pt>
                <c:pt idx="312">
                  <c:v>1.04807776E-9</c:v>
                </c:pt>
                <c:pt idx="313">
                  <c:v>5.04390377E-10</c:v>
                </c:pt>
                <c:pt idx="314">
                  <c:v>5.41098645E-10</c:v>
                </c:pt>
                <c:pt idx="315">
                  <c:v>5.30858008E-10</c:v>
                </c:pt>
                <c:pt idx="316">
                  <c:v>8.13862612E-10</c:v>
                </c:pt>
                <c:pt idx="317">
                  <c:v>1.43249428E-9</c:v>
                </c:pt>
                <c:pt idx="318">
                  <c:v>1.39897855E-9</c:v>
                </c:pt>
                <c:pt idx="319">
                  <c:v>1.19033704E-9</c:v>
                </c:pt>
                <c:pt idx="320">
                  <c:v>1.09704147E-9</c:v>
                </c:pt>
                <c:pt idx="321">
                  <c:v>1.17985729E-9</c:v>
                </c:pt>
                <c:pt idx="322">
                  <c:v>1.11733286E-9</c:v>
                </c:pt>
                <c:pt idx="323">
                  <c:v>1.24184731E-9</c:v>
                </c:pt>
                <c:pt idx="324">
                  <c:v>1.47145895E-9</c:v>
                </c:pt>
                <c:pt idx="325">
                  <c:v>1.40782276E-9</c:v>
                </c:pt>
                <c:pt idx="326">
                  <c:v>1.65290974E-9</c:v>
                </c:pt>
                <c:pt idx="327">
                  <c:v>1.45315034E-9</c:v>
                </c:pt>
                <c:pt idx="328">
                  <c:v>1.0871014E-9</c:v>
                </c:pt>
                <c:pt idx="329">
                  <c:v>8.21155054E-10</c:v>
                </c:pt>
                <c:pt idx="330">
                  <c:v>7.94869091E-10</c:v>
                </c:pt>
                <c:pt idx="331">
                  <c:v>6.75832162E-10</c:v>
                </c:pt>
                <c:pt idx="332">
                  <c:v>5.22094E-10</c:v>
                </c:pt>
                <c:pt idx="333">
                  <c:v>5.72242615E-10</c:v>
                </c:pt>
                <c:pt idx="334">
                  <c:v>5.97046248E-10</c:v>
                </c:pt>
                <c:pt idx="335">
                  <c:v>4.23196946E-10</c:v>
                </c:pt>
                <c:pt idx="336">
                  <c:v>2.41948153E-10</c:v>
                </c:pt>
                <c:pt idx="337">
                  <c:v>3.29308945E-10</c:v>
                </c:pt>
                <c:pt idx="338">
                  <c:v>2.37863151E-10</c:v>
                </c:pt>
                <c:pt idx="339">
                  <c:v>2.17710759E-10</c:v>
                </c:pt>
                <c:pt idx="340">
                  <c:v>1.77542362E-10</c:v>
                </c:pt>
                <c:pt idx="341">
                  <c:v>1.78820729E-10</c:v>
                </c:pt>
                <c:pt idx="342">
                  <c:v>2.63974755E-10</c:v>
                </c:pt>
                <c:pt idx="343">
                  <c:v>3.23965954E-10</c:v>
                </c:pt>
                <c:pt idx="344">
                  <c:v>2.87021033E-10</c:v>
                </c:pt>
                <c:pt idx="345">
                  <c:v>1.48453522E-10</c:v>
                </c:pt>
                <c:pt idx="346">
                  <c:v>1.36161568E-10</c:v>
                </c:pt>
                <c:pt idx="347">
                  <c:v>1.81554446E-10</c:v>
                </c:pt>
                <c:pt idx="348">
                  <c:v>1.41686462E-10</c:v>
                </c:pt>
                <c:pt idx="349">
                  <c:v>1.99764631E-10</c:v>
                </c:pt>
                <c:pt idx="350">
                  <c:v>2.34904608E-10</c:v>
                </c:pt>
                <c:pt idx="351">
                  <c:v>1.54788211E-10</c:v>
                </c:pt>
                <c:pt idx="352">
                  <c:v>6.96339558E-11</c:v>
                </c:pt>
                <c:pt idx="353">
                  <c:v>4.02625243E-11</c:v>
                </c:pt>
                <c:pt idx="354">
                  <c:v>3.22927008E-11</c:v>
                </c:pt>
                <c:pt idx="355">
                  <c:v>7.54760288E-10</c:v>
                </c:pt>
                <c:pt idx="356">
                  <c:v>2.91026584E-7</c:v>
                </c:pt>
                <c:pt idx="357">
                  <c:v>8.4272595E-7</c:v>
                </c:pt>
                <c:pt idx="358">
                  <c:v>1.54486714E-7</c:v>
                </c:pt>
                <c:pt idx="359">
                  <c:v>4.4345469E-10</c:v>
                </c:pt>
                <c:pt idx="360">
                  <c:v>9.87245395E-11</c:v>
                </c:pt>
                <c:pt idx="361">
                  <c:v>4.27466305E-11</c:v>
                </c:pt>
                <c:pt idx="362">
                  <c:v>2.64598277E-11</c:v>
                </c:pt>
                <c:pt idx="363">
                  <c:v>1.86349338E-11</c:v>
                </c:pt>
                <c:pt idx="364">
                  <c:v>2.56214436E-11</c:v>
                </c:pt>
                <c:pt idx="365">
                  <c:v>2.22102258E-11</c:v>
                </c:pt>
                <c:pt idx="366">
                  <c:v>2.18068524E-11</c:v>
                </c:pt>
                <c:pt idx="367">
                  <c:v>2.48967955E-11</c:v>
                </c:pt>
                <c:pt idx="368">
                  <c:v>1.98501401E-11</c:v>
                </c:pt>
                <c:pt idx="369">
                  <c:v>2.53293345E-11</c:v>
                </c:pt>
                <c:pt idx="370">
                  <c:v>1.71946072E-11</c:v>
                </c:pt>
                <c:pt idx="371">
                  <c:v>1.77789387E-11</c:v>
                </c:pt>
                <c:pt idx="372">
                  <c:v>1.65613849E-11</c:v>
                </c:pt>
                <c:pt idx="373">
                  <c:v>1.75002045E-11</c:v>
                </c:pt>
                <c:pt idx="374">
                  <c:v>1.62827523E-11</c:v>
                </c:pt>
                <c:pt idx="375">
                  <c:v>2.01705388E-11</c:v>
                </c:pt>
                <c:pt idx="376">
                  <c:v>1.86191878E-11</c:v>
                </c:pt>
                <c:pt idx="377">
                  <c:v>1.71411424E-11</c:v>
                </c:pt>
                <c:pt idx="378">
                  <c:v>1.91387842E-11</c:v>
                </c:pt>
                <c:pt idx="379">
                  <c:v>2.30628248E-11</c:v>
                </c:pt>
                <c:pt idx="380">
                  <c:v>2.38125842E-11</c:v>
                </c:pt>
                <c:pt idx="381">
                  <c:v>1.72757267E-11</c:v>
                </c:pt>
                <c:pt idx="382">
                  <c:v>2.06376145E-11</c:v>
                </c:pt>
                <c:pt idx="383">
                  <c:v>2.1968957E-11</c:v>
                </c:pt>
                <c:pt idx="384">
                  <c:v>1.69614784E-11</c:v>
                </c:pt>
                <c:pt idx="385">
                  <c:v>9.75541024E-12</c:v>
                </c:pt>
                <c:pt idx="386">
                  <c:v>6.18172839E-12</c:v>
                </c:pt>
                <c:pt idx="387">
                  <c:v>1.0788011E-11</c:v>
                </c:pt>
                <c:pt idx="388">
                  <c:v>2.38447596E-11</c:v>
                </c:pt>
                <c:pt idx="389">
                  <c:v>2.50483838E-11</c:v>
                </c:pt>
                <c:pt idx="390">
                  <c:v>2.35239854E-11</c:v>
                </c:pt>
                <c:pt idx="391">
                  <c:v>1.82943904E-11</c:v>
                </c:pt>
                <c:pt idx="392">
                  <c:v>2.13838444E-11</c:v>
                </c:pt>
                <c:pt idx="393">
                  <c:v>2.64773789E-11</c:v>
                </c:pt>
                <c:pt idx="394">
                  <c:v>2.33865298E-11</c:v>
                </c:pt>
                <c:pt idx="395">
                  <c:v>1.93148157E-11</c:v>
                </c:pt>
                <c:pt idx="396">
                  <c:v>1.35727868E-11</c:v>
                </c:pt>
                <c:pt idx="397">
                  <c:v>1.13440799E-11</c:v>
                </c:pt>
                <c:pt idx="398">
                  <c:v>1.10535983E-11</c:v>
                </c:pt>
                <c:pt idx="399">
                  <c:v>1.18980905E-11</c:v>
                </c:pt>
                <c:pt idx="400">
                  <c:v>1.44367854E-11</c:v>
                </c:pt>
                <c:pt idx="401">
                  <c:v>1.19909358E-11</c:v>
                </c:pt>
                <c:pt idx="402">
                  <c:v>9.93023613E-12</c:v>
                </c:pt>
                <c:pt idx="403">
                  <c:v>8.7958805E-12</c:v>
                </c:pt>
                <c:pt idx="404">
                  <c:v>5.18050009E-12</c:v>
                </c:pt>
                <c:pt idx="405">
                  <c:v>4.29231322E-12</c:v>
                </c:pt>
                <c:pt idx="406">
                  <c:v>4.86737021E-12</c:v>
                </c:pt>
                <c:pt idx="407">
                  <c:v>6.21981323E-12</c:v>
                </c:pt>
                <c:pt idx="408">
                  <c:v>6.80595338E-12</c:v>
                </c:pt>
                <c:pt idx="409">
                  <c:v>7.48076581E-12</c:v>
                </c:pt>
                <c:pt idx="410">
                  <c:v>6.14522459E-12</c:v>
                </c:pt>
                <c:pt idx="411">
                  <c:v>6.10521876E-12</c:v>
                </c:pt>
                <c:pt idx="412">
                  <c:v>3.93080897E-12</c:v>
                </c:pt>
                <c:pt idx="413">
                  <c:v>5.89187431E-12</c:v>
                </c:pt>
                <c:pt idx="414">
                  <c:v>9.57137471E-12</c:v>
                </c:pt>
                <c:pt idx="415">
                  <c:v>3.73766033E-12</c:v>
                </c:pt>
                <c:pt idx="416">
                  <c:v>3.01451512E-12</c:v>
                </c:pt>
                <c:pt idx="417">
                  <c:v>3.58385108E-12</c:v>
                </c:pt>
                <c:pt idx="418">
                  <c:v>4.26355415E-12</c:v>
                </c:pt>
                <c:pt idx="419">
                  <c:v>7.24481358E-12</c:v>
                </c:pt>
                <c:pt idx="420">
                  <c:v>7.67842172E-12</c:v>
                </c:pt>
                <c:pt idx="421">
                  <c:v>7.46017396E-12</c:v>
                </c:pt>
                <c:pt idx="422">
                  <c:v>5.15448347E-12</c:v>
                </c:pt>
                <c:pt idx="423">
                  <c:v>5.85195891E-12</c:v>
                </c:pt>
                <c:pt idx="424">
                  <c:v>6.79017844E-12</c:v>
                </c:pt>
                <c:pt idx="425">
                  <c:v>8.50284416E-12</c:v>
                </c:pt>
                <c:pt idx="426">
                  <c:v>8.11563465E-12</c:v>
                </c:pt>
                <c:pt idx="427">
                  <c:v>1.29526022E-11</c:v>
                </c:pt>
                <c:pt idx="428">
                  <c:v>1.33754083E-11</c:v>
                </c:pt>
                <c:pt idx="429">
                  <c:v>1.49415816E-11</c:v>
                </c:pt>
                <c:pt idx="430">
                  <c:v>1.93752383E-11</c:v>
                </c:pt>
                <c:pt idx="431">
                  <c:v>1.77532351E-11</c:v>
                </c:pt>
                <c:pt idx="432">
                  <c:v>1.89464805E-11</c:v>
                </c:pt>
                <c:pt idx="433">
                  <c:v>1.6039908E-11</c:v>
                </c:pt>
                <c:pt idx="434">
                  <c:v>1.92841797E-11</c:v>
                </c:pt>
                <c:pt idx="435">
                  <c:v>2.5756863E-11</c:v>
                </c:pt>
                <c:pt idx="436">
                  <c:v>2.99829466E-11</c:v>
                </c:pt>
                <c:pt idx="437">
                  <c:v>3.18584582E-11</c:v>
                </c:pt>
                <c:pt idx="438">
                  <c:v>2.35965471E-11</c:v>
                </c:pt>
                <c:pt idx="439">
                  <c:v>3.1760443E-11</c:v>
                </c:pt>
                <c:pt idx="440">
                  <c:v>3.39133887E-11</c:v>
                </c:pt>
                <c:pt idx="441">
                  <c:v>2.72540992E-11</c:v>
                </c:pt>
                <c:pt idx="442">
                  <c:v>2.31675893E-11</c:v>
                </c:pt>
                <c:pt idx="443">
                  <c:v>2.34762241E-11</c:v>
                </c:pt>
                <c:pt idx="444">
                  <c:v>2.54061408E-11</c:v>
                </c:pt>
                <c:pt idx="445">
                  <c:v>3.31025348E-11</c:v>
                </c:pt>
                <c:pt idx="446">
                  <c:v>1.96119445E-11</c:v>
                </c:pt>
                <c:pt idx="447">
                  <c:v>1.96797784E-11</c:v>
                </c:pt>
                <c:pt idx="448">
                  <c:v>3.25211075E-11</c:v>
                </c:pt>
                <c:pt idx="449">
                  <c:v>2.44808201E-11</c:v>
                </c:pt>
                <c:pt idx="450">
                  <c:v>2.67235057E-11</c:v>
                </c:pt>
                <c:pt idx="451">
                  <c:v>2.20075051E-11</c:v>
                </c:pt>
                <c:pt idx="452">
                  <c:v>1.90262878E-11</c:v>
                </c:pt>
                <c:pt idx="453">
                  <c:v>1.77797293E-11</c:v>
                </c:pt>
                <c:pt idx="454">
                  <c:v>2.31791857E-11</c:v>
                </c:pt>
                <c:pt idx="455">
                  <c:v>1.93104406E-11</c:v>
                </c:pt>
                <c:pt idx="456">
                  <c:v>1.62821211E-11</c:v>
                </c:pt>
                <c:pt idx="457">
                  <c:v>2.32405577E-11</c:v>
                </c:pt>
                <c:pt idx="458">
                  <c:v>2.94376567E-11</c:v>
                </c:pt>
                <c:pt idx="459">
                  <c:v>1.06993675E-10</c:v>
                </c:pt>
                <c:pt idx="460">
                  <c:v>5.65197851E-11</c:v>
                </c:pt>
                <c:pt idx="461">
                  <c:v>2.30503854E-11</c:v>
                </c:pt>
                <c:pt idx="462">
                  <c:v>2.1679243E-11</c:v>
                </c:pt>
                <c:pt idx="463">
                  <c:v>2.21453725E-11</c:v>
                </c:pt>
                <c:pt idx="464">
                  <c:v>2.57492715E-11</c:v>
                </c:pt>
                <c:pt idx="465">
                  <c:v>2.13523701E-11</c:v>
                </c:pt>
                <c:pt idx="466">
                  <c:v>3.24936392E-11</c:v>
                </c:pt>
                <c:pt idx="467">
                  <c:v>3.12939097E-11</c:v>
                </c:pt>
                <c:pt idx="468">
                  <c:v>3.04903999E-11</c:v>
                </c:pt>
                <c:pt idx="469">
                  <c:v>2.6614876E-11</c:v>
                </c:pt>
                <c:pt idx="470">
                  <c:v>3.46590954E-11</c:v>
                </c:pt>
                <c:pt idx="471">
                  <c:v>4.21886535E-11</c:v>
                </c:pt>
                <c:pt idx="472">
                  <c:v>2.57413998E-11</c:v>
                </c:pt>
                <c:pt idx="473">
                  <c:v>3.11958902E-11</c:v>
                </c:pt>
                <c:pt idx="474">
                  <c:v>4.1672144E-11</c:v>
                </c:pt>
                <c:pt idx="475">
                  <c:v>3.01867258E-11</c:v>
                </c:pt>
                <c:pt idx="476">
                  <c:v>3.58382292E-11</c:v>
                </c:pt>
                <c:pt idx="477">
                  <c:v>4.75225356E-11</c:v>
                </c:pt>
                <c:pt idx="478">
                  <c:v>2.54860637E-9</c:v>
                </c:pt>
                <c:pt idx="479">
                  <c:v>9.25167364E-9</c:v>
                </c:pt>
                <c:pt idx="480">
                  <c:v>2.62503593E-9</c:v>
                </c:pt>
                <c:pt idx="481">
                  <c:v>6.57546374E-11</c:v>
                </c:pt>
                <c:pt idx="482">
                  <c:v>2.45045805E-11</c:v>
                </c:pt>
                <c:pt idx="483">
                  <c:v>3.77887641E-11</c:v>
                </c:pt>
                <c:pt idx="484">
                  <c:v>6.22388663E-11</c:v>
                </c:pt>
                <c:pt idx="485">
                  <c:v>3.55803314E-11</c:v>
                </c:pt>
                <c:pt idx="486">
                  <c:v>1.89092135E-11</c:v>
                </c:pt>
                <c:pt idx="487">
                  <c:v>1.37919666E-11</c:v>
                </c:pt>
                <c:pt idx="488">
                  <c:v>1.4411359E-11</c:v>
                </c:pt>
                <c:pt idx="489">
                  <c:v>9.54363951E-12</c:v>
                </c:pt>
                <c:pt idx="490">
                  <c:v>1.20342022E-11</c:v>
                </c:pt>
                <c:pt idx="491">
                  <c:v>1.23687648E-11</c:v>
                </c:pt>
                <c:pt idx="492">
                  <c:v>1.90318772E-11</c:v>
                </c:pt>
                <c:pt idx="493">
                  <c:v>1.93225418E-11</c:v>
                </c:pt>
                <c:pt idx="494">
                  <c:v>1.8597288E-11</c:v>
                </c:pt>
                <c:pt idx="495">
                  <c:v>2.03111093E-11</c:v>
                </c:pt>
                <c:pt idx="496">
                  <c:v>2.74212678E-11</c:v>
                </c:pt>
                <c:pt idx="497">
                  <c:v>2.466796E-11</c:v>
                </c:pt>
                <c:pt idx="498">
                  <c:v>2.77718886E-11</c:v>
                </c:pt>
                <c:pt idx="499">
                  <c:v>2.42307587E-11</c:v>
                </c:pt>
                <c:pt idx="500">
                  <c:v>2.43647369E-11</c:v>
                </c:pt>
                <c:pt idx="501">
                  <c:v>2.6738951E-11</c:v>
                </c:pt>
                <c:pt idx="502">
                  <c:v>2.86117195E-11</c:v>
                </c:pt>
                <c:pt idx="503">
                  <c:v>2.46914551E-11</c:v>
                </c:pt>
                <c:pt idx="504">
                  <c:v>1.80871939E-11</c:v>
                </c:pt>
                <c:pt idx="505">
                  <c:v>2.57912002E-11</c:v>
                </c:pt>
                <c:pt idx="506">
                  <c:v>2.77672877E-11</c:v>
                </c:pt>
                <c:pt idx="507">
                  <c:v>3.50772641E-11</c:v>
                </c:pt>
                <c:pt idx="508">
                  <c:v>3.48425644E-11</c:v>
                </c:pt>
                <c:pt idx="509">
                  <c:v>3.248698E-11</c:v>
                </c:pt>
                <c:pt idx="510">
                  <c:v>3.02552394E-11</c:v>
                </c:pt>
                <c:pt idx="511">
                  <c:v>3.76442685E-11</c:v>
                </c:pt>
                <c:pt idx="512">
                  <c:v>4.66903161E-11</c:v>
                </c:pt>
                <c:pt idx="513">
                  <c:v>5.01907663E-11</c:v>
                </c:pt>
                <c:pt idx="514">
                  <c:v>6.64417778E-11</c:v>
                </c:pt>
                <c:pt idx="515">
                  <c:v>6.91567872E-11</c:v>
                </c:pt>
                <c:pt idx="516">
                  <c:v>6.46370608E-11</c:v>
                </c:pt>
                <c:pt idx="517">
                  <c:v>5.49234601E-11</c:v>
                </c:pt>
                <c:pt idx="518">
                  <c:v>4.8476735E-11</c:v>
                </c:pt>
                <c:pt idx="519">
                  <c:v>4.11694012E-11</c:v>
                </c:pt>
                <c:pt idx="520">
                  <c:v>3.18012505E-11</c:v>
                </c:pt>
                <c:pt idx="521">
                  <c:v>1.74944719E-11</c:v>
                </c:pt>
                <c:pt idx="522">
                  <c:v>1.7068672E-11</c:v>
                </c:pt>
                <c:pt idx="523">
                  <c:v>2.56945248E-11</c:v>
                </c:pt>
                <c:pt idx="524">
                  <c:v>2.6345831E-11</c:v>
                </c:pt>
                <c:pt idx="525">
                  <c:v>1.33879431E-11</c:v>
                </c:pt>
                <c:pt idx="526">
                  <c:v>1.10634758E-11</c:v>
                </c:pt>
                <c:pt idx="527">
                  <c:v>1.45339112E-11</c:v>
                </c:pt>
                <c:pt idx="528">
                  <c:v>1.75937209E-11</c:v>
                </c:pt>
                <c:pt idx="529">
                  <c:v>1.71878206E-11</c:v>
                </c:pt>
                <c:pt idx="530">
                  <c:v>2.0045425E-11</c:v>
                </c:pt>
                <c:pt idx="531">
                  <c:v>2.64677058E-11</c:v>
                </c:pt>
                <c:pt idx="532">
                  <c:v>2.17887484E-11</c:v>
                </c:pt>
                <c:pt idx="533">
                  <c:v>1.56321335E-11</c:v>
                </c:pt>
                <c:pt idx="534">
                  <c:v>1.50446626E-11</c:v>
                </c:pt>
                <c:pt idx="535">
                  <c:v>1.31144702E-11</c:v>
                </c:pt>
                <c:pt idx="536">
                  <c:v>7.61660169E-12</c:v>
                </c:pt>
                <c:pt idx="537">
                  <c:v>5.84016677E-12</c:v>
                </c:pt>
                <c:pt idx="538">
                  <c:v>6.89628949E-12</c:v>
                </c:pt>
                <c:pt idx="539">
                  <c:v>8.86531835E-12</c:v>
                </c:pt>
                <c:pt idx="540">
                  <c:v>6.71757925E-12</c:v>
                </c:pt>
                <c:pt idx="541">
                  <c:v>9.18013514E-12</c:v>
                </c:pt>
                <c:pt idx="542">
                  <c:v>1.8940287E-11</c:v>
                </c:pt>
                <c:pt idx="543">
                  <c:v>1.04984509E-11</c:v>
                </c:pt>
                <c:pt idx="544">
                  <c:v>6.10999035E-12</c:v>
                </c:pt>
                <c:pt idx="545">
                  <c:v>9.25274072E-12</c:v>
                </c:pt>
                <c:pt idx="546">
                  <c:v>9.83535081E-12</c:v>
                </c:pt>
                <c:pt idx="547">
                  <c:v>5.13287246E-12</c:v>
                </c:pt>
                <c:pt idx="548">
                  <c:v>5.16903991E-12</c:v>
                </c:pt>
                <c:pt idx="549">
                  <c:v>6.53448918E-12</c:v>
                </c:pt>
                <c:pt idx="550">
                  <c:v>5.6185836E-12</c:v>
                </c:pt>
                <c:pt idx="551">
                  <c:v>6.24296739E-12</c:v>
                </c:pt>
                <c:pt idx="552">
                  <c:v>9.33125493E-12</c:v>
                </c:pt>
                <c:pt idx="553">
                  <c:v>8.99727759E-12</c:v>
                </c:pt>
                <c:pt idx="554">
                  <c:v>8.26993815E-12</c:v>
                </c:pt>
                <c:pt idx="555">
                  <c:v>1.33383295E-11</c:v>
                </c:pt>
                <c:pt idx="556">
                  <c:v>1.04225917E-11</c:v>
                </c:pt>
                <c:pt idx="557">
                  <c:v>1.80281354E-11</c:v>
                </c:pt>
                <c:pt idx="558">
                  <c:v>1.43800066E-11</c:v>
                </c:pt>
                <c:pt idx="559">
                  <c:v>1.65033559E-11</c:v>
                </c:pt>
                <c:pt idx="560">
                  <c:v>2.1388252E-11</c:v>
                </c:pt>
                <c:pt idx="561">
                  <c:v>2.90984069E-11</c:v>
                </c:pt>
                <c:pt idx="562">
                  <c:v>3.27849605E-11</c:v>
                </c:pt>
                <c:pt idx="563">
                  <c:v>4.37048477E-11</c:v>
                </c:pt>
                <c:pt idx="564">
                  <c:v>4.53330041E-11</c:v>
                </c:pt>
                <c:pt idx="565">
                  <c:v>3.65722451E-11</c:v>
                </c:pt>
                <c:pt idx="566">
                  <c:v>1.61882898E-11</c:v>
                </c:pt>
                <c:pt idx="567">
                  <c:v>9.42945084E-12</c:v>
                </c:pt>
                <c:pt idx="568">
                  <c:v>1.21381892E-11</c:v>
                </c:pt>
                <c:pt idx="569">
                  <c:v>1.48341957E-11</c:v>
                </c:pt>
                <c:pt idx="570">
                  <c:v>9.92895979E-12</c:v>
                </c:pt>
                <c:pt idx="571">
                  <c:v>1.91957887E-11</c:v>
                </c:pt>
                <c:pt idx="572">
                  <c:v>2.43032745E-11</c:v>
                </c:pt>
                <c:pt idx="573">
                  <c:v>2.17833238E-11</c:v>
                </c:pt>
                <c:pt idx="574">
                  <c:v>2.64671582E-11</c:v>
                </c:pt>
                <c:pt idx="575">
                  <c:v>2.95754819E-11</c:v>
                </c:pt>
                <c:pt idx="576">
                  <c:v>3.1125861E-11</c:v>
                </c:pt>
                <c:pt idx="577">
                  <c:v>2.85980703E-11</c:v>
                </c:pt>
                <c:pt idx="578">
                  <c:v>3.24393631E-11</c:v>
                </c:pt>
                <c:pt idx="579">
                  <c:v>3.68467133E-11</c:v>
                </c:pt>
                <c:pt idx="580">
                  <c:v>3.64357127E-11</c:v>
                </c:pt>
                <c:pt idx="581">
                  <c:v>1.66818617E-11</c:v>
                </c:pt>
                <c:pt idx="582">
                  <c:v>1.16232939E-10</c:v>
                </c:pt>
                <c:pt idx="583">
                  <c:v>1.63105788E-10</c:v>
                </c:pt>
                <c:pt idx="584">
                  <c:v>2.06704304E-11</c:v>
                </c:pt>
                <c:pt idx="585">
                  <c:v>1.5508531E-11</c:v>
                </c:pt>
                <c:pt idx="586">
                  <c:v>1.27910684E-11</c:v>
                </c:pt>
                <c:pt idx="587">
                  <c:v>1.14779167E-11</c:v>
                </c:pt>
                <c:pt idx="588">
                  <c:v>1.37249181E-11</c:v>
                </c:pt>
                <c:pt idx="589">
                  <c:v>2.0346668E-11</c:v>
                </c:pt>
                <c:pt idx="590">
                  <c:v>2.24258951E-11</c:v>
                </c:pt>
                <c:pt idx="591">
                  <c:v>2.99711563E-11</c:v>
                </c:pt>
                <c:pt idx="592">
                  <c:v>2.85123409E-11</c:v>
                </c:pt>
                <c:pt idx="593">
                  <c:v>2.74039597E-11</c:v>
                </c:pt>
                <c:pt idx="594">
                  <c:v>2.20781427E-11</c:v>
                </c:pt>
                <c:pt idx="595">
                  <c:v>2.16296789E-11</c:v>
                </c:pt>
                <c:pt idx="596">
                  <c:v>2.80076646E-11</c:v>
                </c:pt>
                <c:pt idx="597">
                  <c:v>3.73249978E-11</c:v>
                </c:pt>
                <c:pt idx="598">
                  <c:v>3.22375888E-10</c:v>
                </c:pt>
                <c:pt idx="599">
                  <c:v>1.05648148E-9</c:v>
                </c:pt>
                <c:pt idx="600">
                  <c:v>2.98433857E-10</c:v>
                </c:pt>
                <c:pt idx="601">
                  <c:v>2.46337943E-11</c:v>
                </c:pt>
                <c:pt idx="602">
                  <c:v>1.48798201E-11</c:v>
                </c:pt>
                <c:pt idx="603">
                  <c:v>1.1293511E-11</c:v>
                </c:pt>
                <c:pt idx="604">
                  <c:v>1.22657866E-11</c:v>
                </c:pt>
                <c:pt idx="605">
                  <c:v>1.41084201E-11</c:v>
                </c:pt>
                <c:pt idx="606">
                  <c:v>1.46348052E-11</c:v>
                </c:pt>
                <c:pt idx="607">
                  <c:v>1.86788827E-11</c:v>
                </c:pt>
                <c:pt idx="608">
                  <c:v>1.81181154E-11</c:v>
                </c:pt>
                <c:pt idx="609">
                  <c:v>1.68499094E-11</c:v>
                </c:pt>
                <c:pt idx="610">
                  <c:v>1.53650849E-11</c:v>
                </c:pt>
                <c:pt idx="611">
                  <c:v>1.8856615E-11</c:v>
                </c:pt>
                <c:pt idx="612">
                  <c:v>2.27021975E-11</c:v>
                </c:pt>
                <c:pt idx="613">
                  <c:v>2.61258669E-11</c:v>
                </c:pt>
                <c:pt idx="614">
                  <c:v>2.40060803E-11</c:v>
                </c:pt>
                <c:pt idx="615">
                  <c:v>9.33554445E-11</c:v>
                </c:pt>
                <c:pt idx="616">
                  <c:v>8.20985337E-11</c:v>
                </c:pt>
                <c:pt idx="617">
                  <c:v>1.75922764E-11</c:v>
                </c:pt>
                <c:pt idx="618">
                  <c:v>1.62641122E-11</c:v>
                </c:pt>
                <c:pt idx="619">
                  <c:v>1.69434686E-11</c:v>
                </c:pt>
                <c:pt idx="620">
                  <c:v>1.43090629E-11</c:v>
                </c:pt>
                <c:pt idx="621">
                  <c:v>1.83502625E-11</c:v>
                </c:pt>
                <c:pt idx="622">
                  <c:v>1.76824053E-11</c:v>
                </c:pt>
                <c:pt idx="623">
                  <c:v>1.34215503E-11</c:v>
                </c:pt>
                <c:pt idx="624">
                  <c:v>1.27423697E-11</c:v>
                </c:pt>
                <c:pt idx="625">
                  <c:v>1.38184038E-11</c:v>
                </c:pt>
                <c:pt idx="626">
                  <c:v>1.34595845E-11</c:v>
                </c:pt>
                <c:pt idx="627">
                  <c:v>1.73198983E-11</c:v>
                </c:pt>
                <c:pt idx="628">
                  <c:v>1.49818493E-11</c:v>
                </c:pt>
                <c:pt idx="629">
                  <c:v>1.73471583E-11</c:v>
                </c:pt>
                <c:pt idx="630">
                  <c:v>2.1168697E-11</c:v>
                </c:pt>
                <c:pt idx="631">
                  <c:v>3.32571913E-11</c:v>
                </c:pt>
                <c:pt idx="632">
                  <c:v>3.07263153E-11</c:v>
                </c:pt>
                <c:pt idx="633">
                  <c:v>2.3800754E-11</c:v>
                </c:pt>
                <c:pt idx="634">
                  <c:v>1.57628576E-11</c:v>
                </c:pt>
                <c:pt idx="635">
                  <c:v>1.65111394E-11</c:v>
                </c:pt>
                <c:pt idx="636">
                  <c:v>1.71279177E-11</c:v>
                </c:pt>
                <c:pt idx="637">
                  <c:v>1.64136104E-11</c:v>
                </c:pt>
                <c:pt idx="638">
                  <c:v>1.29737199E-11</c:v>
                </c:pt>
                <c:pt idx="639">
                  <c:v>1.27396785E-11</c:v>
                </c:pt>
                <c:pt idx="640">
                  <c:v>8.69981812E-12</c:v>
                </c:pt>
                <c:pt idx="641">
                  <c:v>6.65372109E-12</c:v>
                </c:pt>
                <c:pt idx="642">
                  <c:v>5.68171804E-12</c:v>
                </c:pt>
                <c:pt idx="643">
                  <c:v>6.13350323E-12</c:v>
                </c:pt>
                <c:pt idx="644">
                  <c:v>7.00028822E-12</c:v>
                </c:pt>
                <c:pt idx="645">
                  <c:v>6.63764953E-12</c:v>
                </c:pt>
                <c:pt idx="646">
                  <c:v>5.87454209E-12</c:v>
                </c:pt>
                <c:pt idx="647">
                  <c:v>8.27793001E-12</c:v>
                </c:pt>
                <c:pt idx="648">
                  <c:v>8.76780872E-12</c:v>
                </c:pt>
                <c:pt idx="649">
                  <c:v>6.89545634E-12</c:v>
                </c:pt>
                <c:pt idx="650">
                  <c:v>4.23316956E-12</c:v>
                </c:pt>
                <c:pt idx="651">
                  <c:v>4.22720483E-12</c:v>
                </c:pt>
                <c:pt idx="652">
                  <c:v>4.95123838E-12</c:v>
                </c:pt>
                <c:pt idx="653">
                  <c:v>3.9895617E-12</c:v>
                </c:pt>
                <c:pt idx="654">
                  <c:v>5.0405122E-12</c:v>
                </c:pt>
                <c:pt idx="655">
                  <c:v>5.81635265E-12</c:v>
                </c:pt>
                <c:pt idx="656">
                  <c:v>8.62333205E-12</c:v>
                </c:pt>
                <c:pt idx="657">
                  <c:v>1.19624157E-11</c:v>
                </c:pt>
                <c:pt idx="658">
                  <c:v>1.10597024E-11</c:v>
                </c:pt>
                <c:pt idx="659">
                  <c:v>1.74720126E-11</c:v>
                </c:pt>
                <c:pt idx="660">
                  <c:v>2.21123974E-11</c:v>
                </c:pt>
                <c:pt idx="661">
                  <c:v>1.38916083E-11</c:v>
                </c:pt>
                <c:pt idx="662">
                  <c:v>9.78786814E-12</c:v>
                </c:pt>
                <c:pt idx="663">
                  <c:v>8.92065043E-12</c:v>
                </c:pt>
                <c:pt idx="664">
                  <c:v>8.12478072E-12</c:v>
                </c:pt>
                <c:pt idx="665">
                  <c:v>9.63396079E-12</c:v>
                </c:pt>
                <c:pt idx="666">
                  <c:v>1.11406226E-11</c:v>
                </c:pt>
                <c:pt idx="667">
                  <c:v>1.18940915E-11</c:v>
                </c:pt>
                <c:pt idx="668">
                  <c:v>8.69067947E-12</c:v>
                </c:pt>
                <c:pt idx="669">
                  <c:v>6.32627516E-12</c:v>
                </c:pt>
                <c:pt idx="670">
                  <c:v>9.15177902E-12</c:v>
                </c:pt>
                <c:pt idx="671">
                  <c:v>9.18096078E-12</c:v>
                </c:pt>
                <c:pt idx="672">
                  <c:v>7.47542715E-12</c:v>
                </c:pt>
                <c:pt idx="673">
                  <c:v>6.83029999E-12</c:v>
                </c:pt>
                <c:pt idx="674">
                  <c:v>7.68288205E-12</c:v>
                </c:pt>
                <c:pt idx="675">
                  <c:v>7.50975822E-12</c:v>
                </c:pt>
                <c:pt idx="676">
                  <c:v>9.1391781E-12</c:v>
                </c:pt>
                <c:pt idx="677">
                  <c:v>8.80913285E-12</c:v>
                </c:pt>
                <c:pt idx="678">
                  <c:v>1.06119484E-11</c:v>
                </c:pt>
                <c:pt idx="679">
                  <c:v>1.35317751E-11</c:v>
                </c:pt>
                <c:pt idx="680">
                  <c:v>1.62498873E-11</c:v>
                </c:pt>
                <c:pt idx="681">
                  <c:v>1.24558366E-11</c:v>
                </c:pt>
                <c:pt idx="682">
                  <c:v>1.26909829E-11</c:v>
                </c:pt>
                <c:pt idx="683">
                  <c:v>1.03690088E-11</c:v>
                </c:pt>
                <c:pt idx="684">
                  <c:v>1.76557817E-11</c:v>
                </c:pt>
                <c:pt idx="685">
                  <c:v>1.41599489E-11</c:v>
                </c:pt>
                <c:pt idx="686">
                  <c:v>1.53841541E-11</c:v>
                </c:pt>
                <c:pt idx="687">
                  <c:v>1.60974655E-11</c:v>
                </c:pt>
                <c:pt idx="688">
                  <c:v>1.35644114E-11</c:v>
                </c:pt>
                <c:pt idx="689">
                  <c:v>1.13376608E-11</c:v>
                </c:pt>
                <c:pt idx="690">
                  <c:v>1.37204111E-11</c:v>
                </c:pt>
                <c:pt idx="691">
                  <c:v>1.21662012E-11</c:v>
                </c:pt>
                <c:pt idx="692">
                  <c:v>1.231849E-11</c:v>
                </c:pt>
                <c:pt idx="693">
                  <c:v>1.00115E-11</c:v>
                </c:pt>
                <c:pt idx="694">
                  <c:v>1.03689404E-11</c:v>
                </c:pt>
                <c:pt idx="695">
                  <c:v>1.06087606E-11</c:v>
                </c:pt>
                <c:pt idx="696">
                  <c:v>1.0625077E-11</c:v>
                </c:pt>
                <c:pt idx="697">
                  <c:v>9.3163804E-12</c:v>
                </c:pt>
                <c:pt idx="698">
                  <c:v>1.08734387E-11</c:v>
                </c:pt>
                <c:pt idx="699">
                  <c:v>2.57225236E-11</c:v>
                </c:pt>
                <c:pt idx="700">
                  <c:v>3.98948274E-11</c:v>
                </c:pt>
                <c:pt idx="701">
                  <c:v>2.23212708E-11</c:v>
                </c:pt>
                <c:pt idx="702">
                  <c:v>2.3358922E-11</c:v>
                </c:pt>
                <c:pt idx="703">
                  <c:v>2.13257233E-11</c:v>
                </c:pt>
                <c:pt idx="704">
                  <c:v>2.33467563E-11</c:v>
                </c:pt>
                <c:pt idx="705">
                  <c:v>2.24927983E-11</c:v>
                </c:pt>
                <c:pt idx="706">
                  <c:v>1.71751088E-11</c:v>
                </c:pt>
                <c:pt idx="707">
                  <c:v>2.04960382E-11</c:v>
                </c:pt>
                <c:pt idx="708">
                  <c:v>1.87510797E-11</c:v>
                </c:pt>
                <c:pt idx="709">
                  <c:v>1.53091735E-11</c:v>
                </c:pt>
                <c:pt idx="710">
                  <c:v>2.15992637E-11</c:v>
                </c:pt>
                <c:pt idx="711">
                  <c:v>2.11093322E-11</c:v>
                </c:pt>
                <c:pt idx="712">
                  <c:v>1.65624946E-11</c:v>
                </c:pt>
                <c:pt idx="713">
                  <c:v>2.70677517E-11</c:v>
                </c:pt>
                <c:pt idx="714">
                  <c:v>1.37247137E-9</c:v>
                </c:pt>
                <c:pt idx="715">
                  <c:v>3.07008891E-9</c:v>
                </c:pt>
                <c:pt idx="716">
                  <c:v>5.02487588E-10</c:v>
                </c:pt>
                <c:pt idx="717">
                  <c:v>4.97387905E-11</c:v>
                </c:pt>
                <c:pt idx="718">
                  <c:v>4.09009356E-10</c:v>
                </c:pt>
                <c:pt idx="719">
                  <c:v>1.18183372E-9</c:v>
                </c:pt>
                <c:pt idx="720">
                  <c:v>3.66798079E-10</c:v>
                </c:pt>
                <c:pt idx="721">
                  <c:v>4.90656615E-11</c:v>
                </c:pt>
                <c:pt idx="722">
                  <c:v>3.93233536E-11</c:v>
                </c:pt>
                <c:pt idx="723">
                  <c:v>3.5320269E-11</c:v>
                </c:pt>
                <c:pt idx="724">
                  <c:v>2.69437421E-11</c:v>
                </c:pt>
                <c:pt idx="725">
                  <c:v>1.93061026E-11</c:v>
                </c:pt>
                <c:pt idx="726">
                  <c:v>1.33773766E-11</c:v>
                </c:pt>
                <c:pt idx="727">
                  <c:v>9.45042044E-12</c:v>
                </c:pt>
                <c:pt idx="728">
                  <c:v>1.29425507E-11</c:v>
                </c:pt>
                <c:pt idx="729">
                  <c:v>1.65682642E-11</c:v>
                </c:pt>
                <c:pt idx="730">
                  <c:v>1.63583819E-11</c:v>
                </c:pt>
                <c:pt idx="731">
                  <c:v>1.85700125E-11</c:v>
                </c:pt>
                <c:pt idx="732">
                  <c:v>2.27016191E-11</c:v>
                </c:pt>
                <c:pt idx="733">
                  <c:v>2.118564E-11</c:v>
                </c:pt>
                <c:pt idx="734">
                  <c:v>2.96953252E-11</c:v>
                </c:pt>
                <c:pt idx="735">
                  <c:v>2.91930018E-11</c:v>
                </c:pt>
                <c:pt idx="736">
                  <c:v>2.81042489E-11</c:v>
                </c:pt>
                <c:pt idx="737">
                  <c:v>2.51267907E-11</c:v>
                </c:pt>
                <c:pt idx="738">
                  <c:v>2.15537651E-11</c:v>
                </c:pt>
                <c:pt idx="739">
                  <c:v>2.55993331E-11</c:v>
                </c:pt>
                <c:pt idx="740">
                  <c:v>3.19185567E-11</c:v>
                </c:pt>
                <c:pt idx="741">
                  <c:v>3.15234044E-11</c:v>
                </c:pt>
                <c:pt idx="742">
                  <c:v>2.02515113E-11</c:v>
                </c:pt>
                <c:pt idx="743">
                  <c:v>1.9343164E-11</c:v>
                </c:pt>
                <c:pt idx="744">
                  <c:v>2.39976643E-11</c:v>
                </c:pt>
                <c:pt idx="745">
                  <c:v>2.52608532E-11</c:v>
                </c:pt>
                <c:pt idx="746">
                  <c:v>2.88835037E-11</c:v>
                </c:pt>
                <c:pt idx="747">
                  <c:v>3.81150169E-11</c:v>
                </c:pt>
                <c:pt idx="748">
                  <c:v>4.56310666E-11</c:v>
                </c:pt>
                <c:pt idx="749">
                  <c:v>5.0984382E-11</c:v>
                </c:pt>
                <c:pt idx="750">
                  <c:v>4.26901145E-11</c:v>
                </c:pt>
                <c:pt idx="751">
                  <c:v>2.79298206E-11</c:v>
                </c:pt>
                <c:pt idx="752">
                  <c:v>3.19627998E-11</c:v>
                </c:pt>
                <c:pt idx="753">
                  <c:v>3.47947487E-11</c:v>
                </c:pt>
                <c:pt idx="754">
                  <c:v>2.86417193E-11</c:v>
                </c:pt>
                <c:pt idx="755">
                  <c:v>3.7780589E-11</c:v>
                </c:pt>
                <c:pt idx="756">
                  <c:v>2.90519118E-11</c:v>
                </c:pt>
                <c:pt idx="757">
                  <c:v>2.23823863E-11</c:v>
                </c:pt>
                <c:pt idx="758">
                  <c:v>4.28254915E-11</c:v>
                </c:pt>
                <c:pt idx="759">
                  <c:v>5.82577418E-11</c:v>
                </c:pt>
                <c:pt idx="760">
                  <c:v>5.82803224E-11</c:v>
                </c:pt>
                <c:pt idx="761">
                  <c:v>6.36324943E-11</c:v>
                </c:pt>
                <c:pt idx="762">
                  <c:v>4.1828202E-11</c:v>
                </c:pt>
                <c:pt idx="763">
                  <c:v>3.62615709E-11</c:v>
                </c:pt>
                <c:pt idx="764">
                  <c:v>3.88545896E-11</c:v>
                </c:pt>
                <c:pt idx="765">
                  <c:v>4.00601518E-11</c:v>
                </c:pt>
                <c:pt idx="766">
                  <c:v>4.92757905E-11</c:v>
                </c:pt>
                <c:pt idx="767">
                  <c:v>4.04184566E-11</c:v>
                </c:pt>
                <c:pt idx="768">
                  <c:v>4.22323699E-11</c:v>
                </c:pt>
                <c:pt idx="769">
                  <c:v>5.69755941E-11</c:v>
                </c:pt>
                <c:pt idx="770">
                  <c:v>4.49006009E-11</c:v>
                </c:pt>
                <c:pt idx="771">
                  <c:v>3.6942834E-11</c:v>
                </c:pt>
                <c:pt idx="772">
                  <c:v>5.79984927E-11</c:v>
                </c:pt>
                <c:pt idx="773">
                  <c:v>5.18826572E-11</c:v>
                </c:pt>
                <c:pt idx="774">
                  <c:v>4.89507785E-11</c:v>
                </c:pt>
                <c:pt idx="775">
                  <c:v>4.5871337E-11</c:v>
                </c:pt>
                <c:pt idx="776">
                  <c:v>4.28614673E-11</c:v>
                </c:pt>
                <c:pt idx="777">
                  <c:v>4.1762448E-11</c:v>
                </c:pt>
                <c:pt idx="778">
                  <c:v>4.58624478E-11</c:v>
                </c:pt>
                <c:pt idx="779">
                  <c:v>4.86662049E-11</c:v>
                </c:pt>
                <c:pt idx="780">
                  <c:v>4.62561498E-11</c:v>
                </c:pt>
                <c:pt idx="781">
                  <c:v>4.39828751E-11</c:v>
                </c:pt>
                <c:pt idx="782">
                  <c:v>4.45396683E-11</c:v>
                </c:pt>
                <c:pt idx="783">
                  <c:v>3.65813172E-11</c:v>
                </c:pt>
                <c:pt idx="784">
                  <c:v>5.24719963E-11</c:v>
                </c:pt>
                <c:pt idx="785">
                  <c:v>3.24126568E-11</c:v>
                </c:pt>
                <c:pt idx="786">
                  <c:v>2.9737644E-11</c:v>
                </c:pt>
                <c:pt idx="787">
                  <c:v>3.25207682E-11</c:v>
                </c:pt>
                <c:pt idx="788">
                  <c:v>4.01845585E-11</c:v>
                </c:pt>
                <c:pt idx="789">
                  <c:v>4.49658268E-11</c:v>
                </c:pt>
                <c:pt idx="790">
                  <c:v>3.8027888E-11</c:v>
                </c:pt>
                <c:pt idx="791">
                  <c:v>2.94470968E-11</c:v>
                </c:pt>
                <c:pt idx="792">
                  <c:v>2.32814417E-11</c:v>
                </c:pt>
                <c:pt idx="793">
                  <c:v>2.76114841E-11</c:v>
                </c:pt>
                <c:pt idx="794">
                  <c:v>2.50949645E-11</c:v>
                </c:pt>
                <c:pt idx="795">
                  <c:v>1.94855043E-11</c:v>
                </c:pt>
                <c:pt idx="796">
                  <c:v>2.32140405E-11</c:v>
                </c:pt>
                <c:pt idx="797">
                  <c:v>2.72095713E-11</c:v>
                </c:pt>
                <c:pt idx="798">
                  <c:v>2.28804914E-11</c:v>
                </c:pt>
                <c:pt idx="799">
                  <c:v>2.42883442E-11</c:v>
                </c:pt>
                <c:pt idx="800">
                  <c:v>2.14916055E-11</c:v>
                </c:pt>
                <c:pt idx="801">
                  <c:v>2.75559724E-11</c:v>
                </c:pt>
                <c:pt idx="802">
                  <c:v>2.93091818E-11</c:v>
                </c:pt>
                <c:pt idx="803">
                  <c:v>2.25363438E-11</c:v>
                </c:pt>
                <c:pt idx="804">
                  <c:v>2.59439601E-11</c:v>
                </c:pt>
                <c:pt idx="805">
                  <c:v>2.4195511E-11</c:v>
                </c:pt>
                <c:pt idx="806">
                  <c:v>2.40638965E-11</c:v>
                </c:pt>
                <c:pt idx="807">
                  <c:v>2.24072395E-11</c:v>
                </c:pt>
                <c:pt idx="808">
                  <c:v>2.85835153E-11</c:v>
                </c:pt>
                <c:pt idx="809">
                  <c:v>3.14715652E-11</c:v>
                </c:pt>
                <c:pt idx="810">
                  <c:v>2.61428658E-11</c:v>
                </c:pt>
                <c:pt idx="811">
                  <c:v>2.44783978E-11</c:v>
                </c:pt>
                <c:pt idx="812">
                  <c:v>3.45550962E-11</c:v>
                </c:pt>
                <c:pt idx="813">
                  <c:v>4.90742802E-11</c:v>
                </c:pt>
                <c:pt idx="814">
                  <c:v>6.17090061E-11</c:v>
                </c:pt>
                <c:pt idx="815">
                  <c:v>6.29117946E-11</c:v>
                </c:pt>
                <c:pt idx="816">
                  <c:v>4.24518459E-11</c:v>
                </c:pt>
                <c:pt idx="817">
                  <c:v>3.59424613E-11</c:v>
                </c:pt>
                <c:pt idx="818">
                  <c:v>4.10395442E-11</c:v>
                </c:pt>
                <c:pt idx="819">
                  <c:v>3.25097544E-11</c:v>
                </c:pt>
                <c:pt idx="820">
                  <c:v>3.68072593E-11</c:v>
                </c:pt>
                <c:pt idx="821">
                  <c:v>3.3955577E-11</c:v>
                </c:pt>
                <c:pt idx="822">
                  <c:v>5.53597645E-11</c:v>
                </c:pt>
                <c:pt idx="823">
                  <c:v>6.32474395E-11</c:v>
                </c:pt>
                <c:pt idx="824">
                  <c:v>9.16230214E-11</c:v>
                </c:pt>
                <c:pt idx="825">
                  <c:v>6.64289838E-11</c:v>
                </c:pt>
                <c:pt idx="826">
                  <c:v>6.67918456E-11</c:v>
                </c:pt>
                <c:pt idx="827">
                  <c:v>7.17944258E-11</c:v>
                </c:pt>
                <c:pt idx="828">
                  <c:v>1.13839956E-10</c:v>
                </c:pt>
                <c:pt idx="829">
                  <c:v>1.00634907E-10</c:v>
                </c:pt>
                <c:pt idx="830">
                  <c:v>8.74450934E-11</c:v>
                </c:pt>
                <c:pt idx="831">
                  <c:v>7.36110082E-11</c:v>
                </c:pt>
                <c:pt idx="832">
                  <c:v>4.89238192E-11</c:v>
                </c:pt>
                <c:pt idx="833">
                  <c:v>5.96978027E-11</c:v>
                </c:pt>
                <c:pt idx="834">
                  <c:v>4.84950115E-11</c:v>
                </c:pt>
                <c:pt idx="835">
                  <c:v>4.00350651E-11</c:v>
                </c:pt>
                <c:pt idx="836">
                  <c:v>4.42040849E-11</c:v>
                </c:pt>
                <c:pt idx="837">
                  <c:v>5.25073317E-11</c:v>
                </c:pt>
                <c:pt idx="838">
                  <c:v>1.31691623E-10</c:v>
                </c:pt>
                <c:pt idx="839">
                  <c:v>3.36745739E-10</c:v>
                </c:pt>
                <c:pt idx="840">
                  <c:v>1.27941366E-10</c:v>
                </c:pt>
                <c:pt idx="841">
                  <c:v>3.93966742E-11</c:v>
                </c:pt>
                <c:pt idx="842">
                  <c:v>3.25960002E-11</c:v>
                </c:pt>
                <c:pt idx="843">
                  <c:v>2.78075982E-11</c:v>
                </c:pt>
                <c:pt idx="844">
                  <c:v>3.57727985E-11</c:v>
                </c:pt>
                <c:pt idx="845">
                  <c:v>2.80650763E-11</c:v>
                </c:pt>
                <c:pt idx="846">
                  <c:v>2.48363887E-11</c:v>
                </c:pt>
                <c:pt idx="847">
                  <c:v>2.61860837E-11</c:v>
                </c:pt>
                <c:pt idx="848">
                  <c:v>2.86798925E-11</c:v>
                </c:pt>
                <c:pt idx="849">
                  <c:v>3.17459642E-11</c:v>
                </c:pt>
                <c:pt idx="850">
                  <c:v>3.05274335E-11</c:v>
                </c:pt>
                <c:pt idx="851">
                  <c:v>2.55530162E-11</c:v>
                </c:pt>
                <c:pt idx="852">
                  <c:v>4.39616663E-11</c:v>
                </c:pt>
                <c:pt idx="853">
                  <c:v>4.99027182E-11</c:v>
                </c:pt>
                <c:pt idx="854">
                  <c:v>4.10355651E-11</c:v>
                </c:pt>
                <c:pt idx="855">
                  <c:v>5.5212424E-11</c:v>
                </c:pt>
                <c:pt idx="856">
                  <c:v>5.59799742E-11</c:v>
                </c:pt>
                <c:pt idx="857">
                  <c:v>4.86152442E-11</c:v>
                </c:pt>
                <c:pt idx="858">
                  <c:v>5.91100586E-11</c:v>
                </c:pt>
                <c:pt idx="859">
                  <c:v>5.46503302E-11</c:v>
                </c:pt>
                <c:pt idx="860">
                  <c:v>4.42997734E-11</c:v>
                </c:pt>
                <c:pt idx="861">
                  <c:v>3.56426446E-11</c:v>
                </c:pt>
                <c:pt idx="862">
                  <c:v>4.56468085E-11</c:v>
                </c:pt>
                <c:pt idx="863">
                  <c:v>4.04484197E-11</c:v>
                </c:pt>
                <c:pt idx="864">
                  <c:v>4.46538213E-11</c:v>
                </c:pt>
                <c:pt idx="865">
                  <c:v>5.37904603E-11</c:v>
                </c:pt>
                <c:pt idx="866">
                  <c:v>6.16339636E-11</c:v>
                </c:pt>
                <c:pt idx="867">
                  <c:v>6.69469807E-11</c:v>
                </c:pt>
                <c:pt idx="868">
                  <c:v>7.48440958E-11</c:v>
                </c:pt>
                <c:pt idx="869">
                  <c:v>6.40614361E-11</c:v>
                </c:pt>
                <c:pt idx="870">
                  <c:v>5.32563265E-11</c:v>
                </c:pt>
                <c:pt idx="871">
                  <c:v>6.58498314E-11</c:v>
                </c:pt>
                <c:pt idx="872">
                  <c:v>5.02646811E-11</c:v>
                </c:pt>
                <c:pt idx="873">
                  <c:v>4.38899078E-11</c:v>
                </c:pt>
                <c:pt idx="874">
                  <c:v>3.4365277E-11</c:v>
                </c:pt>
                <c:pt idx="875">
                  <c:v>3.09058585E-11</c:v>
                </c:pt>
                <c:pt idx="876">
                  <c:v>3.59421082E-11</c:v>
                </c:pt>
                <c:pt idx="877">
                  <c:v>2.49926794E-11</c:v>
                </c:pt>
                <c:pt idx="878">
                  <c:v>2.57159703E-11</c:v>
                </c:pt>
                <c:pt idx="879">
                  <c:v>2.6875844E-11</c:v>
                </c:pt>
                <c:pt idx="880">
                  <c:v>1.63171626E-11</c:v>
                </c:pt>
                <c:pt idx="881">
                  <c:v>1.59870003E-11</c:v>
                </c:pt>
                <c:pt idx="882">
                  <c:v>1.75452048E-11</c:v>
                </c:pt>
                <c:pt idx="883">
                  <c:v>1.34374518E-11</c:v>
                </c:pt>
                <c:pt idx="884">
                  <c:v>1.37258464E-11</c:v>
                </c:pt>
                <c:pt idx="885">
                  <c:v>2.00729148E-11</c:v>
                </c:pt>
                <c:pt idx="886">
                  <c:v>2.5800994E-11</c:v>
                </c:pt>
                <c:pt idx="887">
                  <c:v>2.46990109E-11</c:v>
                </c:pt>
                <c:pt idx="888">
                  <c:v>2.93429023E-11</c:v>
                </c:pt>
                <c:pt idx="889">
                  <c:v>3.06273184E-11</c:v>
                </c:pt>
                <c:pt idx="890">
                  <c:v>2.60494905E-11</c:v>
                </c:pt>
                <c:pt idx="891">
                  <c:v>3.22821315E-11</c:v>
                </c:pt>
                <c:pt idx="892">
                  <c:v>3.35345957E-11</c:v>
                </c:pt>
                <c:pt idx="893">
                  <c:v>3.51682161E-11</c:v>
                </c:pt>
                <c:pt idx="894">
                  <c:v>4.28882106E-11</c:v>
                </c:pt>
                <c:pt idx="895">
                  <c:v>5.23394947E-11</c:v>
                </c:pt>
                <c:pt idx="896">
                  <c:v>7.43760929E-11</c:v>
                </c:pt>
                <c:pt idx="897">
                  <c:v>6.81410247E-11</c:v>
                </c:pt>
                <c:pt idx="898">
                  <c:v>7.58599346E-11</c:v>
                </c:pt>
                <c:pt idx="899">
                  <c:v>1.06248407E-10</c:v>
                </c:pt>
                <c:pt idx="900">
                  <c:v>1.00351862E-10</c:v>
                </c:pt>
                <c:pt idx="901">
                  <c:v>8.81081992E-11</c:v>
                </c:pt>
                <c:pt idx="902">
                  <c:v>1.03020155E-10</c:v>
                </c:pt>
                <c:pt idx="903">
                  <c:v>9.58034025E-11</c:v>
                </c:pt>
                <c:pt idx="904">
                  <c:v>7.43211991E-11</c:v>
                </c:pt>
                <c:pt idx="905">
                  <c:v>7.41289932E-11</c:v>
                </c:pt>
                <c:pt idx="906">
                  <c:v>7.39024775E-11</c:v>
                </c:pt>
                <c:pt idx="907">
                  <c:v>1.55210152E-10</c:v>
                </c:pt>
                <c:pt idx="908">
                  <c:v>1.07825428E-10</c:v>
                </c:pt>
                <c:pt idx="909">
                  <c:v>9.63130643E-11</c:v>
                </c:pt>
                <c:pt idx="910">
                  <c:v>8.17105147E-11</c:v>
                </c:pt>
                <c:pt idx="911">
                  <c:v>1.01073497E-10</c:v>
                </c:pt>
                <c:pt idx="912">
                  <c:v>1.03447389E-10</c:v>
                </c:pt>
                <c:pt idx="913">
                  <c:v>1.21641402E-10</c:v>
                </c:pt>
                <c:pt idx="914">
                  <c:v>1.29980154E-10</c:v>
                </c:pt>
                <c:pt idx="915">
                  <c:v>1.18161504E-10</c:v>
                </c:pt>
                <c:pt idx="916">
                  <c:v>9.84286559E-11</c:v>
                </c:pt>
                <c:pt idx="917">
                  <c:v>1.18486922E-10</c:v>
                </c:pt>
                <c:pt idx="918">
                  <c:v>1.24106747E-10</c:v>
                </c:pt>
                <c:pt idx="919">
                  <c:v>1.09573832E-10</c:v>
                </c:pt>
                <c:pt idx="920">
                  <c:v>9.74495008E-11</c:v>
                </c:pt>
                <c:pt idx="921">
                  <c:v>8.47071468E-11</c:v>
                </c:pt>
                <c:pt idx="922">
                  <c:v>6.79223155E-11</c:v>
                </c:pt>
                <c:pt idx="923">
                  <c:v>7.65716536E-11</c:v>
                </c:pt>
                <c:pt idx="924">
                  <c:v>7.87240798E-11</c:v>
                </c:pt>
                <c:pt idx="925">
                  <c:v>6.46387912E-11</c:v>
                </c:pt>
                <c:pt idx="926">
                  <c:v>6.05779771E-11</c:v>
                </c:pt>
                <c:pt idx="927">
                  <c:v>6.64370356E-11</c:v>
                </c:pt>
                <c:pt idx="928">
                  <c:v>5.88661063E-11</c:v>
                </c:pt>
                <c:pt idx="929">
                  <c:v>5.33996308E-11</c:v>
                </c:pt>
                <c:pt idx="930">
                  <c:v>4.99984956E-11</c:v>
                </c:pt>
                <c:pt idx="931">
                  <c:v>5.59570441E-11</c:v>
                </c:pt>
                <c:pt idx="932">
                  <c:v>5.01746221E-11</c:v>
                </c:pt>
                <c:pt idx="933">
                  <c:v>4.09798186E-11</c:v>
                </c:pt>
                <c:pt idx="934">
                  <c:v>6.20962942E-11</c:v>
                </c:pt>
                <c:pt idx="935">
                  <c:v>5.06076119E-11</c:v>
                </c:pt>
                <c:pt idx="936">
                  <c:v>5.88344981E-11</c:v>
                </c:pt>
                <c:pt idx="937">
                  <c:v>6.21550288E-11</c:v>
                </c:pt>
                <c:pt idx="938">
                  <c:v>6.38135882E-11</c:v>
                </c:pt>
                <c:pt idx="939">
                  <c:v>5.9013093E-11</c:v>
                </c:pt>
                <c:pt idx="940">
                  <c:v>5.98591795E-11</c:v>
                </c:pt>
                <c:pt idx="941">
                  <c:v>4.9717926E-11</c:v>
                </c:pt>
                <c:pt idx="942">
                  <c:v>3.80654171E-11</c:v>
                </c:pt>
                <c:pt idx="943">
                  <c:v>3.8933011E-11</c:v>
                </c:pt>
                <c:pt idx="944">
                  <c:v>4.78923241E-11</c:v>
                </c:pt>
                <c:pt idx="945">
                  <c:v>5.41792791E-11</c:v>
                </c:pt>
                <c:pt idx="946">
                  <c:v>4.69235882E-11</c:v>
                </c:pt>
                <c:pt idx="947">
                  <c:v>5.0612801E-11</c:v>
                </c:pt>
                <c:pt idx="948">
                  <c:v>5.70513263E-11</c:v>
                </c:pt>
                <c:pt idx="949">
                  <c:v>3.52764885E-11</c:v>
                </c:pt>
                <c:pt idx="950">
                  <c:v>3.59800611E-11</c:v>
                </c:pt>
                <c:pt idx="951">
                  <c:v>3.13073078E-11</c:v>
                </c:pt>
                <c:pt idx="952">
                  <c:v>3.00859045E-11</c:v>
                </c:pt>
                <c:pt idx="953">
                  <c:v>4.38683956E-11</c:v>
                </c:pt>
                <c:pt idx="954">
                  <c:v>5.59322985E-11</c:v>
                </c:pt>
                <c:pt idx="955">
                  <c:v>5.50181532E-11</c:v>
                </c:pt>
                <c:pt idx="956">
                  <c:v>5.16442215E-11</c:v>
                </c:pt>
                <c:pt idx="957">
                  <c:v>8.4518474E-11</c:v>
                </c:pt>
                <c:pt idx="958">
                  <c:v>1.9225542E-10</c:v>
                </c:pt>
                <c:pt idx="959">
                  <c:v>3.52156573E-10</c:v>
                </c:pt>
                <c:pt idx="960">
                  <c:v>1.78535488E-10</c:v>
                </c:pt>
                <c:pt idx="961">
                  <c:v>7.92437225E-11</c:v>
                </c:pt>
                <c:pt idx="962">
                  <c:v>4.82883507E-11</c:v>
                </c:pt>
                <c:pt idx="963">
                  <c:v>4.35699758E-11</c:v>
                </c:pt>
                <c:pt idx="964">
                  <c:v>5.5292876E-11</c:v>
                </c:pt>
                <c:pt idx="965">
                  <c:v>4.79407367E-11</c:v>
                </c:pt>
                <c:pt idx="966">
                  <c:v>3.90383042E-11</c:v>
                </c:pt>
                <c:pt idx="967">
                  <c:v>2.47438419E-11</c:v>
                </c:pt>
                <c:pt idx="968">
                  <c:v>2.67597509E-11</c:v>
                </c:pt>
                <c:pt idx="969">
                  <c:v>2.86290908E-11</c:v>
                </c:pt>
                <c:pt idx="970">
                  <c:v>1.82219358E-11</c:v>
                </c:pt>
                <c:pt idx="971">
                  <c:v>2.43098899E-11</c:v>
                </c:pt>
                <c:pt idx="972">
                  <c:v>2.67197645E-11</c:v>
                </c:pt>
                <c:pt idx="973">
                  <c:v>2.16295485E-11</c:v>
                </c:pt>
                <c:pt idx="974">
                  <c:v>1.39435718E-11</c:v>
                </c:pt>
                <c:pt idx="975">
                  <c:v>1.62584317E-11</c:v>
                </c:pt>
                <c:pt idx="976">
                  <c:v>1.41231274E-11</c:v>
                </c:pt>
                <c:pt idx="977">
                  <c:v>1.45815126E-11</c:v>
                </c:pt>
                <c:pt idx="978">
                  <c:v>1.82891268E-11</c:v>
                </c:pt>
                <c:pt idx="979">
                  <c:v>1.73995306E-11</c:v>
                </c:pt>
                <c:pt idx="980">
                  <c:v>1.45146909E-11</c:v>
                </c:pt>
                <c:pt idx="981">
                  <c:v>1.16059275E-11</c:v>
                </c:pt>
                <c:pt idx="982">
                  <c:v>2.48571988E-11</c:v>
                </c:pt>
                <c:pt idx="983">
                  <c:v>2.75890156E-11</c:v>
                </c:pt>
                <c:pt idx="984">
                  <c:v>1.22750841E-11</c:v>
                </c:pt>
                <c:pt idx="985">
                  <c:v>1.16256531E-11</c:v>
                </c:pt>
                <c:pt idx="986">
                  <c:v>9.99760568E-12</c:v>
                </c:pt>
                <c:pt idx="987">
                  <c:v>7.50529412E-12</c:v>
                </c:pt>
                <c:pt idx="988">
                  <c:v>9.34590919E-12</c:v>
                </c:pt>
                <c:pt idx="989">
                  <c:v>7.4176481E-12</c:v>
                </c:pt>
                <c:pt idx="990">
                  <c:v>8.93126292E-12</c:v>
                </c:pt>
                <c:pt idx="991">
                  <c:v>1.18774498E-11</c:v>
                </c:pt>
                <c:pt idx="992">
                  <c:v>1.15878097E-11</c:v>
                </c:pt>
                <c:pt idx="993">
                  <c:v>7.58191232E-12</c:v>
                </c:pt>
                <c:pt idx="994">
                  <c:v>6.57568517E-12</c:v>
                </c:pt>
                <c:pt idx="995">
                  <c:v>6.93606158E-12</c:v>
                </c:pt>
                <c:pt idx="996">
                  <c:v>6.49171983E-12</c:v>
                </c:pt>
                <c:pt idx="997">
                  <c:v>7.4239606E-12</c:v>
                </c:pt>
                <c:pt idx="998">
                  <c:v>8.03716924E-12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'2014-05-19 131648_ASD'!$D$22</c:f>
              <c:strCache>
                <c:ptCount val="1"/>
                <c:pt idx="0">
                  <c:v>Pier lab (Z)</c:v>
                </c:pt>
              </c:strCache>
            </c:strRef>
          </c:tx>
          <c:marker>
            <c:symbol val="none"/>
          </c:marker>
          <c:xVal>
            <c:numRef>
              <c:f>'2014-05-19 131648_ASD'!$A$23:$A$1021</c:f>
              <c:numCache>
                <c:formatCode>0.00E+00</c:formatCode>
                <c:ptCount val="999"/>
                <c:pt idx="0">
                  <c:v>0.5</c:v>
                </c:pt>
                <c:pt idx="1">
                  <c:v>1.0</c:v>
                </c:pt>
                <c:pt idx="2">
                  <c:v>1.5</c:v>
                </c:pt>
                <c:pt idx="3">
                  <c:v>2.0</c:v>
                </c:pt>
                <c:pt idx="4">
                  <c:v>2.5</c:v>
                </c:pt>
                <c:pt idx="5">
                  <c:v>3.0</c:v>
                </c:pt>
                <c:pt idx="6">
                  <c:v>3.5</c:v>
                </c:pt>
                <c:pt idx="7">
                  <c:v>4.0</c:v>
                </c:pt>
                <c:pt idx="8">
                  <c:v>4.5</c:v>
                </c:pt>
                <c:pt idx="9">
                  <c:v>5.0</c:v>
                </c:pt>
                <c:pt idx="10">
                  <c:v>5.5</c:v>
                </c:pt>
                <c:pt idx="11">
                  <c:v>6.0</c:v>
                </c:pt>
                <c:pt idx="12">
                  <c:v>6.5</c:v>
                </c:pt>
                <c:pt idx="13">
                  <c:v>7.0</c:v>
                </c:pt>
                <c:pt idx="14">
                  <c:v>7.5</c:v>
                </c:pt>
                <c:pt idx="15">
                  <c:v>8.0</c:v>
                </c:pt>
                <c:pt idx="16">
                  <c:v>8.5</c:v>
                </c:pt>
                <c:pt idx="17">
                  <c:v>9.0</c:v>
                </c:pt>
                <c:pt idx="18">
                  <c:v>9.5</c:v>
                </c:pt>
                <c:pt idx="19">
                  <c:v>10.0</c:v>
                </c:pt>
                <c:pt idx="20">
                  <c:v>10.5</c:v>
                </c:pt>
                <c:pt idx="21">
                  <c:v>11.0</c:v>
                </c:pt>
                <c:pt idx="22">
                  <c:v>11.5</c:v>
                </c:pt>
                <c:pt idx="23">
                  <c:v>12.0</c:v>
                </c:pt>
                <c:pt idx="24">
                  <c:v>12.5</c:v>
                </c:pt>
                <c:pt idx="25">
                  <c:v>13.0</c:v>
                </c:pt>
                <c:pt idx="26">
                  <c:v>13.5</c:v>
                </c:pt>
                <c:pt idx="27">
                  <c:v>14.0</c:v>
                </c:pt>
                <c:pt idx="28">
                  <c:v>14.5</c:v>
                </c:pt>
                <c:pt idx="29">
                  <c:v>15.0</c:v>
                </c:pt>
                <c:pt idx="30">
                  <c:v>15.5</c:v>
                </c:pt>
                <c:pt idx="31">
                  <c:v>16.0</c:v>
                </c:pt>
                <c:pt idx="32">
                  <c:v>16.5</c:v>
                </c:pt>
                <c:pt idx="33">
                  <c:v>17.0</c:v>
                </c:pt>
                <c:pt idx="34">
                  <c:v>17.5</c:v>
                </c:pt>
                <c:pt idx="35">
                  <c:v>18.0</c:v>
                </c:pt>
                <c:pt idx="36">
                  <c:v>18.5</c:v>
                </c:pt>
                <c:pt idx="37">
                  <c:v>19.0</c:v>
                </c:pt>
                <c:pt idx="38">
                  <c:v>19.5</c:v>
                </c:pt>
                <c:pt idx="39">
                  <c:v>20.0</c:v>
                </c:pt>
                <c:pt idx="40">
                  <c:v>20.5</c:v>
                </c:pt>
                <c:pt idx="41">
                  <c:v>21.0</c:v>
                </c:pt>
                <c:pt idx="42">
                  <c:v>21.5</c:v>
                </c:pt>
                <c:pt idx="43">
                  <c:v>22.0</c:v>
                </c:pt>
                <c:pt idx="44">
                  <c:v>22.5</c:v>
                </c:pt>
                <c:pt idx="45">
                  <c:v>23.0</c:v>
                </c:pt>
                <c:pt idx="46">
                  <c:v>23.5</c:v>
                </c:pt>
                <c:pt idx="47">
                  <c:v>24.0</c:v>
                </c:pt>
                <c:pt idx="48">
                  <c:v>24.5</c:v>
                </c:pt>
                <c:pt idx="49">
                  <c:v>25.0</c:v>
                </c:pt>
                <c:pt idx="50">
                  <c:v>25.5</c:v>
                </c:pt>
                <c:pt idx="51">
                  <c:v>26.0</c:v>
                </c:pt>
                <c:pt idx="52">
                  <c:v>26.5</c:v>
                </c:pt>
                <c:pt idx="53">
                  <c:v>27.0</c:v>
                </c:pt>
                <c:pt idx="54">
                  <c:v>27.5</c:v>
                </c:pt>
                <c:pt idx="55">
                  <c:v>28.0</c:v>
                </c:pt>
                <c:pt idx="56">
                  <c:v>28.5</c:v>
                </c:pt>
                <c:pt idx="57">
                  <c:v>29.0</c:v>
                </c:pt>
                <c:pt idx="58">
                  <c:v>29.5</c:v>
                </c:pt>
                <c:pt idx="59">
                  <c:v>30.0</c:v>
                </c:pt>
                <c:pt idx="60">
                  <c:v>30.5</c:v>
                </c:pt>
                <c:pt idx="61">
                  <c:v>31.0</c:v>
                </c:pt>
                <c:pt idx="62">
                  <c:v>31.5</c:v>
                </c:pt>
                <c:pt idx="63">
                  <c:v>32.0</c:v>
                </c:pt>
                <c:pt idx="64">
                  <c:v>32.5</c:v>
                </c:pt>
                <c:pt idx="65">
                  <c:v>33.0</c:v>
                </c:pt>
                <c:pt idx="66">
                  <c:v>33.5</c:v>
                </c:pt>
                <c:pt idx="67">
                  <c:v>34.0</c:v>
                </c:pt>
                <c:pt idx="68">
                  <c:v>34.5</c:v>
                </c:pt>
                <c:pt idx="69">
                  <c:v>35.0</c:v>
                </c:pt>
                <c:pt idx="70">
                  <c:v>35.5</c:v>
                </c:pt>
                <c:pt idx="71">
                  <c:v>36.0</c:v>
                </c:pt>
                <c:pt idx="72">
                  <c:v>36.5</c:v>
                </c:pt>
                <c:pt idx="73">
                  <c:v>37.0</c:v>
                </c:pt>
                <c:pt idx="74">
                  <c:v>37.5</c:v>
                </c:pt>
                <c:pt idx="75">
                  <c:v>38.0</c:v>
                </c:pt>
                <c:pt idx="76">
                  <c:v>38.5</c:v>
                </c:pt>
                <c:pt idx="77">
                  <c:v>39.0</c:v>
                </c:pt>
                <c:pt idx="78">
                  <c:v>39.5</c:v>
                </c:pt>
                <c:pt idx="79">
                  <c:v>40.0</c:v>
                </c:pt>
                <c:pt idx="80">
                  <c:v>40.5</c:v>
                </c:pt>
                <c:pt idx="81">
                  <c:v>41.0</c:v>
                </c:pt>
                <c:pt idx="82">
                  <c:v>41.5</c:v>
                </c:pt>
                <c:pt idx="83">
                  <c:v>42.0</c:v>
                </c:pt>
                <c:pt idx="84">
                  <c:v>42.5</c:v>
                </c:pt>
                <c:pt idx="85">
                  <c:v>43.0</c:v>
                </c:pt>
                <c:pt idx="86">
                  <c:v>43.5</c:v>
                </c:pt>
                <c:pt idx="87">
                  <c:v>44.0</c:v>
                </c:pt>
                <c:pt idx="88">
                  <c:v>44.5</c:v>
                </c:pt>
                <c:pt idx="89">
                  <c:v>45.0</c:v>
                </c:pt>
                <c:pt idx="90">
                  <c:v>45.5</c:v>
                </c:pt>
                <c:pt idx="91">
                  <c:v>46.0</c:v>
                </c:pt>
                <c:pt idx="92">
                  <c:v>46.5</c:v>
                </c:pt>
                <c:pt idx="93">
                  <c:v>47.0</c:v>
                </c:pt>
                <c:pt idx="94">
                  <c:v>47.5</c:v>
                </c:pt>
                <c:pt idx="95">
                  <c:v>48.0</c:v>
                </c:pt>
                <c:pt idx="96">
                  <c:v>48.5</c:v>
                </c:pt>
                <c:pt idx="97">
                  <c:v>49.0</c:v>
                </c:pt>
                <c:pt idx="98">
                  <c:v>49.5</c:v>
                </c:pt>
                <c:pt idx="99">
                  <c:v>50.0</c:v>
                </c:pt>
                <c:pt idx="100">
                  <c:v>50.5</c:v>
                </c:pt>
                <c:pt idx="101">
                  <c:v>51.0</c:v>
                </c:pt>
                <c:pt idx="102">
                  <c:v>51.5</c:v>
                </c:pt>
                <c:pt idx="103">
                  <c:v>52.0</c:v>
                </c:pt>
                <c:pt idx="104">
                  <c:v>52.5</c:v>
                </c:pt>
                <c:pt idx="105">
                  <c:v>53.0</c:v>
                </c:pt>
                <c:pt idx="106">
                  <c:v>53.5</c:v>
                </c:pt>
                <c:pt idx="107">
                  <c:v>54.0</c:v>
                </c:pt>
                <c:pt idx="108">
                  <c:v>54.5</c:v>
                </c:pt>
                <c:pt idx="109">
                  <c:v>55.0</c:v>
                </c:pt>
                <c:pt idx="110">
                  <c:v>55.5</c:v>
                </c:pt>
                <c:pt idx="111">
                  <c:v>56.0</c:v>
                </c:pt>
                <c:pt idx="112">
                  <c:v>56.5</c:v>
                </c:pt>
                <c:pt idx="113">
                  <c:v>57.0</c:v>
                </c:pt>
                <c:pt idx="114">
                  <c:v>57.5</c:v>
                </c:pt>
                <c:pt idx="115">
                  <c:v>58.0</c:v>
                </c:pt>
                <c:pt idx="116">
                  <c:v>58.5</c:v>
                </c:pt>
                <c:pt idx="117">
                  <c:v>59.0</c:v>
                </c:pt>
                <c:pt idx="118">
                  <c:v>59.5</c:v>
                </c:pt>
                <c:pt idx="119">
                  <c:v>60.0</c:v>
                </c:pt>
                <c:pt idx="120">
                  <c:v>60.5</c:v>
                </c:pt>
                <c:pt idx="121">
                  <c:v>61.0</c:v>
                </c:pt>
                <c:pt idx="122">
                  <c:v>61.5</c:v>
                </c:pt>
                <c:pt idx="123">
                  <c:v>62.0</c:v>
                </c:pt>
                <c:pt idx="124">
                  <c:v>62.5</c:v>
                </c:pt>
                <c:pt idx="125">
                  <c:v>63.0</c:v>
                </c:pt>
                <c:pt idx="126">
                  <c:v>63.5</c:v>
                </c:pt>
                <c:pt idx="127">
                  <c:v>64.0</c:v>
                </c:pt>
                <c:pt idx="128">
                  <c:v>64.5</c:v>
                </c:pt>
                <c:pt idx="129">
                  <c:v>65.0</c:v>
                </c:pt>
                <c:pt idx="130">
                  <c:v>65.5</c:v>
                </c:pt>
                <c:pt idx="131">
                  <c:v>66.0</c:v>
                </c:pt>
                <c:pt idx="132">
                  <c:v>66.5</c:v>
                </c:pt>
                <c:pt idx="133">
                  <c:v>67.0</c:v>
                </c:pt>
                <c:pt idx="134">
                  <c:v>67.5</c:v>
                </c:pt>
                <c:pt idx="135">
                  <c:v>68.0</c:v>
                </c:pt>
                <c:pt idx="136">
                  <c:v>68.5</c:v>
                </c:pt>
                <c:pt idx="137">
                  <c:v>69.0</c:v>
                </c:pt>
                <c:pt idx="138">
                  <c:v>69.5</c:v>
                </c:pt>
                <c:pt idx="139">
                  <c:v>70.0</c:v>
                </c:pt>
                <c:pt idx="140">
                  <c:v>70.5</c:v>
                </c:pt>
                <c:pt idx="141">
                  <c:v>71.0</c:v>
                </c:pt>
                <c:pt idx="142">
                  <c:v>71.5</c:v>
                </c:pt>
                <c:pt idx="143">
                  <c:v>72.0</c:v>
                </c:pt>
                <c:pt idx="144">
                  <c:v>72.5</c:v>
                </c:pt>
                <c:pt idx="145">
                  <c:v>73.0</c:v>
                </c:pt>
                <c:pt idx="146">
                  <c:v>73.5</c:v>
                </c:pt>
                <c:pt idx="147">
                  <c:v>74.0</c:v>
                </c:pt>
                <c:pt idx="148">
                  <c:v>74.5</c:v>
                </c:pt>
                <c:pt idx="149">
                  <c:v>75.0</c:v>
                </c:pt>
                <c:pt idx="150">
                  <c:v>75.5</c:v>
                </c:pt>
                <c:pt idx="151">
                  <c:v>76.0</c:v>
                </c:pt>
                <c:pt idx="152">
                  <c:v>76.5</c:v>
                </c:pt>
                <c:pt idx="153">
                  <c:v>77.0</c:v>
                </c:pt>
                <c:pt idx="154">
                  <c:v>77.5</c:v>
                </c:pt>
                <c:pt idx="155">
                  <c:v>78.0</c:v>
                </c:pt>
                <c:pt idx="156">
                  <c:v>78.5</c:v>
                </c:pt>
                <c:pt idx="157">
                  <c:v>79.0</c:v>
                </c:pt>
                <c:pt idx="158">
                  <c:v>79.5</c:v>
                </c:pt>
                <c:pt idx="159">
                  <c:v>80.0</c:v>
                </c:pt>
                <c:pt idx="160">
                  <c:v>80.5</c:v>
                </c:pt>
                <c:pt idx="161">
                  <c:v>81.0</c:v>
                </c:pt>
                <c:pt idx="162">
                  <c:v>81.5</c:v>
                </c:pt>
                <c:pt idx="163">
                  <c:v>82.0</c:v>
                </c:pt>
                <c:pt idx="164">
                  <c:v>82.5</c:v>
                </c:pt>
                <c:pt idx="165">
                  <c:v>83.0</c:v>
                </c:pt>
                <c:pt idx="166">
                  <c:v>83.5</c:v>
                </c:pt>
                <c:pt idx="167">
                  <c:v>84.0</c:v>
                </c:pt>
                <c:pt idx="168">
                  <c:v>84.5</c:v>
                </c:pt>
                <c:pt idx="169">
                  <c:v>85.0</c:v>
                </c:pt>
                <c:pt idx="170">
                  <c:v>85.5</c:v>
                </c:pt>
                <c:pt idx="171">
                  <c:v>86.0</c:v>
                </c:pt>
                <c:pt idx="172">
                  <c:v>86.5</c:v>
                </c:pt>
                <c:pt idx="173">
                  <c:v>87.0</c:v>
                </c:pt>
                <c:pt idx="174">
                  <c:v>87.5</c:v>
                </c:pt>
                <c:pt idx="175">
                  <c:v>88.0</c:v>
                </c:pt>
                <c:pt idx="176">
                  <c:v>88.5</c:v>
                </c:pt>
                <c:pt idx="177">
                  <c:v>89.0</c:v>
                </c:pt>
                <c:pt idx="178">
                  <c:v>89.5</c:v>
                </c:pt>
                <c:pt idx="179">
                  <c:v>90.0</c:v>
                </c:pt>
                <c:pt idx="180">
                  <c:v>90.5</c:v>
                </c:pt>
                <c:pt idx="181">
                  <c:v>91.0</c:v>
                </c:pt>
                <c:pt idx="182">
                  <c:v>91.5</c:v>
                </c:pt>
                <c:pt idx="183">
                  <c:v>92.0</c:v>
                </c:pt>
                <c:pt idx="184">
                  <c:v>92.5</c:v>
                </c:pt>
                <c:pt idx="185">
                  <c:v>93.0</c:v>
                </c:pt>
                <c:pt idx="186">
                  <c:v>93.5</c:v>
                </c:pt>
                <c:pt idx="187">
                  <c:v>94.0</c:v>
                </c:pt>
                <c:pt idx="188">
                  <c:v>94.5</c:v>
                </c:pt>
                <c:pt idx="189">
                  <c:v>95.0</c:v>
                </c:pt>
                <c:pt idx="190">
                  <c:v>95.5</c:v>
                </c:pt>
                <c:pt idx="191">
                  <c:v>96.0</c:v>
                </c:pt>
                <c:pt idx="192">
                  <c:v>96.5</c:v>
                </c:pt>
                <c:pt idx="193">
                  <c:v>97.0</c:v>
                </c:pt>
                <c:pt idx="194">
                  <c:v>97.5</c:v>
                </c:pt>
                <c:pt idx="195">
                  <c:v>98.0</c:v>
                </c:pt>
                <c:pt idx="196">
                  <c:v>98.5</c:v>
                </c:pt>
                <c:pt idx="197">
                  <c:v>99.0</c:v>
                </c:pt>
                <c:pt idx="198">
                  <c:v>99.5</c:v>
                </c:pt>
                <c:pt idx="199">
                  <c:v>100.0</c:v>
                </c:pt>
                <c:pt idx="200">
                  <c:v>100.5</c:v>
                </c:pt>
                <c:pt idx="201">
                  <c:v>101.0</c:v>
                </c:pt>
                <c:pt idx="202">
                  <c:v>101.5</c:v>
                </c:pt>
                <c:pt idx="203">
                  <c:v>102.0</c:v>
                </c:pt>
                <c:pt idx="204">
                  <c:v>102.5</c:v>
                </c:pt>
                <c:pt idx="205">
                  <c:v>103.0</c:v>
                </c:pt>
                <c:pt idx="206">
                  <c:v>103.5</c:v>
                </c:pt>
                <c:pt idx="207">
                  <c:v>104.0</c:v>
                </c:pt>
                <c:pt idx="208">
                  <c:v>104.5</c:v>
                </c:pt>
                <c:pt idx="209">
                  <c:v>105.0</c:v>
                </c:pt>
                <c:pt idx="210">
                  <c:v>105.5</c:v>
                </c:pt>
                <c:pt idx="211">
                  <c:v>106.0</c:v>
                </c:pt>
                <c:pt idx="212">
                  <c:v>106.5</c:v>
                </c:pt>
                <c:pt idx="213">
                  <c:v>107.0</c:v>
                </c:pt>
                <c:pt idx="214">
                  <c:v>107.5</c:v>
                </c:pt>
                <c:pt idx="215">
                  <c:v>108.0</c:v>
                </c:pt>
                <c:pt idx="216">
                  <c:v>108.5</c:v>
                </c:pt>
                <c:pt idx="217">
                  <c:v>109.0</c:v>
                </c:pt>
                <c:pt idx="218">
                  <c:v>109.5</c:v>
                </c:pt>
                <c:pt idx="219">
                  <c:v>110.0</c:v>
                </c:pt>
                <c:pt idx="220">
                  <c:v>110.5</c:v>
                </c:pt>
                <c:pt idx="221">
                  <c:v>111.0</c:v>
                </c:pt>
                <c:pt idx="222">
                  <c:v>111.5</c:v>
                </c:pt>
                <c:pt idx="223">
                  <c:v>112.0</c:v>
                </c:pt>
                <c:pt idx="224">
                  <c:v>112.5</c:v>
                </c:pt>
                <c:pt idx="225">
                  <c:v>113.0</c:v>
                </c:pt>
                <c:pt idx="226">
                  <c:v>113.5</c:v>
                </c:pt>
                <c:pt idx="227">
                  <c:v>114.0</c:v>
                </c:pt>
                <c:pt idx="228">
                  <c:v>114.5</c:v>
                </c:pt>
                <c:pt idx="229">
                  <c:v>115.0</c:v>
                </c:pt>
                <c:pt idx="230">
                  <c:v>115.5</c:v>
                </c:pt>
                <c:pt idx="231">
                  <c:v>116.0</c:v>
                </c:pt>
                <c:pt idx="232">
                  <c:v>116.5</c:v>
                </c:pt>
                <c:pt idx="233">
                  <c:v>117.0</c:v>
                </c:pt>
                <c:pt idx="234">
                  <c:v>117.5</c:v>
                </c:pt>
                <c:pt idx="235">
                  <c:v>118.0</c:v>
                </c:pt>
                <c:pt idx="236">
                  <c:v>118.5</c:v>
                </c:pt>
                <c:pt idx="237">
                  <c:v>119.0</c:v>
                </c:pt>
                <c:pt idx="238">
                  <c:v>119.5</c:v>
                </c:pt>
                <c:pt idx="239">
                  <c:v>120.0</c:v>
                </c:pt>
                <c:pt idx="240">
                  <c:v>120.5</c:v>
                </c:pt>
                <c:pt idx="241">
                  <c:v>121.0</c:v>
                </c:pt>
                <c:pt idx="242">
                  <c:v>121.5</c:v>
                </c:pt>
                <c:pt idx="243">
                  <c:v>122.0</c:v>
                </c:pt>
                <c:pt idx="244">
                  <c:v>122.5</c:v>
                </c:pt>
                <c:pt idx="245">
                  <c:v>123.0</c:v>
                </c:pt>
                <c:pt idx="246">
                  <c:v>123.5</c:v>
                </c:pt>
                <c:pt idx="247">
                  <c:v>124.0</c:v>
                </c:pt>
                <c:pt idx="248">
                  <c:v>124.5</c:v>
                </c:pt>
                <c:pt idx="249">
                  <c:v>125.0</c:v>
                </c:pt>
                <c:pt idx="250">
                  <c:v>125.5</c:v>
                </c:pt>
                <c:pt idx="251">
                  <c:v>126.0</c:v>
                </c:pt>
                <c:pt idx="252">
                  <c:v>126.5</c:v>
                </c:pt>
                <c:pt idx="253">
                  <c:v>127.0</c:v>
                </c:pt>
                <c:pt idx="254">
                  <c:v>127.5</c:v>
                </c:pt>
                <c:pt idx="255">
                  <c:v>128.0</c:v>
                </c:pt>
                <c:pt idx="256">
                  <c:v>128.5</c:v>
                </c:pt>
                <c:pt idx="257">
                  <c:v>129.0</c:v>
                </c:pt>
                <c:pt idx="258">
                  <c:v>129.5</c:v>
                </c:pt>
                <c:pt idx="259">
                  <c:v>130.0</c:v>
                </c:pt>
                <c:pt idx="260">
                  <c:v>130.5</c:v>
                </c:pt>
                <c:pt idx="261">
                  <c:v>131.0</c:v>
                </c:pt>
                <c:pt idx="262">
                  <c:v>131.5</c:v>
                </c:pt>
                <c:pt idx="263">
                  <c:v>132.0</c:v>
                </c:pt>
                <c:pt idx="264">
                  <c:v>132.5</c:v>
                </c:pt>
                <c:pt idx="265">
                  <c:v>133.0</c:v>
                </c:pt>
                <c:pt idx="266">
                  <c:v>133.5</c:v>
                </c:pt>
                <c:pt idx="267">
                  <c:v>134.0</c:v>
                </c:pt>
                <c:pt idx="268">
                  <c:v>134.5</c:v>
                </c:pt>
                <c:pt idx="269">
                  <c:v>135.0</c:v>
                </c:pt>
                <c:pt idx="270">
                  <c:v>135.5</c:v>
                </c:pt>
                <c:pt idx="271">
                  <c:v>136.0</c:v>
                </c:pt>
                <c:pt idx="272">
                  <c:v>136.5</c:v>
                </c:pt>
                <c:pt idx="273">
                  <c:v>137.0</c:v>
                </c:pt>
                <c:pt idx="274">
                  <c:v>137.5</c:v>
                </c:pt>
                <c:pt idx="275">
                  <c:v>138.0</c:v>
                </c:pt>
                <c:pt idx="276">
                  <c:v>138.5</c:v>
                </c:pt>
                <c:pt idx="277">
                  <c:v>139.0</c:v>
                </c:pt>
                <c:pt idx="278">
                  <c:v>139.5</c:v>
                </c:pt>
                <c:pt idx="279">
                  <c:v>140.0</c:v>
                </c:pt>
                <c:pt idx="280">
                  <c:v>140.5</c:v>
                </c:pt>
                <c:pt idx="281">
                  <c:v>141.0</c:v>
                </c:pt>
                <c:pt idx="282">
                  <c:v>141.5</c:v>
                </c:pt>
                <c:pt idx="283">
                  <c:v>142.0</c:v>
                </c:pt>
                <c:pt idx="284">
                  <c:v>142.5</c:v>
                </c:pt>
                <c:pt idx="285">
                  <c:v>143.0</c:v>
                </c:pt>
                <c:pt idx="286">
                  <c:v>143.5</c:v>
                </c:pt>
                <c:pt idx="287">
                  <c:v>144.0</c:v>
                </c:pt>
                <c:pt idx="288">
                  <c:v>144.5</c:v>
                </c:pt>
                <c:pt idx="289">
                  <c:v>145.0</c:v>
                </c:pt>
                <c:pt idx="290">
                  <c:v>145.5</c:v>
                </c:pt>
                <c:pt idx="291">
                  <c:v>146.0</c:v>
                </c:pt>
                <c:pt idx="292">
                  <c:v>146.5</c:v>
                </c:pt>
                <c:pt idx="293">
                  <c:v>147.0</c:v>
                </c:pt>
                <c:pt idx="294">
                  <c:v>147.5</c:v>
                </c:pt>
                <c:pt idx="295">
                  <c:v>148.0</c:v>
                </c:pt>
                <c:pt idx="296">
                  <c:v>148.5</c:v>
                </c:pt>
                <c:pt idx="297">
                  <c:v>149.0</c:v>
                </c:pt>
                <c:pt idx="298">
                  <c:v>149.5</c:v>
                </c:pt>
                <c:pt idx="299">
                  <c:v>150.0</c:v>
                </c:pt>
                <c:pt idx="300">
                  <c:v>150.5</c:v>
                </c:pt>
                <c:pt idx="301">
                  <c:v>151.0</c:v>
                </c:pt>
                <c:pt idx="302">
                  <c:v>151.5</c:v>
                </c:pt>
                <c:pt idx="303">
                  <c:v>152.0</c:v>
                </c:pt>
                <c:pt idx="304">
                  <c:v>152.5</c:v>
                </c:pt>
                <c:pt idx="305">
                  <c:v>153.0</c:v>
                </c:pt>
                <c:pt idx="306">
                  <c:v>153.5</c:v>
                </c:pt>
                <c:pt idx="307">
                  <c:v>154.0</c:v>
                </c:pt>
                <c:pt idx="308">
                  <c:v>154.5</c:v>
                </c:pt>
                <c:pt idx="309">
                  <c:v>155.0</c:v>
                </c:pt>
                <c:pt idx="310">
                  <c:v>155.5</c:v>
                </c:pt>
                <c:pt idx="311">
                  <c:v>156.0</c:v>
                </c:pt>
                <c:pt idx="312">
                  <c:v>156.5</c:v>
                </c:pt>
                <c:pt idx="313">
                  <c:v>157.0</c:v>
                </c:pt>
                <c:pt idx="314">
                  <c:v>157.5</c:v>
                </c:pt>
                <c:pt idx="315">
                  <c:v>158.0</c:v>
                </c:pt>
                <c:pt idx="316">
                  <c:v>158.5</c:v>
                </c:pt>
                <c:pt idx="317">
                  <c:v>159.0</c:v>
                </c:pt>
                <c:pt idx="318">
                  <c:v>159.5</c:v>
                </c:pt>
                <c:pt idx="319">
                  <c:v>160.0</c:v>
                </c:pt>
                <c:pt idx="320">
                  <c:v>160.5</c:v>
                </c:pt>
                <c:pt idx="321">
                  <c:v>161.0</c:v>
                </c:pt>
                <c:pt idx="322">
                  <c:v>161.5</c:v>
                </c:pt>
                <c:pt idx="323">
                  <c:v>162.0</c:v>
                </c:pt>
                <c:pt idx="324">
                  <c:v>162.5</c:v>
                </c:pt>
                <c:pt idx="325">
                  <c:v>163.0</c:v>
                </c:pt>
                <c:pt idx="326">
                  <c:v>163.5</c:v>
                </c:pt>
                <c:pt idx="327">
                  <c:v>164.0</c:v>
                </c:pt>
                <c:pt idx="328">
                  <c:v>164.5</c:v>
                </c:pt>
                <c:pt idx="329">
                  <c:v>165.0</c:v>
                </c:pt>
                <c:pt idx="330">
                  <c:v>165.5</c:v>
                </c:pt>
                <c:pt idx="331">
                  <c:v>166.0</c:v>
                </c:pt>
                <c:pt idx="332">
                  <c:v>166.5</c:v>
                </c:pt>
                <c:pt idx="333">
                  <c:v>167.0</c:v>
                </c:pt>
                <c:pt idx="334">
                  <c:v>167.5</c:v>
                </c:pt>
                <c:pt idx="335">
                  <c:v>168.0</c:v>
                </c:pt>
                <c:pt idx="336">
                  <c:v>168.5</c:v>
                </c:pt>
                <c:pt idx="337">
                  <c:v>169.0</c:v>
                </c:pt>
                <c:pt idx="338">
                  <c:v>169.5</c:v>
                </c:pt>
                <c:pt idx="339">
                  <c:v>170.0</c:v>
                </c:pt>
                <c:pt idx="340">
                  <c:v>170.5</c:v>
                </c:pt>
                <c:pt idx="341">
                  <c:v>171.0</c:v>
                </c:pt>
                <c:pt idx="342">
                  <c:v>171.5</c:v>
                </c:pt>
                <c:pt idx="343">
                  <c:v>172.0</c:v>
                </c:pt>
                <c:pt idx="344">
                  <c:v>172.5</c:v>
                </c:pt>
                <c:pt idx="345">
                  <c:v>173.0</c:v>
                </c:pt>
                <c:pt idx="346">
                  <c:v>173.5</c:v>
                </c:pt>
                <c:pt idx="347">
                  <c:v>174.0</c:v>
                </c:pt>
                <c:pt idx="348">
                  <c:v>174.5</c:v>
                </c:pt>
                <c:pt idx="349">
                  <c:v>175.0</c:v>
                </c:pt>
                <c:pt idx="350">
                  <c:v>175.5</c:v>
                </c:pt>
                <c:pt idx="351">
                  <c:v>176.0</c:v>
                </c:pt>
                <c:pt idx="352">
                  <c:v>176.5</c:v>
                </c:pt>
                <c:pt idx="353">
                  <c:v>177.0</c:v>
                </c:pt>
                <c:pt idx="354">
                  <c:v>177.5</c:v>
                </c:pt>
                <c:pt idx="355">
                  <c:v>178.0</c:v>
                </c:pt>
                <c:pt idx="356">
                  <c:v>178.5</c:v>
                </c:pt>
                <c:pt idx="357">
                  <c:v>179.0</c:v>
                </c:pt>
                <c:pt idx="358">
                  <c:v>179.5</c:v>
                </c:pt>
                <c:pt idx="359">
                  <c:v>180.0</c:v>
                </c:pt>
                <c:pt idx="360">
                  <c:v>180.5</c:v>
                </c:pt>
                <c:pt idx="361">
                  <c:v>181.0</c:v>
                </c:pt>
                <c:pt idx="362">
                  <c:v>181.5</c:v>
                </c:pt>
                <c:pt idx="363">
                  <c:v>182.0</c:v>
                </c:pt>
                <c:pt idx="364">
                  <c:v>182.5</c:v>
                </c:pt>
                <c:pt idx="365">
                  <c:v>183.0</c:v>
                </c:pt>
                <c:pt idx="366">
                  <c:v>183.5</c:v>
                </c:pt>
                <c:pt idx="367">
                  <c:v>184.0</c:v>
                </c:pt>
                <c:pt idx="368">
                  <c:v>184.5</c:v>
                </c:pt>
                <c:pt idx="369">
                  <c:v>185.0</c:v>
                </c:pt>
                <c:pt idx="370">
                  <c:v>185.5</c:v>
                </c:pt>
                <c:pt idx="371">
                  <c:v>186.0</c:v>
                </c:pt>
                <c:pt idx="372">
                  <c:v>186.5</c:v>
                </c:pt>
                <c:pt idx="373">
                  <c:v>187.0</c:v>
                </c:pt>
                <c:pt idx="374">
                  <c:v>187.5</c:v>
                </c:pt>
                <c:pt idx="375">
                  <c:v>188.0</c:v>
                </c:pt>
                <c:pt idx="376">
                  <c:v>188.5</c:v>
                </c:pt>
                <c:pt idx="377">
                  <c:v>189.0</c:v>
                </c:pt>
                <c:pt idx="378">
                  <c:v>189.5</c:v>
                </c:pt>
                <c:pt idx="379">
                  <c:v>190.0</c:v>
                </c:pt>
                <c:pt idx="380">
                  <c:v>190.5</c:v>
                </c:pt>
                <c:pt idx="381">
                  <c:v>191.0</c:v>
                </c:pt>
                <c:pt idx="382">
                  <c:v>191.5</c:v>
                </c:pt>
                <c:pt idx="383">
                  <c:v>192.0</c:v>
                </c:pt>
                <c:pt idx="384">
                  <c:v>192.5</c:v>
                </c:pt>
                <c:pt idx="385">
                  <c:v>193.0</c:v>
                </c:pt>
                <c:pt idx="386">
                  <c:v>193.5</c:v>
                </c:pt>
                <c:pt idx="387">
                  <c:v>194.0</c:v>
                </c:pt>
                <c:pt idx="388">
                  <c:v>194.5</c:v>
                </c:pt>
                <c:pt idx="389">
                  <c:v>195.0</c:v>
                </c:pt>
                <c:pt idx="390">
                  <c:v>195.5</c:v>
                </c:pt>
                <c:pt idx="391">
                  <c:v>196.0</c:v>
                </c:pt>
                <c:pt idx="392">
                  <c:v>196.5</c:v>
                </c:pt>
                <c:pt idx="393">
                  <c:v>197.0</c:v>
                </c:pt>
                <c:pt idx="394">
                  <c:v>197.5</c:v>
                </c:pt>
                <c:pt idx="395">
                  <c:v>198.0</c:v>
                </c:pt>
                <c:pt idx="396">
                  <c:v>198.5</c:v>
                </c:pt>
                <c:pt idx="397">
                  <c:v>199.0</c:v>
                </c:pt>
                <c:pt idx="398">
                  <c:v>199.5</c:v>
                </c:pt>
                <c:pt idx="399">
                  <c:v>200.0</c:v>
                </c:pt>
                <c:pt idx="400">
                  <c:v>200.5</c:v>
                </c:pt>
                <c:pt idx="401">
                  <c:v>201.0</c:v>
                </c:pt>
                <c:pt idx="402">
                  <c:v>201.5</c:v>
                </c:pt>
                <c:pt idx="403">
                  <c:v>202.0</c:v>
                </c:pt>
                <c:pt idx="404">
                  <c:v>202.5</c:v>
                </c:pt>
                <c:pt idx="405">
                  <c:v>203.0</c:v>
                </c:pt>
                <c:pt idx="406">
                  <c:v>203.5</c:v>
                </c:pt>
                <c:pt idx="407">
                  <c:v>204.0</c:v>
                </c:pt>
                <c:pt idx="408">
                  <c:v>204.5</c:v>
                </c:pt>
                <c:pt idx="409">
                  <c:v>205.0</c:v>
                </c:pt>
                <c:pt idx="410">
                  <c:v>205.5</c:v>
                </c:pt>
                <c:pt idx="411">
                  <c:v>206.0</c:v>
                </c:pt>
                <c:pt idx="412">
                  <c:v>206.5</c:v>
                </c:pt>
                <c:pt idx="413">
                  <c:v>207.0</c:v>
                </c:pt>
                <c:pt idx="414">
                  <c:v>207.5</c:v>
                </c:pt>
                <c:pt idx="415">
                  <c:v>208.0</c:v>
                </c:pt>
                <c:pt idx="416">
                  <c:v>208.5</c:v>
                </c:pt>
                <c:pt idx="417">
                  <c:v>209.0</c:v>
                </c:pt>
                <c:pt idx="418">
                  <c:v>209.5</c:v>
                </c:pt>
                <c:pt idx="419">
                  <c:v>210.0</c:v>
                </c:pt>
                <c:pt idx="420">
                  <c:v>210.5</c:v>
                </c:pt>
                <c:pt idx="421">
                  <c:v>211.0</c:v>
                </c:pt>
                <c:pt idx="422">
                  <c:v>211.5</c:v>
                </c:pt>
                <c:pt idx="423">
                  <c:v>212.0</c:v>
                </c:pt>
                <c:pt idx="424">
                  <c:v>212.5</c:v>
                </c:pt>
                <c:pt idx="425">
                  <c:v>213.0</c:v>
                </c:pt>
                <c:pt idx="426">
                  <c:v>213.5</c:v>
                </c:pt>
                <c:pt idx="427">
                  <c:v>214.0</c:v>
                </c:pt>
                <c:pt idx="428">
                  <c:v>214.5</c:v>
                </c:pt>
                <c:pt idx="429">
                  <c:v>215.0</c:v>
                </c:pt>
                <c:pt idx="430">
                  <c:v>215.5</c:v>
                </c:pt>
                <c:pt idx="431">
                  <c:v>216.0</c:v>
                </c:pt>
                <c:pt idx="432">
                  <c:v>216.5</c:v>
                </c:pt>
                <c:pt idx="433">
                  <c:v>217.0</c:v>
                </c:pt>
                <c:pt idx="434">
                  <c:v>217.5</c:v>
                </c:pt>
                <c:pt idx="435">
                  <c:v>218.0</c:v>
                </c:pt>
                <c:pt idx="436">
                  <c:v>218.5</c:v>
                </c:pt>
                <c:pt idx="437">
                  <c:v>219.0</c:v>
                </c:pt>
                <c:pt idx="438">
                  <c:v>219.5</c:v>
                </c:pt>
                <c:pt idx="439">
                  <c:v>220.0</c:v>
                </c:pt>
                <c:pt idx="440">
                  <c:v>220.5</c:v>
                </c:pt>
                <c:pt idx="441">
                  <c:v>221.0</c:v>
                </c:pt>
                <c:pt idx="442">
                  <c:v>221.5</c:v>
                </c:pt>
                <c:pt idx="443">
                  <c:v>222.0</c:v>
                </c:pt>
                <c:pt idx="444">
                  <c:v>222.5</c:v>
                </c:pt>
                <c:pt idx="445">
                  <c:v>223.0</c:v>
                </c:pt>
                <c:pt idx="446">
                  <c:v>223.5</c:v>
                </c:pt>
                <c:pt idx="447">
                  <c:v>224.0</c:v>
                </c:pt>
                <c:pt idx="448">
                  <c:v>224.5</c:v>
                </c:pt>
                <c:pt idx="449">
                  <c:v>225.0</c:v>
                </c:pt>
                <c:pt idx="450">
                  <c:v>225.5</c:v>
                </c:pt>
                <c:pt idx="451">
                  <c:v>226.0</c:v>
                </c:pt>
                <c:pt idx="452">
                  <c:v>226.5</c:v>
                </c:pt>
                <c:pt idx="453">
                  <c:v>227.0</c:v>
                </c:pt>
                <c:pt idx="454">
                  <c:v>227.5</c:v>
                </c:pt>
                <c:pt idx="455">
                  <c:v>228.0</c:v>
                </c:pt>
                <c:pt idx="456">
                  <c:v>228.5</c:v>
                </c:pt>
                <c:pt idx="457">
                  <c:v>229.0</c:v>
                </c:pt>
                <c:pt idx="458">
                  <c:v>229.5</c:v>
                </c:pt>
                <c:pt idx="459">
                  <c:v>230.0</c:v>
                </c:pt>
                <c:pt idx="460">
                  <c:v>230.5</c:v>
                </c:pt>
                <c:pt idx="461">
                  <c:v>231.0</c:v>
                </c:pt>
                <c:pt idx="462">
                  <c:v>231.5</c:v>
                </c:pt>
                <c:pt idx="463">
                  <c:v>232.0</c:v>
                </c:pt>
                <c:pt idx="464">
                  <c:v>232.5</c:v>
                </c:pt>
                <c:pt idx="465">
                  <c:v>233.0</c:v>
                </c:pt>
                <c:pt idx="466">
                  <c:v>233.5</c:v>
                </c:pt>
                <c:pt idx="467">
                  <c:v>234.0</c:v>
                </c:pt>
                <c:pt idx="468">
                  <c:v>234.5</c:v>
                </c:pt>
                <c:pt idx="469">
                  <c:v>235.0</c:v>
                </c:pt>
                <c:pt idx="470">
                  <c:v>235.5</c:v>
                </c:pt>
                <c:pt idx="471">
                  <c:v>236.0</c:v>
                </c:pt>
                <c:pt idx="472">
                  <c:v>236.5</c:v>
                </c:pt>
                <c:pt idx="473">
                  <c:v>237.0</c:v>
                </c:pt>
                <c:pt idx="474">
                  <c:v>237.5</c:v>
                </c:pt>
                <c:pt idx="475">
                  <c:v>238.0</c:v>
                </c:pt>
                <c:pt idx="476">
                  <c:v>238.5</c:v>
                </c:pt>
                <c:pt idx="477">
                  <c:v>239.0</c:v>
                </c:pt>
                <c:pt idx="478">
                  <c:v>239.5</c:v>
                </c:pt>
                <c:pt idx="479">
                  <c:v>240.0</c:v>
                </c:pt>
                <c:pt idx="480">
                  <c:v>240.5</c:v>
                </c:pt>
                <c:pt idx="481">
                  <c:v>241.0</c:v>
                </c:pt>
                <c:pt idx="482">
                  <c:v>241.5</c:v>
                </c:pt>
                <c:pt idx="483">
                  <c:v>242.0</c:v>
                </c:pt>
                <c:pt idx="484">
                  <c:v>242.5</c:v>
                </c:pt>
                <c:pt idx="485">
                  <c:v>243.0</c:v>
                </c:pt>
                <c:pt idx="486">
                  <c:v>243.5</c:v>
                </c:pt>
                <c:pt idx="487">
                  <c:v>244.0</c:v>
                </c:pt>
                <c:pt idx="488">
                  <c:v>244.5</c:v>
                </c:pt>
                <c:pt idx="489">
                  <c:v>245.0</c:v>
                </c:pt>
                <c:pt idx="490">
                  <c:v>245.5</c:v>
                </c:pt>
                <c:pt idx="491">
                  <c:v>246.0</c:v>
                </c:pt>
                <c:pt idx="492">
                  <c:v>246.5</c:v>
                </c:pt>
                <c:pt idx="493">
                  <c:v>247.0</c:v>
                </c:pt>
                <c:pt idx="494">
                  <c:v>247.5</c:v>
                </c:pt>
                <c:pt idx="495">
                  <c:v>248.0</c:v>
                </c:pt>
                <c:pt idx="496">
                  <c:v>248.5</c:v>
                </c:pt>
                <c:pt idx="497">
                  <c:v>249.0</c:v>
                </c:pt>
                <c:pt idx="498">
                  <c:v>249.5</c:v>
                </c:pt>
                <c:pt idx="499">
                  <c:v>250.0</c:v>
                </c:pt>
                <c:pt idx="500">
                  <c:v>250.5</c:v>
                </c:pt>
                <c:pt idx="501">
                  <c:v>251.0</c:v>
                </c:pt>
                <c:pt idx="502">
                  <c:v>251.5</c:v>
                </c:pt>
                <c:pt idx="503">
                  <c:v>252.0</c:v>
                </c:pt>
                <c:pt idx="504">
                  <c:v>252.5</c:v>
                </c:pt>
                <c:pt idx="505">
                  <c:v>253.0</c:v>
                </c:pt>
                <c:pt idx="506">
                  <c:v>253.5</c:v>
                </c:pt>
                <c:pt idx="507">
                  <c:v>254.0</c:v>
                </c:pt>
                <c:pt idx="508">
                  <c:v>254.5</c:v>
                </c:pt>
                <c:pt idx="509">
                  <c:v>255.0</c:v>
                </c:pt>
                <c:pt idx="510">
                  <c:v>255.5</c:v>
                </c:pt>
                <c:pt idx="511">
                  <c:v>256.0</c:v>
                </c:pt>
                <c:pt idx="512">
                  <c:v>256.5</c:v>
                </c:pt>
                <c:pt idx="513">
                  <c:v>257.0</c:v>
                </c:pt>
                <c:pt idx="514">
                  <c:v>257.5</c:v>
                </c:pt>
                <c:pt idx="515">
                  <c:v>258.0</c:v>
                </c:pt>
                <c:pt idx="516">
                  <c:v>258.5</c:v>
                </c:pt>
                <c:pt idx="517">
                  <c:v>259.0</c:v>
                </c:pt>
                <c:pt idx="518">
                  <c:v>259.5</c:v>
                </c:pt>
                <c:pt idx="519">
                  <c:v>260.0</c:v>
                </c:pt>
                <c:pt idx="520">
                  <c:v>260.5</c:v>
                </c:pt>
                <c:pt idx="521">
                  <c:v>261.0</c:v>
                </c:pt>
                <c:pt idx="522">
                  <c:v>261.5</c:v>
                </c:pt>
                <c:pt idx="523">
                  <c:v>262.0</c:v>
                </c:pt>
                <c:pt idx="524">
                  <c:v>262.5</c:v>
                </c:pt>
                <c:pt idx="525">
                  <c:v>263.0</c:v>
                </c:pt>
                <c:pt idx="526">
                  <c:v>263.5</c:v>
                </c:pt>
                <c:pt idx="527">
                  <c:v>264.0</c:v>
                </c:pt>
                <c:pt idx="528">
                  <c:v>264.5</c:v>
                </c:pt>
                <c:pt idx="529">
                  <c:v>265.0</c:v>
                </c:pt>
                <c:pt idx="530">
                  <c:v>265.5</c:v>
                </c:pt>
                <c:pt idx="531">
                  <c:v>266.0</c:v>
                </c:pt>
                <c:pt idx="532">
                  <c:v>266.5</c:v>
                </c:pt>
                <c:pt idx="533">
                  <c:v>267.0</c:v>
                </c:pt>
                <c:pt idx="534">
                  <c:v>267.5</c:v>
                </c:pt>
                <c:pt idx="535">
                  <c:v>268.0</c:v>
                </c:pt>
                <c:pt idx="536">
                  <c:v>268.5</c:v>
                </c:pt>
                <c:pt idx="537">
                  <c:v>269.0</c:v>
                </c:pt>
                <c:pt idx="538">
                  <c:v>269.5</c:v>
                </c:pt>
                <c:pt idx="539">
                  <c:v>270.0</c:v>
                </c:pt>
                <c:pt idx="540">
                  <c:v>270.5</c:v>
                </c:pt>
                <c:pt idx="541">
                  <c:v>271.0</c:v>
                </c:pt>
                <c:pt idx="542">
                  <c:v>271.5</c:v>
                </c:pt>
                <c:pt idx="543">
                  <c:v>272.0</c:v>
                </c:pt>
                <c:pt idx="544">
                  <c:v>272.5</c:v>
                </c:pt>
                <c:pt idx="545">
                  <c:v>273.0</c:v>
                </c:pt>
                <c:pt idx="546">
                  <c:v>273.5</c:v>
                </c:pt>
                <c:pt idx="547">
                  <c:v>274.0</c:v>
                </c:pt>
                <c:pt idx="548">
                  <c:v>274.5</c:v>
                </c:pt>
                <c:pt idx="549">
                  <c:v>275.0</c:v>
                </c:pt>
                <c:pt idx="550">
                  <c:v>275.5</c:v>
                </c:pt>
                <c:pt idx="551">
                  <c:v>276.0</c:v>
                </c:pt>
                <c:pt idx="552">
                  <c:v>276.5</c:v>
                </c:pt>
                <c:pt idx="553">
                  <c:v>277.0</c:v>
                </c:pt>
                <c:pt idx="554">
                  <c:v>277.5</c:v>
                </c:pt>
                <c:pt idx="555">
                  <c:v>278.0</c:v>
                </c:pt>
                <c:pt idx="556">
                  <c:v>278.5</c:v>
                </c:pt>
                <c:pt idx="557">
                  <c:v>279.0</c:v>
                </c:pt>
                <c:pt idx="558">
                  <c:v>279.5</c:v>
                </c:pt>
                <c:pt idx="559">
                  <c:v>280.0</c:v>
                </c:pt>
                <c:pt idx="560">
                  <c:v>280.5</c:v>
                </c:pt>
                <c:pt idx="561">
                  <c:v>281.0</c:v>
                </c:pt>
                <c:pt idx="562">
                  <c:v>281.5</c:v>
                </c:pt>
                <c:pt idx="563">
                  <c:v>282.0</c:v>
                </c:pt>
                <c:pt idx="564">
                  <c:v>282.5</c:v>
                </c:pt>
                <c:pt idx="565">
                  <c:v>283.0</c:v>
                </c:pt>
                <c:pt idx="566">
                  <c:v>283.5</c:v>
                </c:pt>
                <c:pt idx="567">
                  <c:v>284.0</c:v>
                </c:pt>
                <c:pt idx="568">
                  <c:v>284.5</c:v>
                </c:pt>
                <c:pt idx="569">
                  <c:v>285.0</c:v>
                </c:pt>
                <c:pt idx="570">
                  <c:v>285.5</c:v>
                </c:pt>
                <c:pt idx="571">
                  <c:v>286.0</c:v>
                </c:pt>
                <c:pt idx="572">
                  <c:v>286.5</c:v>
                </c:pt>
                <c:pt idx="573">
                  <c:v>287.0</c:v>
                </c:pt>
                <c:pt idx="574">
                  <c:v>287.5</c:v>
                </c:pt>
                <c:pt idx="575">
                  <c:v>288.0</c:v>
                </c:pt>
                <c:pt idx="576">
                  <c:v>288.5</c:v>
                </c:pt>
                <c:pt idx="577">
                  <c:v>289.0</c:v>
                </c:pt>
                <c:pt idx="578">
                  <c:v>289.5</c:v>
                </c:pt>
                <c:pt idx="579">
                  <c:v>290.0</c:v>
                </c:pt>
                <c:pt idx="580">
                  <c:v>290.5</c:v>
                </c:pt>
                <c:pt idx="581">
                  <c:v>291.0</c:v>
                </c:pt>
                <c:pt idx="582">
                  <c:v>291.5</c:v>
                </c:pt>
                <c:pt idx="583">
                  <c:v>292.0</c:v>
                </c:pt>
                <c:pt idx="584">
                  <c:v>292.5</c:v>
                </c:pt>
                <c:pt idx="585">
                  <c:v>293.0</c:v>
                </c:pt>
                <c:pt idx="586">
                  <c:v>293.5</c:v>
                </c:pt>
                <c:pt idx="587">
                  <c:v>294.0</c:v>
                </c:pt>
                <c:pt idx="588">
                  <c:v>294.5</c:v>
                </c:pt>
                <c:pt idx="589">
                  <c:v>295.0</c:v>
                </c:pt>
                <c:pt idx="590">
                  <c:v>295.5</c:v>
                </c:pt>
                <c:pt idx="591">
                  <c:v>296.0</c:v>
                </c:pt>
                <c:pt idx="592">
                  <c:v>296.5</c:v>
                </c:pt>
                <c:pt idx="593">
                  <c:v>297.0</c:v>
                </c:pt>
                <c:pt idx="594">
                  <c:v>297.5</c:v>
                </c:pt>
                <c:pt idx="595">
                  <c:v>298.0</c:v>
                </c:pt>
                <c:pt idx="596">
                  <c:v>298.5</c:v>
                </c:pt>
                <c:pt idx="597">
                  <c:v>299.0</c:v>
                </c:pt>
                <c:pt idx="598">
                  <c:v>299.5</c:v>
                </c:pt>
                <c:pt idx="599">
                  <c:v>300.0</c:v>
                </c:pt>
                <c:pt idx="600">
                  <c:v>300.5</c:v>
                </c:pt>
                <c:pt idx="601">
                  <c:v>301.0</c:v>
                </c:pt>
                <c:pt idx="602">
                  <c:v>301.5</c:v>
                </c:pt>
                <c:pt idx="603">
                  <c:v>302.0</c:v>
                </c:pt>
                <c:pt idx="604">
                  <c:v>302.5</c:v>
                </c:pt>
                <c:pt idx="605">
                  <c:v>303.0</c:v>
                </c:pt>
                <c:pt idx="606">
                  <c:v>303.5</c:v>
                </c:pt>
                <c:pt idx="607">
                  <c:v>304.0</c:v>
                </c:pt>
                <c:pt idx="608">
                  <c:v>304.5</c:v>
                </c:pt>
                <c:pt idx="609">
                  <c:v>305.0</c:v>
                </c:pt>
                <c:pt idx="610">
                  <c:v>305.5</c:v>
                </c:pt>
                <c:pt idx="611">
                  <c:v>306.0</c:v>
                </c:pt>
                <c:pt idx="612">
                  <c:v>306.5</c:v>
                </c:pt>
                <c:pt idx="613">
                  <c:v>307.0</c:v>
                </c:pt>
                <c:pt idx="614">
                  <c:v>307.5</c:v>
                </c:pt>
                <c:pt idx="615">
                  <c:v>308.0</c:v>
                </c:pt>
                <c:pt idx="616">
                  <c:v>308.5</c:v>
                </c:pt>
                <c:pt idx="617">
                  <c:v>309.0</c:v>
                </c:pt>
                <c:pt idx="618">
                  <c:v>309.5</c:v>
                </c:pt>
                <c:pt idx="619">
                  <c:v>310.0</c:v>
                </c:pt>
                <c:pt idx="620">
                  <c:v>310.5</c:v>
                </c:pt>
                <c:pt idx="621">
                  <c:v>311.0</c:v>
                </c:pt>
                <c:pt idx="622">
                  <c:v>311.5</c:v>
                </c:pt>
                <c:pt idx="623">
                  <c:v>312.0</c:v>
                </c:pt>
                <c:pt idx="624">
                  <c:v>312.5</c:v>
                </c:pt>
                <c:pt idx="625">
                  <c:v>313.0</c:v>
                </c:pt>
                <c:pt idx="626">
                  <c:v>313.5</c:v>
                </c:pt>
                <c:pt idx="627">
                  <c:v>314.0</c:v>
                </c:pt>
                <c:pt idx="628">
                  <c:v>314.5</c:v>
                </c:pt>
                <c:pt idx="629">
                  <c:v>315.0</c:v>
                </c:pt>
                <c:pt idx="630">
                  <c:v>315.5</c:v>
                </c:pt>
                <c:pt idx="631">
                  <c:v>316.0</c:v>
                </c:pt>
                <c:pt idx="632">
                  <c:v>316.5</c:v>
                </c:pt>
                <c:pt idx="633">
                  <c:v>317.0</c:v>
                </c:pt>
                <c:pt idx="634">
                  <c:v>317.5</c:v>
                </c:pt>
                <c:pt idx="635">
                  <c:v>318.0</c:v>
                </c:pt>
                <c:pt idx="636">
                  <c:v>318.5</c:v>
                </c:pt>
                <c:pt idx="637">
                  <c:v>319.0</c:v>
                </c:pt>
                <c:pt idx="638">
                  <c:v>319.5</c:v>
                </c:pt>
                <c:pt idx="639">
                  <c:v>320.0</c:v>
                </c:pt>
                <c:pt idx="640">
                  <c:v>320.5</c:v>
                </c:pt>
                <c:pt idx="641">
                  <c:v>321.0</c:v>
                </c:pt>
                <c:pt idx="642">
                  <c:v>321.5</c:v>
                </c:pt>
                <c:pt idx="643">
                  <c:v>322.0</c:v>
                </c:pt>
                <c:pt idx="644">
                  <c:v>322.5</c:v>
                </c:pt>
                <c:pt idx="645">
                  <c:v>323.0</c:v>
                </c:pt>
                <c:pt idx="646">
                  <c:v>323.5</c:v>
                </c:pt>
                <c:pt idx="647">
                  <c:v>324.0</c:v>
                </c:pt>
                <c:pt idx="648">
                  <c:v>324.5</c:v>
                </c:pt>
                <c:pt idx="649">
                  <c:v>325.0</c:v>
                </c:pt>
                <c:pt idx="650">
                  <c:v>325.5</c:v>
                </c:pt>
                <c:pt idx="651">
                  <c:v>326.0</c:v>
                </c:pt>
                <c:pt idx="652">
                  <c:v>326.5</c:v>
                </c:pt>
                <c:pt idx="653">
                  <c:v>327.0</c:v>
                </c:pt>
                <c:pt idx="654">
                  <c:v>327.5</c:v>
                </c:pt>
                <c:pt idx="655">
                  <c:v>328.0</c:v>
                </c:pt>
                <c:pt idx="656">
                  <c:v>328.5</c:v>
                </c:pt>
                <c:pt idx="657">
                  <c:v>329.0</c:v>
                </c:pt>
                <c:pt idx="658">
                  <c:v>329.5</c:v>
                </c:pt>
                <c:pt idx="659">
                  <c:v>330.0</c:v>
                </c:pt>
                <c:pt idx="660">
                  <c:v>330.5</c:v>
                </c:pt>
                <c:pt idx="661">
                  <c:v>331.0</c:v>
                </c:pt>
                <c:pt idx="662">
                  <c:v>331.5</c:v>
                </c:pt>
                <c:pt idx="663">
                  <c:v>332.0</c:v>
                </c:pt>
                <c:pt idx="664">
                  <c:v>332.5</c:v>
                </c:pt>
                <c:pt idx="665">
                  <c:v>333.0</c:v>
                </c:pt>
                <c:pt idx="666">
                  <c:v>333.5</c:v>
                </c:pt>
                <c:pt idx="667">
                  <c:v>334.0</c:v>
                </c:pt>
                <c:pt idx="668">
                  <c:v>334.5</c:v>
                </c:pt>
                <c:pt idx="669">
                  <c:v>335.0</c:v>
                </c:pt>
                <c:pt idx="670">
                  <c:v>335.5</c:v>
                </c:pt>
                <c:pt idx="671">
                  <c:v>336.0</c:v>
                </c:pt>
                <c:pt idx="672">
                  <c:v>336.5</c:v>
                </c:pt>
                <c:pt idx="673">
                  <c:v>337.0</c:v>
                </c:pt>
                <c:pt idx="674">
                  <c:v>337.5</c:v>
                </c:pt>
                <c:pt idx="675">
                  <c:v>338.0</c:v>
                </c:pt>
                <c:pt idx="676">
                  <c:v>338.5</c:v>
                </c:pt>
                <c:pt idx="677">
                  <c:v>339.0</c:v>
                </c:pt>
                <c:pt idx="678">
                  <c:v>339.5</c:v>
                </c:pt>
                <c:pt idx="679">
                  <c:v>340.0</c:v>
                </c:pt>
                <c:pt idx="680">
                  <c:v>340.5</c:v>
                </c:pt>
                <c:pt idx="681">
                  <c:v>341.0</c:v>
                </c:pt>
                <c:pt idx="682">
                  <c:v>341.5</c:v>
                </c:pt>
                <c:pt idx="683">
                  <c:v>342.0</c:v>
                </c:pt>
                <c:pt idx="684">
                  <c:v>342.5</c:v>
                </c:pt>
                <c:pt idx="685">
                  <c:v>343.0</c:v>
                </c:pt>
                <c:pt idx="686">
                  <c:v>343.5</c:v>
                </c:pt>
                <c:pt idx="687">
                  <c:v>344.0</c:v>
                </c:pt>
                <c:pt idx="688">
                  <c:v>344.5</c:v>
                </c:pt>
                <c:pt idx="689">
                  <c:v>345.0</c:v>
                </c:pt>
                <c:pt idx="690">
                  <c:v>345.5</c:v>
                </c:pt>
                <c:pt idx="691">
                  <c:v>346.0</c:v>
                </c:pt>
                <c:pt idx="692">
                  <c:v>346.5</c:v>
                </c:pt>
                <c:pt idx="693">
                  <c:v>347.0</c:v>
                </c:pt>
                <c:pt idx="694">
                  <c:v>347.5</c:v>
                </c:pt>
                <c:pt idx="695">
                  <c:v>348.0</c:v>
                </c:pt>
                <c:pt idx="696">
                  <c:v>348.5</c:v>
                </c:pt>
                <c:pt idx="697">
                  <c:v>349.0</c:v>
                </c:pt>
                <c:pt idx="698">
                  <c:v>349.5</c:v>
                </c:pt>
                <c:pt idx="699">
                  <c:v>350.0</c:v>
                </c:pt>
                <c:pt idx="700">
                  <c:v>350.5</c:v>
                </c:pt>
                <c:pt idx="701">
                  <c:v>351.0</c:v>
                </c:pt>
                <c:pt idx="702">
                  <c:v>351.5</c:v>
                </c:pt>
                <c:pt idx="703">
                  <c:v>352.0</c:v>
                </c:pt>
                <c:pt idx="704">
                  <c:v>352.5</c:v>
                </c:pt>
                <c:pt idx="705">
                  <c:v>353.0</c:v>
                </c:pt>
                <c:pt idx="706">
                  <c:v>353.5</c:v>
                </c:pt>
                <c:pt idx="707">
                  <c:v>354.0</c:v>
                </c:pt>
                <c:pt idx="708">
                  <c:v>354.5</c:v>
                </c:pt>
                <c:pt idx="709">
                  <c:v>355.0</c:v>
                </c:pt>
                <c:pt idx="710">
                  <c:v>355.5</c:v>
                </c:pt>
                <c:pt idx="711">
                  <c:v>356.0</c:v>
                </c:pt>
                <c:pt idx="712">
                  <c:v>356.5</c:v>
                </c:pt>
                <c:pt idx="713">
                  <c:v>357.0</c:v>
                </c:pt>
                <c:pt idx="714">
                  <c:v>357.5</c:v>
                </c:pt>
                <c:pt idx="715">
                  <c:v>358.0</c:v>
                </c:pt>
                <c:pt idx="716">
                  <c:v>358.5</c:v>
                </c:pt>
                <c:pt idx="717">
                  <c:v>359.0</c:v>
                </c:pt>
                <c:pt idx="718">
                  <c:v>359.5</c:v>
                </c:pt>
                <c:pt idx="719">
                  <c:v>360.0</c:v>
                </c:pt>
                <c:pt idx="720">
                  <c:v>360.5</c:v>
                </c:pt>
                <c:pt idx="721">
                  <c:v>361.0</c:v>
                </c:pt>
                <c:pt idx="722">
                  <c:v>361.5</c:v>
                </c:pt>
                <c:pt idx="723">
                  <c:v>362.0</c:v>
                </c:pt>
                <c:pt idx="724">
                  <c:v>362.5</c:v>
                </c:pt>
                <c:pt idx="725">
                  <c:v>363.0</c:v>
                </c:pt>
                <c:pt idx="726">
                  <c:v>363.5</c:v>
                </c:pt>
                <c:pt idx="727">
                  <c:v>364.0</c:v>
                </c:pt>
                <c:pt idx="728">
                  <c:v>364.5</c:v>
                </c:pt>
                <c:pt idx="729">
                  <c:v>365.0</c:v>
                </c:pt>
                <c:pt idx="730">
                  <c:v>365.5</c:v>
                </c:pt>
                <c:pt idx="731">
                  <c:v>366.0</c:v>
                </c:pt>
                <c:pt idx="732">
                  <c:v>366.5</c:v>
                </c:pt>
                <c:pt idx="733">
                  <c:v>367.0</c:v>
                </c:pt>
                <c:pt idx="734">
                  <c:v>367.5</c:v>
                </c:pt>
                <c:pt idx="735">
                  <c:v>368.0</c:v>
                </c:pt>
                <c:pt idx="736">
                  <c:v>368.5</c:v>
                </c:pt>
                <c:pt idx="737">
                  <c:v>369.0</c:v>
                </c:pt>
                <c:pt idx="738">
                  <c:v>369.5</c:v>
                </c:pt>
                <c:pt idx="739">
                  <c:v>370.0</c:v>
                </c:pt>
                <c:pt idx="740">
                  <c:v>370.5</c:v>
                </c:pt>
                <c:pt idx="741">
                  <c:v>371.0</c:v>
                </c:pt>
                <c:pt idx="742">
                  <c:v>371.5</c:v>
                </c:pt>
                <c:pt idx="743">
                  <c:v>372.0</c:v>
                </c:pt>
                <c:pt idx="744">
                  <c:v>372.5</c:v>
                </c:pt>
                <c:pt idx="745">
                  <c:v>373.0</c:v>
                </c:pt>
                <c:pt idx="746">
                  <c:v>373.5</c:v>
                </c:pt>
                <c:pt idx="747">
                  <c:v>374.0</c:v>
                </c:pt>
                <c:pt idx="748">
                  <c:v>374.5</c:v>
                </c:pt>
                <c:pt idx="749">
                  <c:v>375.0</c:v>
                </c:pt>
                <c:pt idx="750">
                  <c:v>375.5</c:v>
                </c:pt>
                <c:pt idx="751">
                  <c:v>376.0</c:v>
                </c:pt>
                <c:pt idx="752">
                  <c:v>376.5</c:v>
                </c:pt>
                <c:pt idx="753">
                  <c:v>377.0</c:v>
                </c:pt>
                <c:pt idx="754">
                  <c:v>377.5</c:v>
                </c:pt>
                <c:pt idx="755">
                  <c:v>378.0</c:v>
                </c:pt>
                <c:pt idx="756">
                  <c:v>378.5</c:v>
                </c:pt>
                <c:pt idx="757">
                  <c:v>379.0</c:v>
                </c:pt>
                <c:pt idx="758">
                  <c:v>379.5</c:v>
                </c:pt>
                <c:pt idx="759">
                  <c:v>380.0</c:v>
                </c:pt>
                <c:pt idx="760">
                  <c:v>380.5</c:v>
                </c:pt>
                <c:pt idx="761">
                  <c:v>381.0</c:v>
                </c:pt>
                <c:pt idx="762">
                  <c:v>381.5</c:v>
                </c:pt>
                <c:pt idx="763">
                  <c:v>382.0</c:v>
                </c:pt>
                <c:pt idx="764">
                  <c:v>382.5</c:v>
                </c:pt>
                <c:pt idx="765">
                  <c:v>383.0</c:v>
                </c:pt>
                <c:pt idx="766">
                  <c:v>383.5</c:v>
                </c:pt>
                <c:pt idx="767">
                  <c:v>384.0</c:v>
                </c:pt>
                <c:pt idx="768">
                  <c:v>384.5</c:v>
                </c:pt>
                <c:pt idx="769">
                  <c:v>385.0</c:v>
                </c:pt>
                <c:pt idx="770">
                  <c:v>385.5</c:v>
                </c:pt>
                <c:pt idx="771">
                  <c:v>386.0</c:v>
                </c:pt>
                <c:pt idx="772">
                  <c:v>386.5</c:v>
                </c:pt>
                <c:pt idx="773">
                  <c:v>387.0</c:v>
                </c:pt>
                <c:pt idx="774">
                  <c:v>387.5</c:v>
                </c:pt>
                <c:pt idx="775">
                  <c:v>388.0</c:v>
                </c:pt>
                <c:pt idx="776">
                  <c:v>388.5</c:v>
                </c:pt>
                <c:pt idx="777">
                  <c:v>389.0</c:v>
                </c:pt>
                <c:pt idx="778">
                  <c:v>389.5</c:v>
                </c:pt>
                <c:pt idx="779">
                  <c:v>390.0</c:v>
                </c:pt>
                <c:pt idx="780">
                  <c:v>390.5</c:v>
                </c:pt>
                <c:pt idx="781">
                  <c:v>391.0</c:v>
                </c:pt>
                <c:pt idx="782">
                  <c:v>391.5</c:v>
                </c:pt>
                <c:pt idx="783">
                  <c:v>392.0</c:v>
                </c:pt>
                <c:pt idx="784">
                  <c:v>392.5</c:v>
                </c:pt>
                <c:pt idx="785">
                  <c:v>393.0</c:v>
                </c:pt>
                <c:pt idx="786">
                  <c:v>393.5</c:v>
                </c:pt>
                <c:pt idx="787">
                  <c:v>394.0</c:v>
                </c:pt>
                <c:pt idx="788">
                  <c:v>394.5</c:v>
                </c:pt>
                <c:pt idx="789">
                  <c:v>395.0</c:v>
                </c:pt>
                <c:pt idx="790">
                  <c:v>395.5</c:v>
                </c:pt>
                <c:pt idx="791">
                  <c:v>396.0</c:v>
                </c:pt>
                <c:pt idx="792">
                  <c:v>396.5</c:v>
                </c:pt>
                <c:pt idx="793">
                  <c:v>397.0</c:v>
                </c:pt>
                <c:pt idx="794">
                  <c:v>397.5</c:v>
                </c:pt>
                <c:pt idx="795">
                  <c:v>398.0</c:v>
                </c:pt>
                <c:pt idx="796">
                  <c:v>398.5</c:v>
                </c:pt>
                <c:pt idx="797">
                  <c:v>399.0</c:v>
                </c:pt>
                <c:pt idx="798">
                  <c:v>399.5</c:v>
                </c:pt>
                <c:pt idx="799">
                  <c:v>400.0</c:v>
                </c:pt>
                <c:pt idx="800">
                  <c:v>400.5</c:v>
                </c:pt>
                <c:pt idx="801">
                  <c:v>401.0</c:v>
                </c:pt>
                <c:pt idx="802">
                  <c:v>401.5</c:v>
                </c:pt>
                <c:pt idx="803">
                  <c:v>402.0</c:v>
                </c:pt>
                <c:pt idx="804">
                  <c:v>402.5</c:v>
                </c:pt>
                <c:pt idx="805">
                  <c:v>403.0</c:v>
                </c:pt>
                <c:pt idx="806">
                  <c:v>403.5</c:v>
                </c:pt>
                <c:pt idx="807">
                  <c:v>404.0</c:v>
                </c:pt>
                <c:pt idx="808">
                  <c:v>404.5</c:v>
                </c:pt>
                <c:pt idx="809">
                  <c:v>405.0</c:v>
                </c:pt>
                <c:pt idx="810">
                  <c:v>405.5</c:v>
                </c:pt>
                <c:pt idx="811">
                  <c:v>406.0</c:v>
                </c:pt>
                <c:pt idx="812">
                  <c:v>406.5</c:v>
                </c:pt>
                <c:pt idx="813">
                  <c:v>407.0</c:v>
                </c:pt>
                <c:pt idx="814">
                  <c:v>407.5</c:v>
                </c:pt>
                <c:pt idx="815">
                  <c:v>408.0</c:v>
                </c:pt>
                <c:pt idx="816">
                  <c:v>408.5</c:v>
                </c:pt>
                <c:pt idx="817">
                  <c:v>409.0</c:v>
                </c:pt>
                <c:pt idx="818">
                  <c:v>409.5</c:v>
                </c:pt>
                <c:pt idx="819">
                  <c:v>410.0</c:v>
                </c:pt>
                <c:pt idx="820">
                  <c:v>410.5</c:v>
                </c:pt>
                <c:pt idx="821">
                  <c:v>411.0</c:v>
                </c:pt>
                <c:pt idx="822">
                  <c:v>411.5</c:v>
                </c:pt>
                <c:pt idx="823">
                  <c:v>412.0</c:v>
                </c:pt>
                <c:pt idx="824">
                  <c:v>412.5</c:v>
                </c:pt>
                <c:pt idx="825">
                  <c:v>413.0</c:v>
                </c:pt>
                <c:pt idx="826">
                  <c:v>413.5</c:v>
                </c:pt>
                <c:pt idx="827">
                  <c:v>414.0</c:v>
                </c:pt>
                <c:pt idx="828">
                  <c:v>414.5</c:v>
                </c:pt>
                <c:pt idx="829">
                  <c:v>415.0</c:v>
                </c:pt>
                <c:pt idx="830">
                  <c:v>415.5</c:v>
                </c:pt>
                <c:pt idx="831">
                  <c:v>416.0</c:v>
                </c:pt>
                <c:pt idx="832">
                  <c:v>416.5</c:v>
                </c:pt>
                <c:pt idx="833">
                  <c:v>417.0</c:v>
                </c:pt>
                <c:pt idx="834">
                  <c:v>417.5</c:v>
                </c:pt>
                <c:pt idx="835">
                  <c:v>418.0</c:v>
                </c:pt>
                <c:pt idx="836">
                  <c:v>418.5</c:v>
                </c:pt>
                <c:pt idx="837">
                  <c:v>419.0</c:v>
                </c:pt>
                <c:pt idx="838">
                  <c:v>419.5</c:v>
                </c:pt>
                <c:pt idx="839">
                  <c:v>420.0</c:v>
                </c:pt>
                <c:pt idx="840">
                  <c:v>420.5</c:v>
                </c:pt>
                <c:pt idx="841">
                  <c:v>421.0</c:v>
                </c:pt>
                <c:pt idx="842">
                  <c:v>421.5</c:v>
                </c:pt>
                <c:pt idx="843">
                  <c:v>422.0</c:v>
                </c:pt>
                <c:pt idx="844">
                  <c:v>422.5</c:v>
                </c:pt>
                <c:pt idx="845">
                  <c:v>423.0</c:v>
                </c:pt>
                <c:pt idx="846">
                  <c:v>423.5</c:v>
                </c:pt>
                <c:pt idx="847">
                  <c:v>424.0</c:v>
                </c:pt>
                <c:pt idx="848">
                  <c:v>424.5</c:v>
                </c:pt>
                <c:pt idx="849">
                  <c:v>425.0</c:v>
                </c:pt>
                <c:pt idx="850">
                  <c:v>425.5</c:v>
                </c:pt>
                <c:pt idx="851">
                  <c:v>426.0</c:v>
                </c:pt>
                <c:pt idx="852">
                  <c:v>426.5</c:v>
                </c:pt>
                <c:pt idx="853">
                  <c:v>427.0</c:v>
                </c:pt>
                <c:pt idx="854">
                  <c:v>427.5</c:v>
                </c:pt>
                <c:pt idx="855">
                  <c:v>428.0</c:v>
                </c:pt>
                <c:pt idx="856">
                  <c:v>428.5</c:v>
                </c:pt>
                <c:pt idx="857">
                  <c:v>429.0</c:v>
                </c:pt>
                <c:pt idx="858">
                  <c:v>429.5</c:v>
                </c:pt>
                <c:pt idx="859">
                  <c:v>430.0</c:v>
                </c:pt>
                <c:pt idx="860">
                  <c:v>430.5</c:v>
                </c:pt>
                <c:pt idx="861">
                  <c:v>431.0</c:v>
                </c:pt>
                <c:pt idx="862">
                  <c:v>431.5</c:v>
                </c:pt>
                <c:pt idx="863">
                  <c:v>432.0</c:v>
                </c:pt>
                <c:pt idx="864">
                  <c:v>432.5</c:v>
                </c:pt>
                <c:pt idx="865">
                  <c:v>433.0</c:v>
                </c:pt>
                <c:pt idx="866">
                  <c:v>433.5</c:v>
                </c:pt>
                <c:pt idx="867">
                  <c:v>434.0</c:v>
                </c:pt>
                <c:pt idx="868">
                  <c:v>434.5</c:v>
                </c:pt>
                <c:pt idx="869">
                  <c:v>435.0</c:v>
                </c:pt>
                <c:pt idx="870">
                  <c:v>435.5</c:v>
                </c:pt>
                <c:pt idx="871">
                  <c:v>436.0</c:v>
                </c:pt>
                <c:pt idx="872">
                  <c:v>436.5</c:v>
                </c:pt>
                <c:pt idx="873">
                  <c:v>437.0</c:v>
                </c:pt>
                <c:pt idx="874">
                  <c:v>437.5</c:v>
                </c:pt>
                <c:pt idx="875">
                  <c:v>438.0</c:v>
                </c:pt>
                <c:pt idx="876">
                  <c:v>438.5</c:v>
                </c:pt>
                <c:pt idx="877">
                  <c:v>439.0</c:v>
                </c:pt>
                <c:pt idx="878">
                  <c:v>439.5</c:v>
                </c:pt>
                <c:pt idx="879">
                  <c:v>440.0</c:v>
                </c:pt>
                <c:pt idx="880">
                  <c:v>440.5</c:v>
                </c:pt>
                <c:pt idx="881">
                  <c:v>441.0</c:v>
                </c:pt>
                <c:pt idx="882">
                  <c:v>441.5</c:v>
                </c:pt>
                <c:pt idx="883">
                  <c:v>442.0</c:v>
                </c:pt>
                <c:pt idx="884">
                  <c:v>442.5</c:v>
                </c:pt>
                <c:pt idx="885">
                  <c:v>443.0</c:v>
                </c:pt>
                <c:pt idx="886">
                  <c:v>443.5</c:v>
                </c:pt>
                <c:pt idx="887">
                  <c:v>444.0</c:v>
                </c:pt>
                <c:pt idx="888">
                  <c:v>444.5</c:v>
                </c:pt>
                <c:pt idx="889">
                  <c:v>445.0</c:v>
                </c:pt>
                <c:pt idx="890">
                  <c:v>445.5</c:v>
                </c:pt>
                <c:pt idx="891">
                  <c:v>446.0</c:v>
                </c:pt>
                <c:pt idx="892">
                  <c:v>446.5</c:v>
                </c:pt>
                <c:pt idx="893">
                  <c:v>447.0</c:v>
                </c:pt>
                <c:pt idx="894">
                  <c:v>447.5</c:v>
                </c:pt>
                <c:pt idx="895">
                  <c:v>448.0</c:v>
                </c:pt>
                <c:pt idx="896">
                  <c:v>448.5</c:v>
                </c:pt>
                <c:pt idx="897">
                  <c:v>449.0</c:v>
                </c:pt>
                <c:pt idx="898">
                  <c:v>449.5</c:v>
                </c:pt>
                <c:pt idx="899">
                  <c:v>450.0</c:v>
                </c:pt>
                <c:pt idx="900">
                  <c:v>450.5</c:v>
                </c:pt>
                <c:pt idx="901">
                  <c:v>451.0</c:v>
                </c:pt>
                <c:pt idx="902">
                  <c:v>451.5</c:v>
                </c:pt>
                <c:pt idx="903">
                  <c:v>452.0</c:v>
                </c:pt>
                <c:pt idx="904">
                  <c:v>452.5</c:v>
                </c:pt>
                <c:pt idx="905">
                  <c:v>453.0</c:v>
                </c:pt>
                <c:pt idx="906">
                  <c:v>453.5</c:v>
                </c:pt>
                <c:pt idx="907">
                  <c:v>454.0</c:v>
                </c:pt>
                <c:pt idx="908">
                  <c:v>454.5</c:v>
                </c:pt>
                <c:pt idx="909">
                  <c:v>455.0</c:v>
                </c:pt>
                <c:pt idx="910">
                  <c:v>455.5</c:v>
                </c:pt>
                <c:pt idx="911">
                  <c:v>456.0</c:v>
                </c:pt>
                <c:pt idx="912">
                  <c:v>456.5</c:v>
                </c:pt>
                <c:pt idx="913">
                  <c:v>457.0</c:v>
                </c:pt>
                <c:pt idx="914">
                  <c:v>457.5</c:v>
                </c:pt>
                <c:pt idx="915">
                  <c:v>458.0</c:v>
                </c:pt>
                <c:pt idx="916">
                  <c:v>458.5</c:v>
                </c:pt>
                <c:pt idx="917">
                  <c:v>459.0</c:v>
                </c:pt>
                <c:pt idx="918">
                  <c:v>459.5</c:v>
                </c:pt>
                <c:pt idx="919">
                  <c:v>460.0</c:v>
                </c:pt>
                <c:pt idx="920">
                  <c:v>460.5</c:v>
                </c:pt>
                <c:pt idx="921">
                  <c:v>461.0</c:v>
                </c:pt>
                <c:pt idx="922">
                  <c:v>461.5</c:v>
                </c:pt>
                <c:pt idx="923">
                  <c:v>462.0</c:v>
                </c:pt>
                <c:pt idx="924">
                  <c:v>462.5</c:v>
                </c:pt>
                <c:pt idx="925">
                  <c:v>463.0</c:v>
                </c:pt>
                <c:pt idx="926">
                  <c:v>463.5</c:v>
                </c:pt>
                <c:pt idx="927">
                  <c:v>464.0</c:v>
                </c:pt>
                <c:pt idx="928">
                  <c:v>464.5</c:v>
                </c:pt>
                <c:pt idx="929">
                  <c:v>465.0</c:v>
                </c:pt>
                <c:pt idx="930">
                  <c:v>465.5</c:v>
                </c:pt>
                <c:pt idx="931">
                  <c:v>466.0</c:v>
                </c:pt>
                <c:pt idx="932">
                  <c:v>466.5</c:v>
                </c:pt>
                <c:pt idx="933">
                  <c:v>467.0</c:v>
                </c:pt>
                <c:pt idx="934">
                  <c:v>467.5</c:v>
                </c:pt>
                <c:pt idx="935">
                  <c:v>468.0</c:v>
                </c:pt>
                <c:pt idx="936">
                  <c:v>468.5</c:v>
                </c:pt>
                <c:pt idx="937">
                  <c:v>469.0</c:v>
                </c:pt>
                <c:pt idx="938">
                  <c:v>469.5</c:v>
                </c:pt>
                <c:pt idx="939">
                  <c:v>470.0</c:v>
                </c:pt>
                <c:pt idx="940">
                  <c:v>470.5</c:v>
                </c:pt>
                <c:pt idx="941">
                  <c:v>471.0</c:v>
                </c:pt>
                <c:pt idx="942">
                  <c:v>471.5</c:v>
                </c:pt>
                <c:pt idx="943">
                  <c:v>472.0</c:v>
                </c:pt>
                <c:pt idx="944">
                  <c:v>472.5</c:v>
                </c:pt>
                <c:pt idx="945">
                  <c:v>473.0</c:v>
                </c:pt>
                <c:pt idx="946">
                  <c:v>473.5</c:v>
                </c:pt>
                <c:pt idx="947">
                  <c:v>474.0</c:v>
                </c:pt>
                <c:pt idx="948">
                  <c:v>474.5</c:v>
                </c:pt>
                <c:pt idx="949">
                  <c:v>475.0</c:v>
                </c:pt>
                <c:pt idx="950">
                  <c:v>475.5</c:v>
                </c:pt>
                <c:pt idx="951">
                  <c:v>476.0</c:v>
                </c:pt>
                <c:pt idx="952">
                  <c:v>476.5</c:v>
                </c:pt>
                <c:pt idx="953">
                  <c:v>477.0</c:v>
                </c:pt>
                <c:pt idx="954">
                  <c:v>477.5</c:v>
                </c:pt>
                <c:pt idx="955">
                  <c:v>478.0</c:v>
                </c:pt>
                <c:pt idx="956">
                  <c:v>478.5</c:v>
                </c:pt>
                <c:pt idx="957">
                  <c:v>479.0</c:v>
                </c:pt>
                <c:pt idx="958">
                  <c:v>479.5</c:v>
                </c:pt>
                <c:pt idx="959">
                  <c:v>480.0</c:v>
                </c:pt>
                <c:pt idx="960">
                  <c:v>480.5</c:v>
                </c:pt>
                <c:pt idx="961">
                  <c:v>481.0</c:v>
                </c:pt>
                <c:pt idx="962">
                  <c:v>481.5</c:v>
                </c:pt>
                <c:pt idx="963">
                  <c:v>482.0</c:v>
                </c:pt>
                <c:pt idx="964">
                  <c:v>482.5</c:v>
                </c:pt>
                <c:pt idx="965">
                  <c:v>483.0</c:v>
                </c:pt>
                <c:pt idx="966">
                  <c:v>483.5</c:v>
                </c:pt>
                <c:pt idx="967">
                  <c:v>484.0</c:v>
                </c:pt>
                <c:pt idx="968">
                  <c:v>484.5</c:v>
                </c:pt>
                <c:pt idx="969">
                  <c:v>485.0</c:v>
                </c:pt>
                <c:pt idx="970">
                  <c:v>485.5</c:v>
                </c:pt>
                <c:pt idx="971">
                  <c:v>486.0</c:v>
                </c:pt>
                <c:pt idx="972">
                  <c:v>486.5</c:v>
                </c:pt>
                <c:pt idx="973">
                  <c:v>487.0</c:v>
                </c:pt>
                <c:pt idx="974">
                  <c:v>487.5</c:v>
                </c:pt>
                <c:pt idx="975">
                  <c:v>488.0</c:v>
                </c:pt>
                <c:pt idx="976">
                  <c:v>488.5</c:v>
                </c:pt>
                <c:pt idx="977">
                  <c:v>489.0</c:v>
                </c:pt>
                <c:pt idx="978">
                  <c:v>489.5</c:v>
                </c:pt>
                <c:pt idx="979">
                  <c:v>490.0</c:v>
                </c:pt>
                <c:pt idx="980">
                  <c:v>490.5</c:v>
                </c:pt>
                <c:pt idx="981">
                  <c:v>491.0</c:v>
                </c:pt>
                <c:pt idx="982">
                  <c:v>491.5</c:v>
                </c:pt>
                <c:pt idx="983">
                  <c:v>492.0</c:v>
                </c:pt>
                <c:pt idx="984">
                  <c:v>492.5</c:v>
                </c:pt>
                <c:pt idx="985">
                  <c:v>493.0</c:v>
                </c:pt>
                <c:pt idx="986">
                  <c:v>493.5</c:v>
                </c:pt>
                <c:pt idx="987">
                  <c:v>494.0</c:v>
                </c:pt>
                <c:pt idx="988">
                  <c:v>494.5</c:v>
                </c:pt>
                <c:pt idx="989">
                  <c:v>495.0</c:v>
                </c:pt>
                <c:pt idx="990">
                  <c:v>495.5</c:v>
                </c:pt>
                <c:pt idx="991">
                  <c:v>496.0</c:v>
                </c:pt>
                <c:pt idx="992">
                  <c:v>496.5</c:v>
                </c:pt>
                <c:pt idx="993">
                  <c:v>497.0</c:v>
                </c:pt>
                <c:pt idx="994">
                  <c:v>497.5</c:v>
                </c:pt>
                <c:pt idx="995">
                  <c:v>498.0</c:v>
                </c:pt>
                <c:pt idx="996">
                  <c:v>498.5</c:v>
                </c:pt>
                <c:pt idx="997">
                  <c:v>499.0</c:v>
                </c:pt>
                <c:pt idx="998">
                  <c:v>499.5</c:v>
                </c:pt>
              </c:numCache>
            </c:numRef>
          </c:xVal>
          <c:yVal>
            <c:numRef>
              <c:f>'2014-05-19 131648_ASD'!$D$23:$D$1021</c:f>
              <c:numCache>
                <c:formatCode>0.00E+00</c:formatCode>
                <c:ptCount val="999"/>
                <c:pt idx="0">
                  <c:v>1.94431517E-12</c:v>
                </c:pt>
                <c:pt idx="1">
                  <c:v>5.67294958E-13</c:v>
                </c:pt>
                <c:pt idx="2">
                  <c:v>6.06721569E-13</c:v>
                </c:pt>
                <c:pt idx="3">
                  <c:v>1.22759516E-12</c:v>
                </c:pt>
                <c:pt idx="4">
                  <c:v>2.1746217E-12</c:v>
                </c:pt>
                <c:pt idx="5">
                  <c:v>3.98138289E-12</c:v>
                </c:pt>
                <c:pt idx="6">
                  <c:v>4.6679654E-12</c:v>
                </c:pt>
                <c:pt idx="7">
                  <c:v>9.71325238E-12</c:v>
                </c:pt>
                <c:pt idx="8">
                  <c:v>1.687428E-11</c:v>
                </c:pt>
                <c:pt idx="9">
                  <c:v>2.44960119E-11</c:v>
                </c:pt>
                <c:pt idx="10">
                  <c:v>3.48753748E-11</c:v>
                </c:pt>
                <c:pt idx="11">
                  <c:v>4.82526697E-11</c:v>
                </c:pt>
                <c:pt idx="12">
                  <c:v>5.17238612E-11</c:v>
                </c:pt>
                <c:pt idx="13">
                  <c:v>5.79137242E-11</c:v>
                </c:pt>
                <c:pt idx="14">
                  <c:v>5.29986876E-11</c:v>
                </c:pt>
                <c:pt idx="15">
                  <c:v>3.25420558E-11</c:v>
                </c:pt>
                <c:pt idx="16">
                  <c:v>2.69465837E-11</c:v>
                </c:pt>
                <c:pt idx="17">
                  <c:v>2.36426093E-11</c:v>
                </c:pt>
                <c:pt idx="18">
                  <c:v>2.97942814E-11</c:v>
                </c:pt>
                <c:pt idx="19">
                  <c:v>2.36321525E-11</c:v>
                </c:pt>
                <c:pt idx="20">
                  <c:v>2.30416716E-11</c:v>
                </c:pt>
                <c:pt idx="21">
                  <c:v>3.1657988E-11</c:v>
                </c:pt>
                <c:pt idx="22">
                  <c:v>2.44919806E-11</c:v>
                </c:pt>
                <c:pt idx="23">
                  <c:v>1.80993752E-11</c:v>
                </c:pt>
                <c:pt idx="24">
                  <c:v>1.53706359E-11</c:v>
                </c:pt>
                <c:pt idx="25">
                  <c:v>3.12705495E-11</c:v>
                </c:pt>
                <c:pt idx="26">
                  <c:v>3.58997571E-11</c:v>
                </c:pt>
                <c:pt idx="27">
                  <c:v>4.06101011E-11</c:v>
                </c:pt>
                <c:pt idx="28">
                  <c:v>6.3763486E-11</c:v>
                </c:pt>
                <c:pt idx="29">
                  <c:v>2.9285587E-10</c:v>
                </c:pt>
                <c:pt idx="30">
                  <c:v>1.46219906E-10</c:v>
                </c:pt>
                <c:pt idx="31">
                  <c:v>6.87630148E-11</c:v>
                </c:pt>
                <c:pt idx="32">
                  <c:v>1.48182291E-10</c:v>
                </c:pt>
                <c:pt idx="33">
                  <c:v>1.62086404E-10</c:v>
                </c:pt>
                <c:pt idx="34">
                  <c:v>5.96114869E-11</c:v>
                </c:pt>
                <c:pt idx="35">
                  <c:v>5.31058858E-11</c:v>
                </c:pt>
                <c:pt idx="36">
                  <c:v>3.16349847E-11</c:v>
                </c:pt>
                <c:pt idx="37">
                  <c:v>7.05569759E-11</c:v>
                </c:pt>
                <c:pt idx="38">
                  <c:v>1.07404673E-10</c:v>
                </c:pt>
                <c:pt idx="39">
                  <c:v>1.18318464E-10</c:v>
                </c:pt>
                <c:pt idx="40">
                  <c:v>3.61051979E-11</c:v>
                </c:pt>
                <c:pt idx="41">
                  <c:v>5.9396177E-11</c:v>
                </c:pt>
                <c:pt idx="42">
                  <c:v>6.27672652E-10</c:v>
                </c:pt>
                <c:pt idx="43">
                  <c:v>7.15193632E-10</c:v>
                </c:pt>
                <c:pt idx="44">
                  <c:v>1.11332911E-10</c:v>
                </c:pt>
                <c:pt idx="45">
                  <c:v>5.17651396E-11</c:v>
                </c:pt>
                <c:pt idx="46">
                  <c:v>1.51270882E-10</c:v>
                </c:pt>
                <c:pt idx="47">
                  <c:v>5.50919125E-10</c:v>
                </c:pt>
                <c:pt idx="48">
                  <c:v>2.17081423E-10</c:v>
                </c:pt>
                <c:pt idx="49">
                  <c:v>2.02417557E-10</c:v>
                </c:pt>
                <c:pt idx="50">
                  <c:v>6.8711999E-11</c:v>
                </c:pt>
                <c:pt idx="51">
                  <c:v>3.93655536E-11</c:v>
                </c:pt>
                <c:pt idx="52">
                  <c:v>6.73242682E-11</c:v>
                </c:pt>
                <c:pt idx="53">
                  <c:v>3.64245436E-11</c:v>
                </c:pt>
                <c:pt idx="54">
                  <c:v>2.70925859E-11</c:v>
                </c:pt>
                <c:pt idx="55">
                  <c:v>2.62908054E-11</c:v>
                </c:pt>
                <c:pt idx="56">
                  <c:v>3.02008271E-11</c:v>
                </c:pt>
                <c:pt idx="57">
                  <c:v>3.55641804E-10</c:v>
                </c:pt>
                <c:pt idx="58">
                  <c:v>1.73812055E-9</c:v>
                </c:pt>
                <c:pt idx="59">
                  <c:v>6.29726133E-10</c:v>
                </c:pt>
                <c:pt idx="60">
                  <c:v>4.45263352E-11</c:v>
                </c:pt>
                <c:pt idx="61">
                  <c:v>3.29794189E-10</c:v>
                </c:pt>
                <c:pt idx="62">
                  <c:v>2.58580887E-10</c:v>
                </c:pt>
                <c:pt idx="63">
                  <c:v>5.96288105E-11</c:v>
                </c:pt>
                <c:pt idx="64">
                  <c:v>6.10629721E-11</c:v>
                </c:pt>
                <c:pt idx="65">
                  <c:v>5.53015952E-11</c:v>
                </c:pt>
                <c:pt idx="66">
                  <c:v>1.43870341E-10</c:v>
                </c:pt>
                <c:pt idx="67">
                  <c:v>8.27119411E-11</c:v>
                </c:pt>
                <c:pt idx="68">
                  <c:v>7.66399953E-11</c:v>
                </c:pt>
                <c:pt idx="69">
                  <c:v>1.23743589E-10</c:v>
                </c:pt>
                <c:pt idx="70">
                  <c:v>8.13138677E-11</c:v>
                </c:pt>
                <c:pt idx="71">
                  <c:v>1.32956562E-10</c:v>
                </c:pt>
                <c:pt idx="72">
                  <c:v>6.53707762E-11</c:v>
                </c:pt>
                <c:pt idx="73">
                  <c:v>6.22325202E-11</c:v>
                </c:pt>
                <c:pt idx="74">
                  <c:v>7.9817223E-11</c:v>
                </c:pt>
                <c:pt idx="75">
                  <c:v>1.38916782E-10</c:v>
                </c:pt>
                <c:pt idx="76">
                  <c:v>1.82655164E-10</c:v>
                </c:pt>
                <c:pt idx="77">
                  <c:v>3.76100238E-10</c:v>
                </c:pt>
                <c:pt idx="78">
                  <c:v>3.10902914E-10</c:v>
                </c:pt>
                <c:pt idx="79">
                  <c:v>1.18341112E-10</c:v>
                </c:pt>
                <c:pt idx="80">
                  <c:v>1.60804379E-10</c:v>
                </c:pt>
                <c:pt idx="81">
                  <c:v>1.09039928E-10</c:v>
                </c:pt>
                <c:pt idx="82">
                  <c:v>6.78654181E-11</c:v>
                </c:pt>
                <c:pt idx="83">
                  <c:v>6.28280076E-11</c:v>
                </c:pt>
                <c:pt idx="84">
                  <c:v>4.78543133E-11</c:v>
                </c:pt>
                <c:pt idx="85">
                  <c:v>1.27999591E-10</c:v>
                </c:pt>
                <c:pt idx="86">
                  <c:v>6.87735997E-10</c:v>
                </c:pt>
                <c:pt idx="87">
                  <c:v>9.12649188E-10</c:v>
                </c:pt>
                <c:pt idx="88">
                  <c:v>2.25495734E-10</c:v>
                </c:pt>
                <c:pt idx="89">
                  <c:v>1.72967291E-10</c:v>
                </c:pt>
                <c:pt idx="90">
                  <c:v>1.37544008E-10</c:v>
                </c:pt>
                <c:pt idx="91">
                  <c:v>1.48259964E-10</c:v>
                </c:pt>
                <c:pt idx="92">
                  <c:v>9.03063749E-11</c:v>
                </c:pt>
                <c:pt idx="93">
                  <c:v>1.04122318E-10</c:v>
                </c:pt>
                <c:pt idx="94">
                  <c:v>1.90865681E-10</c:v>
                </c:pt>
                <c:pt idx="95">
                  <c:v>5.35470929E-10</c:v>
                </c:pt>
                <c:pt idx="96">
                  <c:v>4.14929591E-10</c:v>
                </c:pt>
                <c:pt idx="97">
                  <c:v>4.91301641E-10</c:v>
                </c:pt>
                <c:pt idx="98">
                  <c:v>3.70083148E-10</c:v>
                </c:pt>
                <c:pt idx="99">
                  <c:v>1.96162362E-10</c:v>
                </c:pt>
                <c:pt idx="100">
                  <c:v>3.11860926E-10</c:v>
                </c:pt>
                <c:pt idx="101">
                  <c:v>2.58835077E-10</c:v>
                </c:pt>
                <c:pt idx="102">
                  <c:v>3.92888048E-10</c:v>
                </c:pt>
                <c:pt idx="103">
                  <c:v>1.06659316E-9</c:v>
                </c:pt>
                <c:pt idx="104">
                  <c:v>1.35536654E-9</c:v>
                </c:pt>
                <c:pt idx="105">
                  <c:v>9.20847451E-10</c:v>
                </c:pt>
                <c:pt idx="106">
                  <c:v>4.22015655E-9</c:v>
                </c:pt>
                <c:pt idx="107">
                  <c:v>7.1339866E-9</c:v>
                </c:pt>
                <c:pt idx="108">
                  <c:v>2.1071334E-8</c:v>
                </c:pt>
                <c:pt idx="109">
                  <c:v>5.23861943E-8</c:v>
                </c:pt>
                <c:pt idx="110">
                  <c:v>3.96639572E-8</c:v>
                </c:pt>
                <c:pt idx="111">
                  <c:v>7.16213268E-8</c:v>
                </c:pt>
                <c:pt idx="112">
                  <c:v>7.84045746E-8</c:v>
                </c:pt>
                <c:pt idx="113">
                  <c:v>5.17105281E-8</c:v>
                </c:pt>
                <c:pt idx="114">
                  <c:v>4.32616386E-8</c:v>
                </c:pt>
                <c:pt idx="115">
                  <c:v>7.08139043E-9</c:v>
                </c:pt>
                <c:pt idx="116">
                  <c:v>1.09363694E-8</c:v>
                </c:pt>
                <c:pt idx="117">
                  <c:v>4.87195897E-8</c:v>
                </c:pt>
                <c:pt idx="118">
                  <c:v>3.30978589E-8</c:v>
                </c:pt>
                <c:pt idx="119">
                  <c:v>4.67310596E-9</c:v>
                </c:pt>
                <c:pt idx="120">
                  <c:v>1.66708048E-9</c:v>
                </c:pt>
                <c:pt idx="121">
                  <c:v>2.12462107E-9</c:v>
                </c:pt>
                <c:pt idx="122">
                  <c:v>2.77760752E-9</c:v>
                </c:pt>
                <c:pt idx="123">
                  <c:v>2.32629663E-9</c:v>
                </c:pt>
                <c:pt idx="124">
                  <c:v>1.36398959E-9</c:v>
                </c:pt>
                <c:pt idx="125">
                  <c:v>1.28833271E-9</c:v>
                </c:pt>
                <c:pt idx="126">
                  <c:v>2.8329833E-9</c:v>
                </c:pt>
                <c:pt idx="127">
                  <c:v>4.77406963E-9</c:v>
                </c:pt>
                <c:pt idx="128">
                  <c:v>2.93180151E-9</c:v>
                </c:pt>
                <c:pt idx="129">
                  <c:v>3.58769788E-9</c:v>
                </c:pt>
                <c:pt idx="130">
                  <c:v>2.86862398E-9</c:v>
                </c:pt>
                <c:pt idx="131">
                  <c:v>6.45043341E-9</c:v>
                </c:pt>
                <c:pt idx="132">
                  <c:v>3.41662632E-9</c:v>
                </c:pt>
                <c:pt idx="133">
                  <c:v>5.26746571E-9</c:v>
                </c:pt>
                <c:pt idx="134">
                  <c:v>2.88080386E-9</c:v>
                </c:pt>
                <c:pt idx="135">
                  <c:v>1.98616101E-9</c:v>
                </c:pt>
                <c:pt idx="136">
                  <c:v>3.29772014E-9</c:v>
                </c:pt>
                <c:pt idx="137">
                  <c:v>4.48212774E-9</c:v>
                </c:pt>
                <c:pt idx="138">
                  <c:v>3.03494055E-9</c:v>
                </c:pt>
                <c:pt idx="139">
                  <c:v>1.22894364E-9</c:v>
                </c:pt>
                <c:pt idx="140">
                  <c:v>1.27337501E-9</c:v>
                </c:pt>
                <c:pt idx="141">
                  <c:v>1.0341825E-9</c:v>
                </c:pt>
                <c:pt idx="142">
                  <c:v>5.98325906E-10</c:v>
                </c:pt>
                <c:pt idx="143">
                  <c:v>7.30858731E-10</c:v>
                </c:pt>
                <c:pt idx="144">
                  <c:v>5.29959515E-10</c:v>
                </c:pt>
                <c:pt idx="145">
                  <c:v>7.43574442E-10</c:v>
                </c:pt>
                <c:pt idx="146">
                  <c:v>4.90012072E-10</c:v>
                </c:pt>
                <c:pt idx="147">
                  <c:v>4.8904135E-10</c:v>
                </c:pt>
                <c:pt idx="148">
                  <c:v>8.91103015E-10</c:v>
                </c:pt>
                <c:pt idx="149">
                  <c:v>2.81521572E-9</c:v>
                </c:pt>
                <c:pt idx="150">
                  <c:v>7.61776782E-9</c:v>
                </c:pt>
                <c:pt idx="151">
                  <c:v>2.96502192E-9</c:v>
                </c:pt>
                <c:pt idx="152">
                  <c:v>6.51329663E-10</c:v>
                </c:pt>
                <c:pt idx="153">
                  <c:v>5.78037968E-10</c:v>
                </c:pt>
                <c:pt idx="154">
                  <c:v>2.07074165E-10</c:v>
                </c:pt>
                <c:pt idx="155">
                  <c:v>1.05301985E-10</c:v>
                </c:pt>
                <c:pt idx="156">
                  <c:v>1.83950232E-10</c:v>
                </c:pt>
                <c:pt idx="157">
                  <c:v>4.3128142E-10</c:v>
                </c:pt>
                <c:pt idx="158">
                  <c:v>4.50602772E-10</c:v>
                </c:pt>
                <c:pt idx="159">
                  <c:v>4.02979153E-10</c:v>
                </c:pt>
                <c:pt idx="160">
                  <c:v>6.0643789E-10</c:v>
                </c:pt>
                <c:pt idx="161">
                  <c:v>1.16271652E-9</c:v>
                </c:pt>
                <c:pt idx="162">
                  <c:v>1.68921181E-9</c:v>
                </c:pt>
                <c:pt idx="163">
                  <c:v>2.17407231E-9</c:v>
                </c:pt>
                <c:pt idx="164">
                  <c:v>2.12632754E-9</c:v>
                </c:pt>
                <c:pt idx="165">
                  <c:v>2.10100288E-9</c:v>
                </c:pt>
                <c:pt idx="166">
                  <c:v>1.52385574E-9</c:v>
                </c:pt>
                <c:pt idx="167">
                  <c:v>1.0572453E-9</c:v>
                </c:pt>
                <c:pt idx="168">
                  <c:v>5.00196672E-10</c:v>
                </c:pt>
                <c:pt idx="169">
                  <c:v>6.31075888E-10</c:v>
                </c:pt>
                <c:pt idx="170">
                  <c:v>3.91562605E-10</c:v>
                </c:pt>
                <c:pt idx="171">
                  <c:v>3.97354129E-10</c:v>
                </c:pt>
                <c:pt idx="172">
                  <c:v>2.24125256E-10</c:v>
                </c:pt>
                <c:pt idx="173">
                  <c:v>2.24672706E-10</c:v>
                </c:pt>
                <c:pt idx="174">
                  <c:v>2.16803755E-10</c:v>
                </c:pt>
                <c:pt idx="175">
                  <c:v>2.20326668E-10</c:v>
                </c:pt>
                <c:pt idx="176">
                  <c:v>1.1508873E-9</c:v>
                </c:pt>
                <c:pt idx="177">
                  <c:v>2.3722672E-9</c:v>
                </c:pt>
                <c:pt idx="178">
                  <c:v>4.88838754E-10</c:v>
                </c:pt>
                <c:pt idx="179">
                  <c:v>1.24282115E-10</c:v>
                </c:pt>
                <c:pt idx="180">
                  <c:v>9.47854678E-11</c:v>
                </c:pt>
                <c:pt idx="181">
                  <c:v>9.01023795E-10</c:v>
                </c:pt>
                <c:pt idx="182">
                  <c:v>2.33918143E-8</c:v>
                </c:pt>
                <c:pt idx="183">
                  <c:v>3.30526171E-8</c:v>
                </c:pt>
                <c:pt idx="184">
                  <c:v>3.62969927E-9</c:v>
                </c:pt>
                <c:pt idx="185">
                  <c:v>1.17709645E-9</c:v>
                </c:pt>
                <c:pt idx="186">
                  <c:v>1.88833014E-9</c:v>
                </c:pt>
                <c:pt idx="187">
                  <c:v>2.55526283E-9</c:v>
                </c:pt>
                <c:pt idx="188">
                  <c:v>1.76419082E-9</c:v>
                </c:pt>
                <c:pt idx="189">
                  <c:v>2.31506344E-9</c:v>
                </c:pt>
                <c:pt idx="190">
                  <c:v>8.60233077E-10</c:v>
                </c:pt>
                <c:pt idx="191">
                  <c:v>5.27363639E-10</c:v>
                </c:pt>
                <c:pt idx="192">
                  <c:v>3.0703558E-10</c:v>
                </c:pt>
                <c:pt idx="193">
                  <c:v>1.88975475E-10</c:v>
                </c:pt>
                <c:pt idx="194">
                  <c:v>1.78721384E-10</c:v>
                </c:pt>
                <c:pt idx="195">
                  <c:v>1.49985651E-10</c:v>
                </c:pt>
                <c:pt idx="196">
                  <c:v>8.40706521E-11</c:v>
                </c:pt>
                <c:pt idx="197">
                  <c:v>6.51271902E-11</c:v>
                </c:pt>
                <c:pt idx="198">
                  <c:v>4.87748601E-11</c:v>
                </c:pt>
                <c:pt idx="199">
                  <c:v>3.59362967E-11</c:v>
                </c:pt>
                <c:pt idx="200">
                  <c:v>8.46553204E-11</c:v>
                </c:pt>
                <c:pt idx="201">
                  <c:v>1.78973316E-10</c:v>
                </c:pt>
                <c:pt idx="202">
                  <c:v>1.89981931E-10</c:v>
                </c:pt>
                <c:pt idx="203">
                  <c:v>1.87961089E-10</c:v>
                </c:pt>
                <c:pt idx="204">
                  <c:v>1.22886868E-10</c:v>
                </c:pt>
                <c:pt idx="205">
                  <c:v>1.6914184E-10</c:v>
                </c:pt>
                <c:pt idx="206">
                  <c:v>2.45945534E-10</c:v>
                </c:pt>
                <c:pt idx="207">
                  <c:v>3.54348082E-10</c:v>
                </c:pt>
                <c:pt idx="208">
                  <c:v>3.10396325E-10</c:v>
                </c:pt>
                <c:pt idx="209">
                  <c:v>4.38818804E-10</c:v>
                </c:pt>
                <c:pt idx="210">
                  <c:v>4.49080782E-10</c:v>
                </c:pt>
                <c:pt idx="211">
                  <c:v>2.45645135E-10</c:v>
                </c:pt>
                <c:pt idx="212">
                  <c:v>1.80576718E-10</c:v>
                </c:pt>
                <c:pt idx="213">
                  <c:v>2.48189169E-10</c:v>
                </c:pt>
                <c:pt idx="214">
                  <c:v>9.5806156E-10</c:v>
                </c:pt>
                <c:pt idx="215">
                  <c:v>8.19578796E-9</c:v>
                </c:pt>
                <c:pt idx="216">
                  <c:v>5.37619638E-9</c:v>
                </c:pt>
                <c:pt idx="217">
                  <c:v>2.80645208E-10</c:v>
                </c:pt>
                <c:pt idx="218">
                  <c:v>9.01432571E-11</c:v>
                </c:pt>
                <c:pt idx="219">
                  <c:v>6.74757805E-11</c:v>
                </c:pt>
                <c:pt idx="220">
                  <c:v>6.06087161E-11</c:v>
                </c:pt>
                <c:pt idx="221">
                  <c:v>5.83571038E-11</c:v>
                </c:pt>
                <c:pt idx="222">
                  <c:v>7.08142291E-11</c:v>
                </c:pt>
                <c:pt idx="223">
                  <c:v>1.43328113E-10</c:v>
                </c:pt>
                <c:pt idx="224">
                  <c:v>1.36891478E-10</c:v>
                </c:pt>
                <c:pt idx="225">
                  <c:v>1.56317185E-10</c:v>
                </c:pt>
                <c:pt idx="226">
                  <c:v>2.88557193E-10</c:v>
                </c:pt>
                <c:pt idx="227">
                  <c:v>1.72235994E-10</c:v>
                </c:pt>
                <c:pt idx="228">
                  <c:v>1.45053382E-10</c:v>
                </c:pt>
                <c:pt idx="229">
                  <c:v>1.23666061E-10</c:v>
                </c:pt>
                <c:pt idx="230">
                  <c:v>1.23211886E-10</c:v>
                </c:pt>
                <c:pt idx="231">
                  <c:v>1.12688841E-10</c:v>
                </c:pt>
                <c:pt idx="232">
                  <c:v>9.60898727E-11</c:v>
                </c:pt>
                <c:pt idx="233">
                  <c:v>1.58713346E-10</c:v>
                </c:pt>
                <c:pt idx="234">
                  <c:v>2.87362874E-10</c:v>
                </c:pt>
                <c:pt idx="235">
                  <c:v>1.2732971E-10</c:v>
                </c:pt>
                <c:pt idx="236">
                  <c:v>7.0633885E-11</c:v>
                </c:pt>
                <c:pt idx="237">
                  <c:v>1.33182226E-10</c:v>
                </c:pt>
                <c:pt idx="238">
                  <c:v>1.28661094E-9</c:v>
                </c:pt>
                <c:pt idx="239">
                  <c:v>4.53673125E-9</c:v>
                </c:pt>
                <c:pt idx="240">
                  <c:v>1.10261447E-9</c:v>
                </c:pt>
                <c:pt idx="241">
                  <c:v>1.04788278E-10</c:v>
                </c:pt>
                <c:pt idx="242">
                  <c:v>4.4336234E-11</c:v>
                </c:pt>
                <c:pt idx="243">
                  <c:v>3.06809923E-11</c:v>
                </c:pt>
                <c:pt idx="244">
                  <c:v>4.22824457E-11</c:v>
                </c:pt>
                <c:pt idx="245">
                  <c:v>5.63354314E-11</c:v>
                </c:pt>
                <c:pt idx="246">
                  <c:v>3.96068838E-11</c:v>
                </c:pt>
                <c:pt idx="247">
                  <c:v>2.73884098E-11</c:v>
                </c:pt>
                <c:pt idx="248">
                  <c:v>3.58394474E-11</c:v>
                </c:pt>
                <c:pt idx="249">
                  <c:v>3.01971163E-11</c:v>
                </c:pt>
                <c:pt idx="250">
                  <c:v>3.00681319E-11</c:v>
                </c:pt>
                <c:pt idx="251">
                  <c:v>3.50388787E-11</c:v>
                </c:pt>
                <c:pt idx="252">
                  <c:v>5.4083098E-11</c:v>
                </c:pt>
                <c:pt idx="253">
                  <c:v>6.0616686E-11</c:v>
                </c:pt>
                <c:pt idx="254">
                  <c:v>8.47473854E-11</c:v>
                </c:pt>
                <c:pt idx="255">
                  <c:v>1.04688521E-10</c:v>
                </c:pt>
                <c:pt idx="256">
                  <c:v>9.83208732E-11</c:v>
                </c:pt>
                <c:pt idx="257">
                  <c:v>1.06598763E-10</c:v>
                </c:pt>
                <c:pt idx="258">
                  <c:v>7.967036E-11</c:v>
                </c:pt>
                <c:pt idx="259">
                  <c:v>7.21210977E-11</c:v>
                </c:pt>
                <c:pt idx="260">
                  <c:v>7.42989472E-11</c:v>
                </c:pt>
                <c:pt idx="261">
                  <c:v>4.68501745E-11</c:v>
                </c:pt>
                <c:pt idx="262">
                  <c:v>4.62962008E-11</c:v>
                </c:pt>
                <c:pt idx="263">
                  <c:v>5.7633642E-11</c:v>
                </c:pt>
                <c:pt idx="264">
                  <c:v>1.52959297E-10</c:v>
                </c:pt>
                <c:pt idx="265">
                  <c:v>2.22263496E-10</c:v>
                </c:pt>
                <c:pt idx="266">
                  <c:v>1.703894E-10</c:v>
                </c:pt>
                <c:pt idx="267">
                  <c:v>2.1622555E-10</c:v>
                </c:pt>
                <c:pt idx="268">
                  <c:v>2.17547878E-10</c:v>
                </c:pt>
                <c:pt idx="269">
                  <c:v>1.91899608E-10</c:v>
                </c:pt>
                <c:pt idx="270">
                  <c:v>2.7076631E-10</c:v>
                </c:pt>
                <c:pt idx="271">
                  <c:v>2.86355727E-10</c:v>
                </c:pt>
                <c:pt idx="272">
                  <c:v>2.21400729E-10</c:v>
                </c:pt>
                <c:pt idx="273">
                  <c:v>2.42199499E-10</c:v>
                </c:pt>
                <c:pt idx="274">
                  <c:v>2.92467241E-10</c:v>
                </c:pt>
                <c:pt idx="275">
                  <c:v>5.23372432E-10</c:v>
                </c:pt>
                <c:pt idx="276">
                  <c:v>6.20264879E-10</c:v>
                </c:pt>
                <c:pt idx="277">
                  <c:v>6.04473959E-10</c:v>
                </c:pt>
                <c:pt idx="278">
                  <c:v>5.37317488E-10</c:v>
                </c:pt>
                <c:pt idx="279">
                  <c:v>3.87613918E-10</c:v>
                </c:pt>
                <c:pt idx="280">
                  <c:v>3.20914899E-10</c:v>
                </c:pt>
                <c:pt idx="281">
                  <c:v>2.17336624E-10</c:v>
                </c:pt>
                <c:pt idx="282">
                  <c:v>1.05226387E-10</c:v>
                </c:pt>
                <c:pt idx="283">
                  <c:v>1.10286251E-10</c:v>
                </c:pt>
                <c:pt idx="284">
                  <c:v>1.81946047E-10</c:v>
                </c:pt>
                <c:pt idx="285">
                  <c:v>1.92982367E-10</c:v>
                </c:pt>
                <c:pt idx="286">
                  <c:v>1.56330473E-10</c:v>
                </c:pt>
                <c:pt idx="287">
                  <c:v>2.90376164E-10</c:v>
                </c:pt>
                <c:pt idx="288">
                  <c:v>6.1045577E-10</c:v>
                </c:pt>
                <c:pt idx="289">
                  <c:v>9.26755141E-10</c:v>
                </c:pt>
                <c:pt idx="290">
                  <c:v>7.2153855E-10</c:v>
                </c:pt>
                <c:pt idx="291">
                  <c:v>3.88133793E-10</c:v>
                </c:pt>
                <c:pt idx="292">
                  <c:v>5.5995749E-10</c:v>
                </c:pt>
                <c:pt idx="293">
                  <c:v>3.24175656E-10</c:v>
                </c:pt>
                <c:pt idx="294">
                  <c:v>2.06676958E-10</c:v>
                </c:pt>
                <c:pt idx="295">
                  <c:v>9.41802325E-10</c:v>
                </c:pt>
                <c:pt idx="296">
                  <c:v>1.04407011E-9</c:v>
                </c:pt>
                <c:pt idx="297">
                  <c:v>2.90207398E-10</c:v>
                </c:pt>
                <c:pt idx="298">
                  <c:v>3.76526537E-10</c:v>
                </c:pt>
                <c:pt idx="299">
                  <c:v>4.02542134E-10</c:v>
                </c:pt>
                <c:pt idx="300">
                  <c:v>4.98580657E-10</c:v>
                </c:pt>
                <c:pt idx="301">
                  <c:v>4.74046003E-10</c:v>
                </c:pt>
                <c:pt idx="302">
                  <c:v>4.60978867E-10</c:v>
                </c:pt>
                <c:pt idx="303">
                  <c:v>5.09957184E-10</c:v>
                </c:pt>
                <c:pt idx="304">
                  <c:v>5.53373428E-10</c:v>
                </c:pt>
                <c:pt idx="305">
                  <c:v>5.23308131E-10</c:v>
                </c:pt>
                <c:pt idx="306">
                  <c:v>5.76833601E-10</c:v>
                </c:pt>
                <c:pt idx="307">
                  <c:v>6.42229785E-10</c:v>
                </c:pt>
                <c:pt idx="308">
                  <c:v>1.32997113E-9</c:v>
                </c:pt>
                <c:pt idx="309">
                  <c:v>1.33576816E-9</c:v>
                </c:pt>
                <c:pt idx="310">
                  <c:v>8.8582146E-10</c:v>
                </c:pt>
                <c:pt idx="311">
                  <c:v>1.22142978E-9</c:v>
                </c:pt>
                <c:pt idx="312">
                  <c:v>1.47310584E-9</c:v>
                </c:pt>
                <c:pt idx="313">
                  <c:v>9.19768384E-10</c:v>
                </c:pt>
                <c:pt idx="314">
                  <c:v>9.0943923E-10</c:v>
                </c:pt>
                <c:pt idx="315">
                  <c:v>8.07563624E-10</c:v>
                </c:pt>
                <c:pt idx="316">
                  <c:v>7.95253147E-10</c:v>
                </c:pt>
                <c:pt idx="317">
                  <c:v>1.38310618E-9</c:v>
                </c:pt>
                <c:pt idx="318">
                  <c:v>1.14537412E-9</c:v>
                </c:pt>
                <c:pt idx="319">
                  <c:v>7.95854631E-10</c:v>
                </c:pt>
                <c:pt idx="320">
                  <c:v>5.75158088E-10</c:v>
                </c:pt>
                <c:pt idx="321">
                  <c:v>1.86979297E-10</c:v>
                </c:pt>
                <c:pt idx="322">
                  <c:v>1.86798892E-10</c:v>
                </c:pt>
                <c:pt idx="323">
                  <c:v>3.82019428E-10</c:v>
                </c:pt>
                <c:pt idx="324">
                  <c:v>6.07731674E-10</c:v>
                </c:pt>
                <c:pt idx="325">
                  <c:v>9.77181066E-10</c:v>
                </c:pt>
                <c:pt idx="326">
                  <c:v>1.7581926E-9</c:v>
                </c:pt>
                <c:pt idx="327">
                  <c:v>1.71746776E-9</c:v>
                </c:pt>
                <c:pt idx="328">
                  <c:v>1.4662606E-9</c:v>
                </c:pt>
                <c:pt idx="329">
                  <c:v>1.38074412E-9</c:v>
                </c:pt>
                <c:pt idx="330">
                  <c:v>1.10205521E-9</c:v>
                </c:pt>
                <c:pt idx="331">
                  <c:v>1.04659251E-9</c:v>
                </c:pt>
                <c:pt idx="332">
                  <c:v>7.50256342E-10</c:v>
                </c:pt>
                <c:pt idx="333">
                  <c:v>8.03842417E-10</c:v>
                </c:pt>
                <c:pt idx="334">
                  <c:v>6.06448316E-10</c:v>
                </c:pt>
                <c:pt idx="335">
                  <c:v>3.24073054E-10</c:v>
                </c:pt>
                <c:pt idx="336">
                  <c:v>3.58319568E-10</c:v>
                </c:pt>
                <c:pt idx="337">
                  <c:v>4.35291516E-10</c:v>
                </c:pt>
                <c:pt idx="338">
                  <c:v>2.79662954E-10</c:v>
                </c:pt>
                <c:pt idx="339">
                  <c:v>2.39518287E-10</c:v>
                </c:pt>
                <c:pt idx="340">
                  <c:v>2.31951185E-10</c:v>
                </c:pt>
                <c:pt idx="341">
                  <c:v>2.74217333E-10</c:v>
                </c:pt>
                <c:pt idx="342">
                  <c:v>4.5427264E-10</c:v>
                </c:pt>
                <c:pt idx="343">
                  <c:v>5.67481452E-10</c:v>
                </c:pt>
                <c:pt idx="344">
                  <c:v>4.85091217E-10</c:v>
                </c:pt>
                <c:pt idx="345">
                  <c:v>2.25006563E-10</c:v>
                </c:pt>
                <c:pt idx="346">
                  <c:v>2.40793976E-10</c:v>
                </c:pt>
                <c:pt idx="347">
                  <c:v>2.66077906E-10</c:v>
                </c:pt>
                <c:pt idx="348">
                  <c:v>2.3289921E-10</c:v>
                </c:pt>
                <c:pt idx="349">
                  <c:v>2.60820969E-10</c:v>
                </c:pt>
                <c:pt idx="350">
                  <c:v>2.40430254E-10</c:v>
                </c:pt>
                <c:pt idx="351">
                  <c:v>2.4749794E-10</c:v>
                </c:pt>
                <c:pt idx="352">
                  <c:v>1.94949966E-10</c:v>
                </c:pt>
                <c:pt idx="353">
                  <c:v>1.28881398E-10</c:v>
                </c:pt>
                <c:pt idx="354">
                  <c:v>9.29353912E-11</c:v>
                </c:pt>
                <c:pt idx="355">
                  <c:v>6.51321552E-10</c:v>
                </c:pt>
                <c:pt idx="356">
                  <c:v>1.77987263E-7</c:v>
                </c:pt>
                <c:pt idx="357">
                  <c:v>5.07037788E-7</c:v>
                </c:pt>
                <c:pt idx="358">
                  <c:v>9.24386319E-8</c:v>
                </c:pt>
                <c:pt idx="359">
                  <c:v>6.52696982E-10</c:v>
                </c:pt>
                <c:pt idx="360">
                  <c:v>3.47498421E-10</c:v>
                </c:pt>
                <c:pt idx="361">
                  <c:v>2.2445373E-10</c:v>
                </c:pt>
                <c:pt idx="362">
                  <c:v>1.34280457E-10</c:v>
                </c:pt>
                <c:pt idx="363">
                  <c:v>1.23911168E-10</c:v>
                </c:pt>
                <c:pt idx="364">
                  <c:v>1.32579277E-10</c:v>
                </c:pt>
                <c:pt idx="365">
                  <c:v>1.30223914E-10</c:v>
                </c:pt>
                <c:pt idx="366">
                  <c:v>9.93137807E-11</c:v>
                </c:pt>
                <c:pt idx="367">
                  <c:v>1.34819413E-10</c:v>
                </c:pt>
                <c:pt idx="368">
                  <c:v>1.43421973E-10</c:v>
                </c:pt>
                <c:pt idx="369">
                  <c:v>6.93078812E-11</c:v>
                </c:pt>
                <c:pt idx="370">
                  <c:v>5.28551015E-11</c:v>
                </c:pt>
                <c:pt idx="371">
                  <c:v>8.26275064E-11</c:v>
                </c:pt>
                <c:pt idx="372">
                  <c:v>1.09550789E-10</c:v>
                </c:pt>
                <c:pt idx="373">
                  <c:v>1.0493946E-10</c:v>
                </c:pt>
                <c:pt idx="374">
                  <c:v>8.15137598E-11</c:v>
                </c:pt>
                <c:pt idx="375">
                  <c:v>8.09377258E-11</c:v>
                </c:pt>
                <c:pt idx="376">
                  <c:v>8.59272274E-11</c:v>
                </c:pt>
                <c:pt idx="377">
                  <c:v>1.13919688E-10</c:v>
                </c:pt>
                <c:pt idx="378">
                  <c:v>1.06676817E-10</c:v>
                </c:pt>
                <c:pt idx="379">
                  <c:v>9.47934816E-11</c:v>
                </c:pt>
                <c:pt idx="380">
                  <c:v>7.16907507E-11</c:v>
                </c:pt>
                <c:pt idx="381">
                  <c:v>4.37095095E-11</c:v>
                </c:pt>
                <c:pt idx="382">
                  <c:v>3.77945606E-11</c:v>
                </c:pt>
                <c:pt idx="383">
                  <c:v>4.85177948E-11</c:v>
                </c:pt>
                <c:pt idx="384">
                  <c:v>5.22185422E-11</c:v>
                </c:pt>
                <c:pt idx="385">
                  <c:v>4.46453581E-11</c:v>
                </c:pt>
                <c:pt idx="386">
                  <c:v>3.57956239E-11</c:v>
                </c:pt>
                <c:pt idx="387">
                  <c:v>4.43896729E-11</c:v>
                </c:pt>
                <c:pt idx="388">
                  <c:v>5.35922446E-11</c:v>
                </c:pt>
                <c:pt idx="389">
                  <c:v>5.39727856E-11</c:v>
                </c:pt>
                <c:pt idx="390">
                  <c:v>3.97892474E-11</c:v>
                </c:pt>
                <c:pt idx="391">
                  <c:v>3.27044643E-11</c:v>
                </c:pt>
                <c:pt idx="392">
                  <c:v>3.63711114E-11</c:v>
                </c:pt>
                <c:pt idx="393">
                  <c:v>3.44303113E-11</c:v>
                </c:pt>
                <c:pt idx="394">
                  <c:v>2.37336381E-11</c:v>
                </c:pt>
                <c:pt idx="395">
                  <c:v>1.64361031E-11</c:v>
                </c:pt>
                <c:pt idx="396">
                  <c:v>1.87413863E-11</c:v>
                </c:pt>
                <c:pt idx="397">
                  <c:v>2.08913551E-11</c:v>
                </c:pt>
                <c:pt idx="398">
                  <c:v>2.1041697E-11</c:v>
                </c:pt>
                <c:pt idx="399">
                  <c:v>2.33026848E-11</c:v>
                </c:pt>
                <c:pt idx="400">
                  <c:v>1.8433431E-11</c:v>
                </c:pt>
                <c:pt idx="401">
                  <c:v>2.55507738E-11</c:v>
                </c:pt>
                <c:pt idx="402">
                  <c:v>2.26015621E-11</c:v>
                </c:pt>
                <c:pt idx="403">
                  <c:v>1.8310343E-11</c:v>
                </c:pt>
                <c:pt idx="404">
                  <c:v>1.91323855E-11</c:v>
                </c:pt>
                <c:pt idx="405">
                  <c:v>2.13689885E-11</c:v>
                </c:pt>
                <c:pt idx="406">
                  <c:v>3.35749826E-11</c:v>
                </c:pt>
                <c:pt idx="407">
                  <c:v>2.73151849E-11</c:v>
                </c:pt>
                <c:pt idx="408">
                  <c:v>2.41767005E-11</c:v>
                </c:pt>
                <c:pt idx="409">
                  <c:v>3.66370108E-11</c:v>
                </c:pt>
                <c:pt idx="410">
                  <c:v>3.29419438E-11</c:v>
                </c:pt>
                <c:pt idx="411">
                  <c:v>2.56339017E-11</c:v>
                </c:pt>
                <c:pt idx="412">
                  <c:v>1.85856355E-11</c:v>
                </c:pt>
                <c:pt idx="413">
                  <c:v>3.48125398E-11</c:v>
                </c:pt>
                <c:pt idx="414">
                  <c:v>4.41937295E-11</c:v>
                </c:pt>
                <c:pt idx="415">
                  <c:v>2.20688421E-11</c:v>
                </c:pt>
                <c:pt idx="416">
                  <c:v>2.42361161E-11</c:v>
                </c:pt>
                <c:pt idx="417">
                  <c:v>2.66986939E-11</c:v>
                </c:pt>
                <c:pt idx="418">
                  <c:v>3.33567426E-11</c:v>
                </c:pt>
                <c:pt idx="419">
                  <c:v>4.7369738E-11</c:v>
                </c:pt>
                <c:pt idx="420">
                  <c:v>4.69816531E-11</c:v>
                </c:pt>
                <c:pt idx="421">
                  <c:v>3.37425163E-11</c:v>
                </c:pt>
                <c:pt idx="422">
                  <c:v>2.94396251E-11</c:v>
                </c:pt>
                <c:pt idx="423">
                  <c:v>2.36630705E-11</c:v>
                </c:pt>
                <c:pt idx="424">
                  <c:v>2.95762384E-11</c:v>
                </c:pt>
                <c:pt idx="425">
                  <c:v>2.88600025E-11</c:v>
                </c:pt>
                <c:pt idx="426">
                  <c:v>2.4938499E-11</c:v>
                </c:pt>
                <c:pt idx="427">
                  <c:v>2.80360251E-11</c:v>
                </c:pt>
                <c:pt idx="428">
                  <c:v>2.90334002E-11</c:v>
                </c:pt>
                <c:pt idx="429">
                  <c:v>2.55939145E-11</c:v>
                </c:pt>
                <c:pt idx="430">
                  <c:v>4.14001573E-11</c:v>
                </c:pt>
                <c:pt idx="431">
                  <c:v>3.92241188E-11</c:v>
                </c:pt>
                <c:pt idx="432">
                  <c:v>3.86100672E-11</c:v>
                </c:pt>
                <c:pt idx="433">
                  <c:v>3.16104825E-11</c:v>
                </c:pt>
                <c:pt idx="434">
                  <c:v>2.69505139E-11</c:v>
                </c:pt>
                <c:pt idx="435">
                  <c:v>2.84857763E-11</c:v>
                </c:pt>
                <c:pt idx="436">
                  <c:v>2.5660637E-11</c:v>
                </c:pt>
                <c:pt idx="437">
                  <c:v>3.06756365E-11</c:v>
                </c:pt>
                <c:pt idx="438">
                  <c:v>3.1215863E-11</c:v>
                </c:pt>
                <c:pt idx="439">
                  <c:v>2.91230674E-11</c:v>
                </c:pt>
                <c:pt idx="440">
                  <c:v>2.94585372E-11</c:v>
                </c:pt>
                <c:pt idx="441">
                  <c:v>3.97677261E-11</c:v>
                </c:pt>
                <c:pt idx="442">
                  <c:v>3.99146105E-11</c:v>
                </c:pt>
                <c:pt idx="443">
                  <c:v>4.09411304E-11</c:v>
                </c:pt>
                <c:pt idx="444">
                  <c:v>4.44226178E-11</c:v>
                </c:pt>
                <c:pt idx="445">
                  <c:v>4.12983596E-11</c:v>
                </c:pt>
                <c:pt idx="446">
                  <c:v>5.58251206E-11</c:v>
                </c:pt>
                <c:pt idx="447">
                  <c:v>7.15311312E-11</c:v>
                </c:pt>
                <c:pt idx="448">
                  <c:v>5.29631294E-11</c:v>
                </c:pt>
                <c:pt idx="449">
                  <c:v>4.11033344E-11</c:v>
                </c:pt>
                <c:pt idx="450">
                  <c:v>5.10374116E-11</c:v>
                </c:pt>
                <c:pt idx="451">
                  <c:v>4.21254529E-11</c:v>
                </c:pt>
                <c:pt idx="452">
                  <c:v>3.61992895E-11</c:v>
                </c:pt>
                <c:pt idx="453">
                  <c:v>3.77747241E-11</c:v>
                </c:pt>
                <c:pt idx="454">
                  <c:v>3.56230038E-11</c:v>
                </c:pt>
                <c:pt idx="455">
                  <c:v>3.33355701E-11</c:v>
                </c:pt>
                <c:pt idx="456">
                  <c:v>4.23493675E-11</c:v>
                </c:pt>
                <c:pt idx="457">
                  <c:v>5.24947997E-11</c:v>
                </c:pt>
                <c:pt idx="458">
                  <c:v>8.31751705E-11</c:v>
                </c:pt>
                <c:pt idx="459">
                  <c:v>3.52393796E-10</c:v>
                </c:pt>
                <c:pt idx="460">
                  <c:v>1.951106E-10</c:v>
                </c:pt>
                <c:pt idx="461">
                  <c:v>8.82091815E-11</c:v>
                </c:pt>
                <c:pt idx="462">
                  <c:v>1.00901543E-10</c:v>
                </c:pt>
                <c:pt idx="463">
                  <c:v>1.11911537E-10</c:v>
                </c:pt>
                <c:pt idx="464">
                  <c:v>1.22142386E-10</c:v>
                </c:pt>
                <c:pt idx="465">
                  <c:v>1.05166257E-10</c:v>
                </c:pt>
                <c:pt idx="466">
                  <c:v>1.39560623E-10</c:v>
                </c:pt>
                <c:pt idx="467">
                  <c:v>1.135619E-10</c:v>
                </c:pt>
                <c:pt idx="468">
                  <c:v>8.62663628E-11</c:v>
                </c:pt>
                <c:pt idx="469">
                  <c:v>8.20255605E-11</c:v>
                </c:pt>
                <c:pt idx="470">
                  <c:v>1.10455835E-10</c:v>
                </c:pt>
                <c:pt idx="471">
                  <c:v>1.08685424E-10</c:v>
                </c:pt>
                <c:pt idx="472">
                  <c:v>1.00693844E-10</c:v>
                </c:pt>
                <c:pt idx="473">
                  <c:v>1.6443159E-10</c:v>
                </c:pt>
                <c:pt idx="474">
                  <c:v>2.14271468E-10</c:v>
                </c:pt>
                <c:pt idx="475">
                  <c:v>1.93348485E-10</c:v>
                </c:pt>
                <c:pt idx="476">
                  <c:v>2.76487539E-10</c:v>
                </c:pt>
                <c:pt idx="477">
                  <c:v>2.68288816E-10</c:v>
                </c:pt>
                <c:pt idx="478">
                  <c:v>1.0112951E-8</c:v>
                </c:pt>
                <c:pt idx="479">
                  <c:v>3.80902672E-8</c:v>
                </c:pt>
                <c:pt idx="480">
                  <c:v>1.07778247E-8</c:v>
                </c:pt>
                <c:pt idx="481">
                  <c:v>3.20981811E-10</c:v>
                </c:pt>
                <c:pt idx="482">
                  <c:v>1.82535704E-10</c:v>
                </c:pt>
                <c:pt idx="483">
                  <c:v>2.50820667E-10</c:v>
                </c:pt>
                <c:pt idx="484">
                  <c:v>2.18307873E-10</c:v>
                </c:pt>
                <c:pt idx="485">
                  <c:v>2.21252467E-10</c:v>
                </c:pt>
                <c:pt idx="486">
                  <c:v>2.21882636E-10</c:v>
                </c:pt>
                <c:pt idx="487">
                  <c:v>1.27862106E-10</c:v>
                </c:pt>
                <c:pt idx="488">
                  <c:v>1.09528548E-10</c:v>
                </c:pt>
                <c:pt idx="489">
                  <c:v>1.00259762E-10</c:v>
                </c:pt>
                <c:pt idx="490">
                  <c:v>1.15784981E-10</c:v>
                </c:pt>
                <c:pt idx="491">
                  <c:v>9.046576E-11</c:v>
                </c:pt>
                <c:pt idx="492">
                  <c:v>2.00343707E-10</c:v>
                </c:pt>
                <c:pt idx="493">
                  <c:v>2.24032149E-10</c:v>
                </c:pt>
                <c:pt idx="494">
                  <c:v>1.49838253E-10</c:v>
                </c:pt>
                <c:pt idx="495">
                  <c:v>1.36481334E-10</c:v>
                </c:pt>
                <c:pt idx="496">
                  <c:v>2.33250296E-10</c:v>
                </c:pt>
                <c:pt idx="497">
                  <c:v>3.1629817E-10</c:v>
                </c:pt>
                <c:pt idx="498">
                  <c:v>2.85331641E-10</c:v>
                </c:pt>
                <c:pt idx="499">
                  <c:v>2.29800235E-10</c:v>
                </c:pt>
                <c:pt idx="500">
                  <c:v>2.10678175E-10</c:v>
                </c:pt>
                <c:pt idx="501">
                  <c:v>2.61096373E-10</c:v>
                </c:pt>
                <c:pt idx="502">
                  <c:v>2.91121105E-10</c:v>
                </c:pt>
                <c:pt idx="503">
                  <c:v>2.20342969E-10</c:v>
                </c:pt>
                <c:pt idx="504">
                  <c:v>1.54850803E-10</c:v>
                </c:pt>
                <c:pt idx="505">
                  <c:v>2.02247844E-10</c:v>
                </c:pt>
                <c:pt idx="506">
                  <c:v>2.0725093E-10</c:v>
                </c:pt>
                <c:pt idx="507">
                  <c:v>3.18160433E-10</c:v>
                </c:pt>
                <c:pt idx="508">
                  <c:v>3.23552673E-10</c:v>
                </c:pt>
                <c:pt idx="509">
                  <c:v>3.01288773E-10</c:v>
                </c:pt>
                <c:pt idx="510">
                  <c:v>2.81419E-10</c:v>
                </c:pt>
                <c:pt idx="511">
                  <c:v>3.79252914E-10</c:v>
                </c:pt>
                <c:pt idx="512">
                  <c:v>4.13848667E-10</c:v>
                </c:pt>
                <c:pt idx="513">
                  <c:v>4.21348628E-10</c:v>
                </c:pt>
                <c:pt idx="514">
                  <c:v>4.42796657E-10</c:v>
                </c:pt>
                <c:pt idx="515">
                  <c:v>4.09358943E-10</c:v>
                </c:pt>
                <c:pt idx="516">
                  <c:v>4.13410373E-10</c:v>
                </c:pt>
                <c:pt idx="517">
                  <c:v>3.7643969E-10</c:v>
                </c:pt>
                <c:pt idx="518">
                  <c:v>3.46209952E-10</c:v>
                </c:pt>
                <c:pt idx="519">
                  <c:v>2.72759908E-10</c:v>
                </c:pt>
                <c:pt idx="520">
                  <c:v>2.03246003E-10</c:v>
                </c:pt>
                <c:pt idx="521">
                  <c:v>1.10619261E-10</c:v>
                </c:pt>
                <c:pt idx="522">
                  <c:v>1.21611804E-10</c:v>
                </c:pt>
                <c:pt idx="523">
                  <c:v>1.65673564E-10</c:v>
                </c:pt>
                <c:pt idx="524">
                  <c:v>2.09246195E-10</c:v>
                </c:pt>
                <c:pt idx="525">
                  <c:v>1.71956487E-10</c:v>
                </c:pt>
                <c:pt idx="526">
                  <c:v>1.32149103E-10</c:v>
                </c:pt>
                <c:pt idx="527">
                  <c:v>1.48836577E-10</c:v>
                </c:pt>
                <c:pt idx="528">
                  <c:v>1.87580383E-10</c:v>
                </c:pt>
                <c:pt idx="529">
                  <c:v>1.83464585E-10</c:v>
                </c:pt>
                <c:pt idx="530">
                  <c:v>2.05630319E-10</c:v>
                </c:pt>
                <c:pt idx="531">
                  <c:v>2.54893978E-10</c:v>
                </c:pt>
                <c:pt idx="532">
                  <c:v>2.12533347E-10</c:v>
                </c:pt>
                <c:pt idx="533">
                  <c:v>2.01269217E-10</c:v>
                </c:pt>
                <c:pt idx="534">
                  <c:v>2.2155061E-10</c:v>
                </c:pt>
                <c:pt idx="535">
                  <c:v>1.79539135E-10</c:v>
                </c:pt>
                <c:pt idx="536">
                  <c:v>1.39103311E-10</c:v>
                </c:pt>
                <c:pt idx="537">
                  <c:v>1.37782981E-10</c:v>
                </c:pt>
                <c:pt idx="538">
                  <c:v>1.58644293E-10</c:v>
                </c:pt>
                <c:pt idx="539">
                  <c:v>2.40376092E-10</c:v>
                </c:pt>
                <c:pt idx="540">
                  <c:v>2.54253699E-10</c:v>
                </c:pt>
                <c:pt idx="541">
                  <c:v>2.56290694E-10</c:v>
                </c:pt>
                <c:pt idx="542">
                  <c:v>8.32200174E-10</c:v>
                </c:pt>
                <c:pt idx="543">
                  <c:v>3.77461539E-10</c:v>
                </c:pt>
                <c:pt idx="544">
                  <c:v>1.21780893E-10</c:v>
                </c:pt>
                <c:pt idx="545">
                  <c:v>1.82222016E-10</c:v>
                </c:pt>
                <c:pt idx="546">
                  <c:v>1.72026829E-10</c:v>
                </c:pt>
                <c:pt idx="547">
                  <c:v>1.24627815E-10</c:v>
                </c:pt>
                <c:pt idx="548">
                  <c:v>1.56348031E-10</c:v>
                </c:pt>
                <c:pt idx="549">
                  <c:v>1.90183493E-10</c:v>
                </c:pt>
                <c:pt idx="550">
                  <c:v>2.01497869E-10</c:v>
                </c:pt>
                <c:pt idx="551">
                  <c:v>2.01012011E-10</c:v>
                </c:pt>
                <c:pt idx="552">
                  <c:v>1.95890327E-10</c:v>
                </c:pt>
                <c:pt idx="553">
                  <c:v>2.03235117E-10</c:v>
                </c:pt>
                <c:pt idx="554">
                  <c:v>1.69333974E-10</c:v>
                </c:pt>
                <c:pt idx="555">
                  <c:v>2.18463993E-10</c:v>
                </c:pt>
                <c:pt idx="556">
                  <c:v>1.6913604E-10</c:v>
                </c:pt>
                <c:pt idx="557">
                  <c:v>3.15351724E-10</c:v>
                </c:pt>
                <c:pt idx="558">
                  <c:v>2.81980841E-10</c:v>
                </c:pt>
                <c:pt idx="559">
                  <c:v>2.3559888E-10</c:v>
                </c:pt>
                <c:pt idx="560">
                  <c:v>2.52981237E-10</c:v>
                </c:pt>
                <c:pt idx="561">
                  <c:v>2.24815307E-10</c:v>
                </c:pt>
                <c:pt idx="562">
                  <c:v>2.214639E-10</c:v>
                </c:pt>
                <c:pt idx="563">
                  <c:v>1.97510173E-10</c:v>
                </c:pt>
                <c:pt idx="564">
                  <c:v>1.56915494E-10</c:v>
                </c:pt>
                <c:pt idx="565">
                  <c:v>1.27759028E-10</c:v>
                </c:pt>
                <c:pt idx="566">
                  <c:v>8.76680568E-11</c:v>
                </c:pt>
                <c:pt idx="567">
                  <c:v>7.28672564E-11</c:v>
                </c:pt>
                <c:pt idx="568">
                  <c:v>8.88703276E-11</c:v>
                </c:pt>
                <c:pt idx="569">
                  <c:v>9.9161389E-11</c:v>
                </c:pt>
                <c:pt idx="570">
                  <c:v>1.14886518E-10</c:v>
                </c:pt>
                <c:pt idx="571">
                  <c:v>1.51299468E-10</c:v>
                </c:pt>
                <c:pt idx="572">
                  <c:v>1.23672275E-10</c:v>
                </c:pt>
                <c:pt idx="573">
                  <c:v>1.15475594E-10</c:v>
                </c:pt>
                <c:pt idx="574">
                  <c:v>8.90423879E-11</c:v>
                </c:pt>
                <c:pt idx="575">
                  <c:v>1.34502007E-10</c:v>
                </c:pt>
                <c:pt idx="576">
                  <c:v>2.01279982E-10</c:v>
                </c:pt>
                <c:pt idx="577">
                  <c:v>1.77102068E-10</c:v>
                </c:pt>
                <c:pt idx="578">
                  <c:v>1.34184828E-10</c:v>
                </c:pt>
                <c:pt idx="579">
                  <c:v>1.50830225E-10</c:v>
                </c:pt>
                <c:pt idx="580">
                  <c:v>1.44504389E-10</c:v>
                </c:pt>
                <c:pt idx="581">
                  <c:v>6.9504665E-11</c:v>
                </c:pt>
                <c:pt idx="582">
                  <c:v>5.16028547E-10</c:v>
                </c:pt>
                <c:pt idx="583">
                  <c:v>7.20099271E-10</c:v>
                </c:pt>
                <c:pt idx="584">
                  <c:v>1.71882491E-10</c:v>
                </c:pt>
                <c:pt idx="585">
                  <c:v>1.14304505E-10</c:v>
                </c:pt>
                <c:pt idx="586">
                  <c:v>7.9024871E-11</c:v>
                </c:pt>
                <c:pt idx="587">
                  <c:v>6.38003263E-11</c:v>
                </c:pt>
                <c:pt idx="588">
                  <c:v>6.8574473E-11</c:v>
                </c:pt>
                <c:pt idx="589">
                  <c:v>8.12895727E-11</c:v>
                </c:pt>
                <c:pt idx="590">
                  <c:v>8.96414221E-11</c:v>
                </c:pt>
                <c:pt idx="591">
                  <c:v>1.18796171E-10</c:v>
                </c:pt>
                <c:pt idx="592">
                  <c:v>1.16484677E-10</c:v>
                </c:pt>
                <c:pt idx="593">
                  <c:v>1.25587175E-10</c:v>
                </c:pt>
                <c:pt idx="594">
                  <c:v>1.20145024E-10</c:v>
                </c:pt>
                <c:pt idx="595">
                  <c:v>1.26692979E-10</c:v>
                </c:pt>
                <c:pt idx="596">
                  <c:v>2.13797574E-10</c:v>
                </c:pt>
                <c:pt idx="597">
                  <c:v>2.91591583E-10</c:v>
                </c:pt>
                <c:pt idx="598">
                  <c:v>1.55001856E-9</c:v>
                </c:pt>
                <c:pt idx="599">
                  <c:v>4.70947087E-9</c:v>
                </c:pt>
                <c:pt idx="600">
                  <c:v>1.53709894E-9</c:v>
                </c:pt>
                <c:pt idx="601">
                  <c:v>3.2134512E-10</c:v>
                </c:pt>
                <c:pt idx="602">
                  <c:v>2.38280663E-10</c:v>
                </c:pt>
                <c:pt idx="603">
                  <c:v>1.61163578E-10</c:v>
                </c:pt>
                <c:pt idx="604">
                  <c:v>1.32519577E-10</c:v>
                </c:pt>
                <c:pt idx="605">
                  <c:v>1.10190543E-10</c:v>
                </c:pt>
                <c:pt idx="606">
                  <c:v>9.76801556E-11</c:v>
                </c:pt>
                <c:pt idx="607">
                  <c:v>1.0832885E-10</c:v>
                </c:pt>
                <c:pt idx="608">
                  <c:v>1.22133098E-10</c:v>
                </c:pt>
                <c:pt idx="609">
                  <c:v>1.56462358E-10</c:v>
                </c:pt>
                <c:pt idx="610">
                  <c:v>1.4456887E-10</c:v>
                </c:pt>
                <c:pt idx="611">
                  <c:v>1.4079188E-10</c:v>
                </c:pt>
                <c:pt idx="612">
                  <c:v>1.8486006E-10</c:v>
                </c:pt>
                <c:pt idx="613">
                  <c:v>2.57301965E-10</c:v>
                </c:pt>
                <c:pt idx="614">
                  <c:v>3.21745466E-10</c:v>
                </c:pt>
                <c:pt idx="615">
                  <c:v>1.58249994E-9</c:v>
                </c:pt>
                <c:pt idx="616">
                  <c:v>1.22828107E-9</c:v>
                </c:pt>
                <c:pt idx="617">
                  <c:v>2.07840497E-10</c:v>
                </c:pt>
                <c:pt idx="618">
                  <c:v>1.92278445E-10</c:v>
                </c:pt>
                <c:pt idx="619">
                  <c:v>1.99793354E-10</c:v>
                </c:pt>
                <c:pt idx="620">
                  <c:v>1.82007927E-10</c:v>
                </c:pt>
                <c:pt idx="621">
                  <c:v>1.77259701E-10</c:v>
                </c:pt>
                <c:pt idx="622">
                  <c:v>1.84087593E-10</c:v>
                </c:pt>
                <c:pt idx="623">
                  <c:v>1.56782946E-10</c:v>
                </c:pt>
                <c:pt idx="624">
                  <c:v>1.07197139E-10</c:v>
                </c:pt>
                <c:pt idx="625">
                  <c:v>1.08008297E-10</c:v>
                </c:pt>
                <c:pt idx="626">
                  <c:v>9.72957877E-11</c:v>
                </c:pt>
                <c:pt idx="627">
                  <c:v>1.12605981E-10</c:v>
                </c:pt>
                <c:pt idx="628">
                  <c:v>1.00797367E-10</c:v>
                </c:pt>
                <c:pt idx="629">
                  <c:v>1.10394752E-10</c:v>
                </c:pt>
                <c:pt idx="630">
                  <c:v>1.84648663E-10</c:v>
                </c:pt>
                <c:pt idx="631">
                  <c:v>2.65803158E-10</c:v>
                </c:pt>
                <c:pt idx="632">
                  <c:v>2.45820077E-10</c:v>
                </c:pt>
                <c:pt idx="633">
                  <c:v>1.85380132E-10</c:v>
                </c:pt>
                <c:pt idx="634">
                  <c:v>1.61089092E-10</c:v>
                </c:pt>
                <c:pt idx="635">
                  <c:v>1.34287725E-10</c:v>
                </c:pt>
                <c:pt idx="636">
                  <c:v>1.55091071E-10</c:v>
                </c:pt>
                <c:pt idx="637">
                  <c:v>1.48324924E-10</c:v>
                </c:pt>
                <c:pt idx="638">
                  <c:v>2.60656483E-10</c:v>
                </c:pt>
                <c:pt idx="639">
                  <c:v>2.91141785E-10</c:v>
                </c:pt>
                <c:pt idx="640">
                  <c:v>2.75735015E-10</c:v>
                </c:pt>
                <c:pt idx="641">
                  <c:v>2.03047399E-10</c:v>
                </c:pt>
                <c:pt idx="642">
                  <c:v>1.16382409E-10</c:v>
                </c:pt>
                <c:pt idx="643">
                  <c:v>1.16699171E-10</c:v>
                </c:pt>
                <c:pt idx="644">
                  <c:v>8.82830092E-11</c:v>
                </c:pt>
                <c:pt idx="645">
                  <c:v>5.35032164E-11</c:v>
                </c:pt>
                <c:pt idx="646">
                  <c:v>4.78223515E-11</c:v>
                </c:pt>
                <c:pt idx="647">
                  <c:v>4.36827312E-11</c:v>
                </c:pt>
                <c:pt idx="648">
                  <c:v>3.01361551E-11</c:v>
                </c:pt>
                <c:pt idx="649">
                  <c:v>2.69895724E-11</c:v>
                </c:pt>
                <c:pt idx="650">
                  <c:v>3.16481543E-11</c:v>
                </c:pt>
                <c:pt idx="651">
                  <c:v>2.37628171E-11</c:v>
                </c:pt>
                <c:pt idx="652">
                  <c:v>1.82120208E-11</c:v>
                </c:pt>
                <c:pt idx="653">
                  <c:v>1.84983818E-11</c:v>
                </c:pt>
                <c:pt idx="654">
                  <c:v>1.88864533E-11</c:v>
                </c:pt>
                <c:pt idx="655">
                  <c:v>1.9650394E-11</c:v>
                </c:pt>
                <c:pt idx="656">
                  <c:v>2.18164839E-11</c:v>
                </c:pt>
                <c:pt idx="657">
                  <c:v>2.57135092E-11</c:v>
                </c:pt>
                <c:pt idx="658">
                  <c:v>3.24365063E-11</c:v>
                </c:pt>
                <c:pt idx="659">
                  <c:v>2.79060072E-11</c:v>
                </c:pt>
                <c:pt idx="660">
                  <c:v>2.34615571E-11</c:v>
                </c:pt>
                <c:pt idx="661">
                  <c:v>2.32744027E-11</c:v>
                </c:pt>
                <c:pt idx="662">
                  <c:v>3.05959934E-11</c:v>
                </c:pt>
                <c:pt idx="663">
                  <c:v>4.79220682E-11</c:v>
                </c:pt>
                <c:pt idx="664">
                  <c:v>3.90824202E-11</c:v>
                </c:pt>
                <c:pt idx="665">
                  <c:v>3.94307857E-11</c:v>
                </c:pt>
                <c:pt idx="666">
                  <c:v>4.3702887E-11</c:v>
                </c:pt>
                <c:pt idx="667">
                  <c:v>4.51723015E-11</c:v>
                </c:pt>
                <c:pt idx="668">
                  <c:v>3.27450729E-11</c:v>
                </c:pt>
                <c:pt idx="669">
                  <c:v>2.92967121E-11</c:v>
                </c:pt>
                <c:pt idx="670">
                  <c:v>2.91529824E-11</c:v>
                </c:pt>
                <c:pt idx="671">
                  <c:v>2.54697083E-11</c:v>
                </c:pt>
                <c:pt idx="672">
                  <c:v>1.96642769E-11</c:v>
                </c:pt>
                <c:pt idx="673">
                  <c:v>3.07754709E-11</c:v>
                </c:pt>
                <c:pt idx="674">
                  <c:v>5.41788828E-11</c:v>
                </c:pt>
                <c:pt idx="675">
                  <c:v>6.52710691E-11</c:v>
                </c:pt>
                <c:pt idx="676">
                  <c:v>6.6909644E-11</c:v>
                </c:pt>
                <c:pt idx="677">
                  <c:v>5.8379473E-11</c:v>
                </c:pt>
                <c:pt idx="678">
                  <c:v>6.86444706E-11</c:v>
                </c:pt>
                <c:pt idx="679">
                  <c:v>8.28751422E-11</c:v>
                </c:pt>
                <c:pt idx="680">
                  <c:v>7.03525737E-11</c:v>
                </c:pt>
                <c:pt idx="681">
                  <c:v>5.62557245E-11</c:v>
                </c:pt>
                <c:pt idx="682">
                  <c:v>8.97485314E-11</c:v>
                </c:pt>
                <c:pt idx="683">
                  <c:v>1.06927982E-10</c:v>
                </c:pt>
                <c:pt idx="684">
                  <c:v>1.11021705E-10</c:v>
                </c:pt>
                <c:pt idx="685">
                  <c:v>1.15896019E-10</c:v>
                </c:pt>
                <c:pt idx="686">
                  <c:v>1.36636596E-10</c:v>
                </c:pt>
                <c:pt idx="687">
                  <c:v>1.15633884E-10</c:v>
                </c:pt>
                <c:pt idx="688">
                  <c:v>1.13529522E-10</c:v>
                </c:pt>
                <c:pt idx="689">
                  <c:v>7.92426711E-11</c:v>
                </c:pt>
                <c:pt idx="690">
                  <c:v>6.27551667E-11</c:v>
                </c:pt>
                <c:pt idx="691">
                  <c:v>6.10328507E-11</c:v>
                </c:pt>
                <c:pt idx="692">
                  <c:v>7.16813273E-11</c:v>
                </c:pt>
                <c:pt idx="693">
                  <c:v>6.70693768E-11</c:v>
                </c:pt>
                <c:pt idx="694">
                  <c:v>8.93700311E-11</c:v>
                </c:pt>
                <c:pt idx="695">
                  <c:v>1.09358304E-10</c:v>
                </c:pt>
                <c:pt idx="696">
                  <c:v>1.32346808E-10</c:v>
                </c:pt>
                <c:pt idx="697">
                  <c:v>8.43484905E-11</c:v>
                </c:pt>
                <c:pt idx="698">
                  <c:v>9.18246604E-11</c:v>
                </c:pt>
                <c:pt idx="699">
                  <c:v>1.434674E-10</c:v>
                </c:pt>
                <c:pt idx="700">
                  <c:v>1.65441639E-10</c:v>
                </c:pt>
                <c:pt idx="701">
                  <c:v>9.31147725E-11</c:v>
                </c:pt>
                <c:pt idx="702">
                  <c:v>5.72352813E-11</c:v>
                </c:pt>
                <c:pt idx="703">
                  <c:v>5.96382895E-11</c:v>
                </c:pt>
                <c:pt idx="704">
                  <c:v>6.48385693E-11</c:v>
                </c:pt>
                <c:pt idx="705">
                  <c:v>8.25808353E-11</c:v>
                </c:pt>
                <c:pt idx="706">
                  <c:v>9.28189285E-11</c:v>
                </c:pt>
                <c:pt idx="707">
                  <c:v>5.09335529E-11</c:v>
                </c:pt>
                <c:pt idx="708">
                  <c:v>5.81632854E-11</c:v>
                </c:pt>
                <c:pt idx="709">
                  <c:v>5.67718288E-11</c:v>
                </c:pt>
                <c:pt idx="710">
                  <c:v>6.37662387E-11</c:v>
                </c:pt>
                <c:pt idx="711">
                  <c:v>7.98124559E-11</c:v>
                </c:pt>
                <c:pt idx="712">
                  <c:v>9.90760502E-11</c:v>
                </c:pt>
                <c:pt idx="713">
                  <c:v>1.25494616E-10</c:v>
                </c:pt>
                <c:pt idx="714">
                  <c:v>2.46384692E-9</c:v>
                </c:pt>
                <c:pt idx="715">
                  <c:v>5.22059338E-9</c:v>
                </c:pt>
                <c:pt idx="716">
                  <c:v>8.79825853E-10</c:v>
                </c:pt>
                <c:pt idx="717">
                  <c:v>2.01012495E-10</c:v>
                </c:pt>
                <c:pt idx="718">
                  <c:v>4.49252512E-9</c:v>
                </c:pt>
                <c:pt idx="719">
                  <c:v>1.47415659E-8</c:v>
                </c:pt>
                <c:pt idx="720">
                  <c:v>4.11435911E-9</c:v>
                </c:pt>
                <c:pt idx="721">
                  <c:v>2.02853457E-10</c:v>
                </c:pt>
                <c:pt idx="722">
                  <c:v>1.36974487E-10</c:v>
                </c:pt>
                <c:pt idx="723">
                  <c:v>1.43766168E-10</c:v>
                </c:pt>
                <c:pt idx="724">
                  <c:v>1.39616507E-10</c:v>
                </c:pt>
                <c:pt idx="725">
                  <c:v>1.46216152E-10</c:v>
                </c:pt>
                <c:pt idx="726">
                  <c:v>1.10093027E-10</c:v>
                </c:pt>
                <c:pt idx="727">
                  <c:v>9.09528035E-11</c:v>
                </c:pt>
                <c:pt idx="728">
                  <c:v>1.14806006E-10</c:v>
                </c:pt>
                <c:pt idx="729">
                  <c:v>9.738351E-11</c:v>
                </c:pt>
                <c:pt idx="730">
                  <c:v>7.12282099E-11</c:v>
                </c:pt>
                <c:pt idx="731">
                  <c:v>9.25494098E-11</c:v>
                </c:pt>
                <c:pt idx="732">
                  <c:v>1.25833024E-10</c:v>
                </c:pt>
                <c:pt idx="733">
                  <c:v>1.07862823E-10</c:v>
                </c:pt>
                <c:pt idx="734">
                  <c:v>8.23289922E-11</c:v>
                </c:pt>
                <c:pt idx="735">
                  <c:v>8.79689972E-11</c:v>
                </c:pt>
                <c:pt idx="736">
                  <c:v>6.36114779E-11</c:v>
                </c:pt>
                <c:pt idx="737">
                  <c:v>4.26028399E-11</c:v>
                </c:pt>
                <c:pt idx="738">
                  <c:v>5.54510754E-11</c:v>
                </c:pt>
                <c:pt idx="739">
                  <c:v>5.04781371E-11</c:v>
                </c:pt>
                <c:pt idx="740">
                  <c:v>5.48119588E-11</c:v>
                </c:pt>
                <c:pt idx="741">
                  <c:v>6.19663019E-11</c:v>
                </c:pt>
                <c:pt idx="742">
                  <c:v>4.75102346E-11</c:v>
                </c:pt>
                <c:pt idx="743">
                  <c:v>1.78020333E-11</c:v>
                </c:pt>
                <c:pt idx="744">
                  <c:v>2.73074554E-11</c:v>
                </c:pt>
                <c:pt idx="745">
                  <c:v>4.88412213E-11</c:v>
                </c:pt>
                <c:pt idx="746">
                  <c:v>5.74449527E-11</c:v>
                </c:pt>
                <c:pt idx="747">
                  <c:v>9.47633437E-11</c:v>
                </c:pt>
                <c:pt idx="748">
                  <c:v>1.25884952E-10</c:v>
                </c:pt>
                <c:pt idx="749">
                  <c:v>1.76681609E-10</c:v>
                </c:pt>
                <c:pt idx="750">
                  <c:v>9.94004806E-11</c:v>
                </c:pt>
                <c:pt idx="751">
                  <c:v>3.14818068E-11</c:v>
                </c:pt>
                <c:pt idx="752">
                  <c:v>3.1863463E-11</c:v>
                </c:pt>
                <c:pt idx="753">
                  <c:v>4.01162684E-11</c:v>
                </c:pt>
                <c:pt idx="754">
                  <c:v>4.37228321E-11</c:v>
                </c:pt>
                <c:pt idx="755">
                  <c:v>5.61050611E-11</c:v>
                </c:pt>
                <c:pt idx="756">
                  <c:v>8.16581422E-11</c:v>
                </c:pt>
                <c:pt idx="757">
                  <c:v>6.68575666E-11</c:v>
                </c:pt>
                <c:pt idx="758">
                  <c:v>1.04316604E-10</c:v>
                </c:pt>
                <c:pt idx="759">
                  <c:v>1.27465568E-10</c:v>
                </c:pt>
                <c:pt idx="760">
                  <c:v>1.10331524E-10</c:v>
                </c:pt>
                <c:pt idx="761">
                  <c:v>1.2409206E-10</c:v>
                </c:pt>
                <c:pt idx="762">
                  <c:v>1.11783488E-10</c:v>
                </c:pt>
                <c:pt idx="763">
                  <c:v>1.31497857E-10</c:v>
                </c:pt>
                <c:pt idx="764">
                  <c:v>1.37325368E-10</c:v>
                </c:pt>
                <c:pt idx="765">
                  <c:v>1.0390506E-10</c:v>
                </c:pt>
                <c:pt idx="766">
                  <c:v>1.15673508E-10</c:v>
                </c:pt>
                <c:pt idx="767">
                  <c:v>9.32625666E-11</c:v>
                </c:pt>
                <c:pt idx="768">
                  <c:v>6.2693062E-11</c:v>
                </c:pt>
                <c:pt idx="769">
                  <c:v>7.25788068E-11</c:v>
                </c:pt>
                <c:pt idx="770">
                  <c:v>8.19649256E-11</c:v>
                </c:pt>
                <c:pt idx="771">
                  <c:v>6.31097182E-11</c:v>
                </c:pt>
                <c:pt idx="772">
                  <c:v>7.18243597E-11</c:v>
                </c:pt>
                <c:pt idx="773">
                  <c:v>8.58164684E-11</c:v>
                </c:pt>
                <c:pt idx="774">
                  <c:v>9.35824327E-11</c:v>
                </c:pt>
                <c:pt idx="775">
                  <c:v>1.03541523E-10</c:v>
                </c:pt>
                <c:pt idx="776">
                  <c:v>9.49564555E-11</c:v>
                </c:pt>
                <c:pt idx="777">
                  <c:v>9.23444931E-11</c:v>
                </c:pt>
                <c:pt idx="778">
                  <c:v>8.63400203E-11</c:v>
                </c:pt>
                <c:pt idx="779">
                  <c:v>7.99169989E-11</c:v>
                </c:pt>
                <c:pt idx="780">
                  <c:v>7.26184436E-11</c:v>
                </c:pt>
                <c:pt idx="781">
                  <c:v>6.06943059E-11</c:v>
                </c:pt>
                <c:pt idx="782">
                  <c:v>5.62144455E-11</c:v>
                </c:pt>
                <c:pt idx="783">
                  <c:v>3.83794793E-11</c:v>
                </c:pt>
                <c:pt idx="784">
                  <c:v>4.47462546E-11</c:v>
                </c:pt>
                <c:pt idx="785">
                  <c:v>3.54376528E-11</c:v>
                </c:pt>
                <c:pt idx="786">
                  <c:v>3.232653E-11</c:v>
                </c:pt>
                <c:pt idx="787">
                  <c:v>3.32185772E-11</c:v>
                </c:pt>
                <c:pt idx="788">
                  <c:v>3.04835675E-11</c:v>
                </c:pt>
                <c:pt idx="789">
                  <c:v>2.60910163E-11</c:v>
                </c:pt>
                <c:pt idx="790">
                  <c:v>2.00647634E-11</c:v>
                </c:pt>
                <c:pt idx="791">
                  <c:v>3.37876907E-11</c:v>
                </c:pt>
                <c:pt idx="792">
                  <c:v>2.8511026E-11</c:v>
                </c:pt>
                <c:pt idx="793">
                  <c:v>3.0113024E-11</c:v>
                </c:pt>
                <c:pt idx="794">
                  <c:v>2.2702521E-11</c:v>
                </c:pt>
                <c:pt idx="795">
                  <c:v>2.03962044E-11</c:v>
                </c:pt>
                <c:pt idx="796">
                  <c:v>2.40171022E-11</c:v>
                </c:pt>
                <c:pt idx="797">
                  <c:v>2.20311636E-11</c:v>
                </c:pt>
                <c:pt idx="798">
                  <c:v>2.60009049E-11</c:v>
                </c:pt>
                <c:pt idx="799">
                  <c:v>2.52188551E-11</c:v>
                </c:pt>
                <c:pt idx="800">
                  <c:v>2.15538388E-11</c:v>
                </c:pt>
                <c:pt idx="801">
                  <c:v>3.02978035E-11</c:v>
                </c:pt>
                <c:pt idx="802">
                  <c:v>3.19396062E-11</c:v>
                </c:pt>
                <c:pt idx="803">
                  <c:v>2.95423585E-11</c:v>
                </c:pt>
                <c:pt idx="804">
                  <c:v>2.77305752E-11</c:v>
                </c:pt>
                <c:pt idx="805">
                  <c:v>2.91392636E-11</c:v>
                </c:pt>
                <c:pt idx="806">
                  <c:v>3.40855939E-11</c:v>
                </c:pt>
                <c:pt idx="807">
                  <c:v>3.03265984E-11</c:v>
                </c:pt>
                <c:pt idx="808">
                  <c:v>2.52313064E-11</c:v>
                </c:pt>
                <c:pt idx="809">
                  <c:v>2.74013913E-11</c:v>
                </c:pt>
                <c:pt idx="810">
                  <c:v>2.27034596E-11</c:v>
                </c:pt>
                <c:pt idx="811">
                  <c:v>2.37298628E-11</c:v>
                </c:pt>
                <c:pt idx="812">
                  <c:v>3.02513651E-11</c:v>
                </c:pt>
                <c:pt idx="813">
                  <c:v>3.75996479E-11</c:v>
                </c:pt>
                <c:pt idx="814">
                  <c:v>3.51704804E-11</c:v>
                </c:pt>
                <c:pt idx="815">
                  <c:v>4.24716868E-11</c:v>
                </c:pt>
                <c:pt idx="816">
                  <c:v>4.3678554E-11</c:v>
                </c:pt>
                <c:pt idx="817">
                  <c:v>3.82525361E-11</c:v>
                </c:pt>
                <c:pt idx="818">
                  <c:v>4.17836222E-11</c:v>
                </c:pt>
                <c:pt idx="819">
                  <c:v>3.50783833E-11</c:v>
                </c:pt>
                <c:pt idx="820">
                  <c:v>3.82987359E-11</c:v>
                </c:pt>
                <c:pt idx="821">
                  <c:v>3.081743E-11</c:v>
                </c:pt>
                <c:pt idx="822">
                  <c:v>3.57675921E-11</c:v>
                </c:pt>
                <c:pt idx="823">
                  <c:v>3.09790112E-11</c:v>
                </c:pt>
                <c:pt idx="824">
                  <c:v>3.66042791E-11</c:v>
                </c:pt>
                <c:pt idx="825">
                  <c:v>3.2997088E-11</c:v>
                </c:pt>
                <c:pt idx="826">
                  <c:v>3.21415303E-11</c:v>
                </c:pt>
                <c:pt idx="827">
                  <c:v>3.4789519E-11</c:v>
                </c:pt>
                <c:pt idx="828">
                  <c:v>6.59885632E-11</c:v>
                </c:pt>
                <c:pt idx="829">
                  <c:v>6.39290586E-11</c:v>
                </c:pt>
                <c:pt idx="830">
                  <c:v>4.81200269E-11</c:v>
                </c:pt>
                <c:pt idx="831">
                  <c:v>4.19737234E-11</c:v>
                </c:pt>
                <c:pt idx="832">
                  <c:v>4.39433741E-11</c:v>
                </c:pt>
                <c:pt idx="833">
                  <c:v>5.48679713E-11</c:v>
                </c:pt>
                <c:pt idx="834">
                  <c:v>4.67669539E-11</c:v>
                </c:pt>
                <c:pt idx="835">
                  <c:v>3.8611538E-11</c:v>
                </c:pt>
                <c:pt idx="836">
                  <c:v>6.17200606E-11</c:v>
                </c:pt>
                <c:pt idx="837">
                  <c:v>8.8221239E-11</c:v>
                </c:pt>
                <c:pt idx="838">
                  <c:v>3.99373505E-10</c:v>
                </c:pt>
                <c:pt idx="839">
                  <c:v>8.04809699E-10</c:v>
                </c:pt>
                <c:pt idx="840">
                  <c:v>2.27725444E-10</c:v>
                </c:pt>
                <c:pt idx="841">
                  <c:v>9.41945166E-11</c:v>
                </c:pt>
                <c:pt idx="842">
                  <c:v>7.92620199E-11</c:v>
                </c:pt>
                <c:pt idx="843">
                  <c:v>6.7140776E-11</c:v>
                </c:pt>
                <c:pt idx="844">
                  <c:v>5.73264095E-11</c:v>
                </c:pt>
                <c:pt idx="845">
                  <c:v>5.51454249E-11</c:v>
                </c:pt>
                <c:pt idx="846">
                  <c:v>5.34779567E-11</c:v>
                </c:pt>
                <c:pt idx="847">
                  <c:v>4.49731214E-11</c:v>
                </c:pt>
                <c:pt idx="848">
                  <c:v>4.89353997E-11</c:v>
                </c:pt>
                <c:pt idx="849">
                  <c:v>5.79701029E-11</c:v>
                </c:pt>
                <c:pt idx="850">
                  <c:v>4.7935799E-11</c:v>
                </c:pt>
                <c:pt idx="851">
                  <c:v>4.54934612E-11</c:v>
                </c:pt>
                <c:pt idx="852">
                  <c:v>5.13504957E-11</c:v>
                </c:pt>
                <c:pt idx="853">
                  <c:v>4.62785941E-11</c:v>
                </c:pt>
                <c:pt idx="854">
                  <c:v>5.29319217E-11</c:v>
                </c:pt>
                <c:pt idx="855">
                  <c:v>5.14925355E-11</c:v>
                </c:pt>
                <c:pt idx="856">
                  <c:v>4.59658403E-11</c:v>
                </c:pt>
                <c:pt idx="857">
                  <c:v>4.1456143E-11</c:v>
                </c:pt>
                <c:pt idx="858">
                  <c:v>4.73329193E-11</c:v>
                </c:pt>
                <c:pt idx="859">
                  <c:v>3.91692654E-11</c:v>
                </c:pt>
                <c:pt idx="860">
                  <c:v>4.76512739E-11</c:v>
                </c:pt>
                <c:pt idx="861">
                  <c:v>6.35487041E-11</c:v>
                </c:pt>
                <c:pt idx="862">
                  <c:v>6.9291298E-11</c:v>
                </c:pt>
                <c:pt idx="863">
                  <c:v>4.49228819E-11</c:v>
                </c:pt>
                <c:pt idx="864">
                  <c:v>4.01715002E-11</c:v>
                </c:pt>
                <c:pt idx="865">
                  <c:v>5.98256494E-11</c:v>
                </c:pt>
                <c:pt idx="866">
                  <c:v>5.74496506E-11</c:v>
                </c:pt>
                <c:pt idx="867">
                  <c:v>3.41769468E-11</c:v>
                </c:pt>
                <c:pt idx="868">
                  <c:v>2.98215739E-11</c:v>
                </c:pt>
                <c:pt idx="869">
                  <c:v>3.29732051E-11</c:v>
                </c:pt>
                <c:pt idx="870">
                  <c:v>3.8748747E-11</c:v>
                </c:pt>
                <c:pt idx="871">
                  <c:v>3.68294374E-11</c:v>
                </c:pt>
                <c:pt idx="872">
                  <c:v>3.99035527E-11</c:v>
                </c:pt>
                <c:pt idx="873">
                  <c:v>3.71843653E-11</c:v>
                </c:pt>
                <c:pt idx="874">
                  <c:v>4.24432153E-11</c:v>
                </c:pt>
                <c:pt idx="875">
                  <c:v>4.56150611E-11</c:v>
                </c:pt>
                <c:pt idx="876">
                  <c:v>4.95753937E-11</c:v>
                </c:pt>
                <c:pt idx="877">
                  <c:v>7.47865017E-11</c:v>
                </c:pt>
                <c:pt idx="878">
                  <c:v>7.46516985E-11</c:v>
                </c:pt>
                <c:pt idx="879">
                  <c:v>6.48956782E-11</c:v>
                </c:pt>
                <c:pt idx="880">
                  <c:v>5.04596501E-11</c:v>
                </c:pt>
                <c:pt idx="881">
                  <c:v>5.17681681E-11</c:v>
                </c:pt>
                <c:pt idx="882">
                  <c:v>6.25427151E-11</c:v>
                </c:pt>
                <c:pt idx="883">
                  <c:v>5.17413238E-11</c:v>
                </c:pt>
                <c:pt idx="884">
                  <c:v>3.94004771E-11</c:v>
                </c:pt>
                <c:pt idx="885">
                  <c:v>4.22599167E-11</c:v>
                </c:pt>
                <c:pt idx="886">
                  <c:v>6.05595744E-11</c:v>
                </c:pt>
                <c:pt idx="887">
                  <c:v>6.39895762E-11</c:v>
                </c:pt>
                <c:pt idx="888">
                  <c:v>6.28238889E-11</c:v>
                </c:pt>
                <c:pt idx="889">
                  <c:v>6.8635187E-11</c:v>
                </c:pt>
                <c:pt idx="890">
                  <c:v>7.77821913E-11</c:v>
                </c:pt>
                <c:pt idx="891">
                  <c:v>8.9667795E-11</c:v>
                </c:pt>
                <c:pt idx="892">
                  <c:v>7.80148083E-11</c:v>
                </c:pt>
                <c:pt idx="893">
                  <c:v>5.37928403E-11</c:v>
                </c:pt>
                <c:pt idx="894">
                  <c:v>9.68144184E-11</c:v>
                </c:pt>
                <c:pt idx="895">
                  <c:v>1.33258582E-10</c:v>
                </c:pt>
                <c:pt idx="896">
                  <c:v>1.57419776E-10</c:v>
                </c:pt>
                <c:pt idx="897">
                  <c:v>1.69561375E-10</c:v>
                </c:pt>
                <c:pt idx="898">
                  <c:v>1.95064731E-10</c:v>
                </c:pt>
                <c:pt idx="899">
                  <c:v>2.61423796E-10</c:v>
                </c:pt>
                <c:pt idx="900">
                  <c:v>2.7089749E-10</c:v>
                </c:pt>
                <c:pt idx="901">
                  <c:v>2.07865406E-10</c:v>
                </c:pt>
                <c:pt idx="902">
                  <c:v>2.36772983E-10</c:v>
                </c:pt>
                <c:pt idx="903">
                  <c:v>2.39192255E-10</c:v>
                </c:pt>
                <c:pt idx="904">
                  <c:v>2.01236867E-10</c:v>
                </c:pt>
                <c:pt idx="905">
                  <c:v>2.5239132E-10</c:v>
                </c:pt>
                <c:pt idx="906">
                  <c:v>2.04120042E-10</c:v>
                </c:pt>
                <c:pt idx="907">
                  <c:v>2.42505649E-10</c:v>
                </c:pt>
                <c:pt idx="908">
                  <c:v>2.0045071E-10</c:v>
                </c:pt>
                <c:pt idx="909">
                  <c:v>1.68809065E-10</c:v>
                </c:pt>
                <c:pt idx="910">
                  <c:v>1.83228604E-10</c:v>
                </c:pt>
                <c:pt idx="911">
                  <c:v>1.64896346E-10</c:v>
                </c:pt>
                <c:pt idx="912">
                  <c:v>2.07285352E-10</c:v>
                </c:pt>
                <c:pt idx="913">
                  <c:v>3.02967126E-10</c:v>
                </c:pt>
                <c:pt idx="914">
                  <c:v>3.18794228E-10</c:v>
                </c:pt>
                <c:pt idx="915">
                  <c:v>2.13749708E-10</c:v>
                </c:pt>
                <c:pt idx="916">
                  <c:v>2.19617523E-10</c:v>
                </c:pt>
                <c:pt idx="917">
                  <c:v>2.74019632E-10</c:v>
                </c:pt>
                <c:pt idx="918">
                  <c:v>2.32675949E-10</c:v>
                </c:pt>
                <c:pt idx="919">
                  <c:v>1.91173235E-10</c:v>
                </c:pt>
                <c:pt idx="920">
                  <c:v>1.76444997E-10</c:v>
                </c:pt>
                <c:pt idx="921">
                  <c:v>1.52250022E-10</c:v>
                </c:pt>
                <c:pt idx="922">
                  <c:v>1.25607296E-10</c:v>
                </c:pt>
                <c:pt idx="923">
                  <c:v>1.99424185E-10</c:v>
                </c:pt>
                <c:pt idx="924">
                  <c:v>2.32628072E-10</c:v>
                </c:pt>
                <c:pt idx="925">
                  <c:v>1.54534755E-10</c:v>
                </c:pt>
                <c:pt idx="926">
                  <c:v>9.3816937E-11</c:v>
                </c:pt>
                <c:pt idx="927">
                  <c:v>9.44751489E-11</c:v>
                </c:pt>
                <c:pt idx="928">
                  <c:v>1.03844542E-10</c:v>
                </c:pt>
                <c:pt idx="929">
                  <c:v>8.35897563E-11</c:v>
                </c:pt>
                <c:pt idx="930">
                  <c:v>8.12527539E-11</c:v>
                </c:pt>
                <c:pt idx="931">
                  <c:v>6.98524527E-11</c:v>
                </c:pt>
                <c:pt idx="932">
                  <c:v>5.94058367E-11</c:v>
                </c:pt>
                <c:pt idx="933">
                  <c:v>4.04700785E-11</c:v>
                </c:pt>
                <c:pt idx="934">
                  <c:v>6.07148074E-11</c:v>
                </c:pt>
                <c:pt idx="935">
                  <c:v>4.77923842E-11</c:v>
                </c:pt>
                <c:pt idx="936">
                  <c:v>4.95964439E-11</c:v>
                </c:pt>
                <c:pt idx="937">
                  <c:v>5.34412592E-11</c:v>
                </c:pt>
                <c:pt idx="938">
                  <c:v>4.08823704E-11</c:v>
                </c:pt>
                <c:pt idx="939">
                  <c:v>3.4461319E-11</c:v>
                </c:pt>
                <c:pt idx="940">
                  <c:v>2.91750401E-11</c:v>
                </c:pt>
                <c:pt idx="941">
                  <c:v>1.52328879E-11</c:v>
                </c:pt>
                <c:pt idx="942">
                  <c:v>1.8487431E-11</c:v>
                </c:pt>
                <c:pt idx="943">
                  <c:v>1.82648758E-11</c:v>
                </c:pt>
                <c:pt idx="944">
                  <c:v>1.57204926E-11</c:v>
                </c:pt>
                <c:pt idx="945">
                  <c:v>1.87345528E-11</c:v>
                </c:pt>
                <c:pt idx="946">
                  <c:v>2.2827506E-11</c:v>
                </c:pt>
                <c:pt idx="947">
                  <c:v>2.71734882E-11</c:v>
                </c:pt>
                <c:pt idx="948">
                  <c:v>3.02758395E-11</c:v>
                </c:pt>
                <c:pt idx="949">
                  <c:v>3.56536518E-11</c:v>
                </c:pt>
                <c:pt idx="950">
                  <c:v>3.59275296E-11</c:v>
                </c:pt>
                <c:pt idx="951">
                  <c:v>3.58683366E-11</c:v>
                </c:pt>
                <c:pt idx="952">
                  <c:v>5.26599055E-11</c:v>
                </c:pt>
                <c:pt idx="953">
                  <c:v>6.86372045E-11</c:v>
                </c:pt>
                <c:pt idx="954">
                  <c:v>8.53334845E-11</c:v>
                </c:pt>
                <c:pt idx="955">
                  <c:v>6.72901042E-11</c:v>
                </c:pt>
                <c:pt idx="956">
                  <c:v>1.06573895E-10</c:v>
                </c:pt>
                <c:pt idx="957">
                  <c:v>2.09736955E-10</c:v>
                </c:pt>
                <c:pt idx="958">
                  <c:v>3.8988145E-10</c:v>
                </c:pt>
                <c:pt idx="959">
                  <c:v>9.43610041E-10</c:v>
                </c:pt>
                <c:pt idx="960">
                  <c:v>4.85680025E-10</c:v>
                </c:pt>
                <c:pt idx="961">
                  <c:v>1.53625761E-10</c:v>
                </c:pt>
                <c:pt idx="962">
                  <c:v>1.05840622E-10</c:v>
                </c:pt>
                <c:pt idx="963">
                  <c:v>1.07328805E-10</c:v>
                </c:pt>
                <c:pt idx="964">
                  <c:v>1.35224627E-10</c:v>
                </c:pt>
                <c:pt idx="965">
                  <c:v>9.07471781E-11</c:v>
                </c:pt>
                <c:pt idx="966">
                  <c:v>5.53246663E-11</c:v>
                </c:pt>
                <c:pt idx="967">
                  <c:v>5.38612145E-11</c:v>
                </c:pt>
                <c:pt idx="968">
                  <c:v>5.73246735E-11</c:v>
                </c:pt>
                <c:pt idx="969">
                  <c:v>5.01758054E-11</c:v>
                </c:pt>
                <c:pt idx="970">
                  <c:v>5.61752481E-11</c:v>
                </c:pt>
                <c:pt idx="971">
                  <c:v>7.48918739E-11</c:v>
                </c:pt>
                <c:pt idx="972">
                  <c:v>9.65363998E-11</c:v>
                </c:pt>
                <c:pt idx="973">
                  <c:v>9.82729484E-11</c:v>
                </c:pt>
                <c:pt idx="974">
                  <c:v>9.23595666E-11</c:v>
                </c:pt>
                <c:pt idx="975">
                  <c:v>9.33157195E-11</c:v>
                </c:pt>
                <c:pt idx="976">
                  <c:v>7.4563739E-11</c:v>
                </c:pt>
                <c:pt idx="977">
                  <c:v>7.44094384E-11</c:v>
                </c:pt>
                <c:pt idx="978">
                  <c:v>8.98809731E-11</c:v>
                </c:pt>
                <c:pt idx="979">
                  <c:v>6.28736748E-11</c:v>
                </c:pt>
                <c:pt idx="980">
                  <c:v>8.66898377E-11</c:v>
                </c:pt>
                <c:pt idx="981">
                  <c:v>7.65483775E-11</c:v>
                </c:pt>
                <c:pt idx="982">
                  <c:v>9.02384209E-11</c:v>
                </c:pt>
                <c:pt idx="983">
                  <c:v>1.18368688E-10</c:v>
                </c:pt>
                <c:pt idx="984">
                  <c:v>5.98694148E-11</c:v>
                </c:pt>
                <c:pt idx="985">
                  <c:v>3.19656742E-11</c:v>
                </c:pt>
                <c:pt idx="986">
                  <c:v>2.7642288E-11</c:v>
                </c:pt>
                <c:pt idx="987">
                  <c:v>4.2552477E-11</c:v>
                </c:pt>
                <c:pt idx="988">
                  <c:v>4.7905626E-11</c:v>
                </c:pt>
                <c:pt idx="989">
                  <c:v>4.33698501E-11</c:v>
                </c:pt>
                <c:pt idx="990">
                  <c:v>5.06037888E-11</c:v>
                </c:pt>
                <c:pt idx="991">
                  <c:v>4.16676258E-11</c:v>
                </c:pt>
                <c:pt idx="992">
                  <c:v>3.95301087E-11</c:v>
                </c:pt>
                <c:pt idx="993">
                  <c:v>4.57981718E-11</c:v>
                </c:pt>
                <c:pt idx="994">
                  <c:v>4.54263531E-11</c:v>
                </c:pt>
                <c:pt idx="995">
                  <c:v>3.724659E-11</c:v>
                </c:pt>
                <c:pt idx="996">
                  <c:v>3.37306319E-11</c:v>
                </c:pt>
                <c:pt idx="997">
                  <c:v>3.64475686E-11</c:v>
                </c:pt>
                <c:pt idx="998">
                  <c:v>3.88492695E-11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'2014-05-19 131648_ASD'!$E$22</c:f>
              <c:strCache>
                <c:ptCount val="1"/>
                <c:pt idx="0">
                  <c:v>Pier service (theta)</c:v>
                </c:pt>
              </c:strCache>
            </c:strRef>
          </c:tx>
          <c:marker>
            <c:symbol val="none"/>
          </c:marker>
          <c:xVal>
            <c:numRef>
              <c:f>'2014-05-19 131648_ASD'!$A$23:$A$1021</c:f>
              <c:numCache>
                <c:formatCode>0.00E+00</c:formatCode>
                <c:ptCount val="999"/>
                <c:pt idx="0">
                  <c:v>0.5</c:v>
                </c:pt>
                <c:pt idx="1">
                  <c:v>1.0</c:v>
                </c:pt>
                <c:pt idx="2">
                  <c:v>1.5</c:v>
                </c:pt>
                <c:pt idx="3">
                  <c:v>2.0</c:v>
                </c:pt>
                <c:pt idx="4">
                  <c:v>2.5</c:v>
                </c:pt>
                <c:pt idx="5">
                  <c:v>3.0</c:v>
                </c:pt>
                <c:pt idx="6">
                  <c:v>3.5</c:v>
                </c:pt>
                <c:pt idx="7">
                  <c:v>4.0</c:v>
                </c:pt>
                <c:pt idx="8">
                  <c:v>4.5</c:v>
                </c:pt>
                <c:pt idx="9">
                  <c:v>5.0</c:v>
                </c:pt>
                <c:pt idx="10">
                  <c:v>5.5</c:v>
                </c:pt>
                <c:pt idx="11">
                  <c:v>6.0</c:v>
                </c:pt>
                <c:pt idx="12">
                  <c:v>6.5</c:v>
                </c:pt>
                <c:pt idx="13">
                  <c:v>7.0</c:v>
                </c:pt>
                <c:pt idx="14">
                  <c:v>7.5</c:v>
                </c:pt>
                <c:pt idx="15">
                  <c:v>8.0</c:v>
                </c:pt>
                <c:pt idx="16">
                  <c:v>8.5</c:v>
                </c:pt>
                <c:pt idx="17">
                  <c:v>9.0</c:v>
                </c:pt>
                <c:pt idx="18">
                  <c:v>9.5</c:v>
                </c:pt>
                <c:pt idx="19">
                  <c:v>10.0</c:v>
                </c:pt>
                <c:pt idx="20">
                  <c:v>10.5</c:v>
                </c:pt>
                <c:pt idx="21">
                  <c:v>11.0</c:v>
                </c:pt>
                <c:pt idx="22">
                  <c:v>11.5</c:v>
                </c:pt>
                <c:pt idx="23">
                  <c:v>12.0</c:v>
                </c:pt>
                <c:pt idx="24">
                  <c:v>12.5</c:v>
                </c:pt>
                <c:pt idx="25">
                  <c:v>13.0</c:v>
                </c:pt>
                <c:pt idx="26">
                  <c:v>13.5</c:v>
                </c:pt>
                <c:pt idx="27">
                  <c:v>14.0</c:v>
                </c:pt>
                <c:pt idx="28">
                  <c:v>14.5</c:v>
                </c:pt>
                <c:pt idx="29">
                  <c:v>15.0</c:v>
                </c:pt>
                <c:pt idx="30">
                  <c:v>15.5</c:v>
                </c:pt>
                <c:pt idx="31">
                  <c:v>16.0</c:v>
                </c:pt>
                <c:pt idx="32">
                  <c:v>16.5</c:v>
                </c:pt>
                <c:pt idx="33">
                  <c:v>17.0</c:v>
                </c:pt>
                <c:pt idx="34">
                  <c:v>17.5</c:v>
                </c:pt>
                <c:pt idx="35">
                  <c:v>18.0</c:v>
                </c:pt>
                <c:pt idx="36">
                  <c:v>18.5</c:v>
                </c:pt>
                <c:pt idx="37">
                  <c:v>19.0</c:v>
                </c:pt>
                <c:pt idx="38">
                  <c:v>19.5</c:v>
                </c:pt>
                <c:pt idx="39">
                  <c:v>20.0</c:v>
                </c:pt>
                <c:pt idx="40">
                  <c:v>20.5</c:v>
                </c:pt>
                <c:pt idx="41">
                  <c:v>21.0</c:v>
                </c:pt>
                <c:pt idx="42">
                  <c:v>21.5</c:v>
                </c:pt>
                <c:pt idx="43">
                  <c:v>22.0</c:v>
                </c:pt>
                <c:pt idx="44">
                  <c:v>22.5</c:v>
                </c:pt>
                <c:pt idx="45">
                  <c:v>23.0</c:v>
                </c:pt>
                <c:pt idx="46">
                  <c:v>23.5</c:v>
                </c:pt>
                <c:pt idx="47">
                  <c:v>24.0</c:v>
                </c:pt>
                <c:pt idx="48">
                  <c:v>24.5</c:v>
                </c:pt>
                <c:pt idx="49">
                  <c:v>25.0</c:v>
                </c:pt>
                <c:pt idx="50">
                  <c:v>25.5</c:v>
                </c:pt>
                <c:pt idx="51">
                  <c:v>26.0</c:v>
                </c:pt>
                <c:pt idx="52">
                  <c:v>26.5</c:v>
                </c:pt>
                <c:pt idx="53">
                  <c:v>27.0</c:v>
                </c:pt>
                <c:pt idx="54">
                  <c:v>27.5</c:v>
                </c:pt>
                <c:pt idx="55">
                  <c:v>28.0</c:v>
                </c:pt>
                <c:pt idx="56">
                  <c:v>28.5</c:v>
                </c:pt>
                <c:pt idx="57">
                  <c:v>29.0</c:v>
                </c:pt>
                <c:pt idx="58">
                  <c:v>29.5</c:v>
                </c:pt>
                <c:pt idx="59">
                  <c:v>30.0</c:v>
                </c:pt>
                <c:pt idx="60">
                  <c:v>30.5</c:v>
                </c:pt>
                <c:pt idx="61">
                  <c:v>31.0</c:v>
                </c:pt>
                <c:pt idx="62">
                  <c:v>31.5</c:v>
                </c:pt>
                <c:pt idx="63">
                  <c:v>32.0</c:v>
                </c:pt>
                <c:pt idx="64">
                  <c:v>32.5</c:v>
                </c:pt>
                <c:pt idx="65">
                  <c:v>33.0</c:v>
                </c:pt>
                <c:pt idx="66">
                  <c:v>33.5</c:v>
                </c:pt>
                <c:pt idx="67">
                  <c:v>34.0</c:v>
                </c:pt>
                <c:pt idx="68">
                  <c:v>34.5</c:v>
                </c:pt>
                <c:pt idx="69">
                  <c:v>35.0</c:v>
                </c:pt>
                <c:pt idx="70">
                  <c:v>35.5</c:v>
                </c:pt>
                <c:pt idx="71">
                  <c:v>36.0</c:v>
                </c:pt>
                <c:pt idx="72">
                  <c:v>36.5</c:v>
                </c:pt>
                <c:pt idx="73">
                  <c:v>37.0</c:v>
                </c:pt>
                <c:pt idx="74">
                  <c:v>37.5</c:v>
                </c:pt>
                <c:pt idx="75">
                  <c:v>38.0</c:v>
                </c:pt>
                <c:pt idx="76">
                  <c:v>38.5</c:v>
                </c:pt>
                <c:pt idx="77">
                  <c:v>39.0</c:v>
                </c:pt>
                <c:pt idx="78">
                  <c:v>39.5</c:v>
                </c:pt>
                <c:pt idx="79">
                  <c:v>40.0</c:v>
                </c:pt>
                <c:pt idx="80">
                  <c:v>40.5</c:v>
                </c:pt>
                <c:pt idx="81">
                  <c:v>41.0</c:v>
                </c:pt>
                <c:pt idx="82">
                  <c:v>41.5</c:v>
                </c:pt>
                <c:pt idx="83">
                  <c:v>42.0</c:v>
                </c:pt>
                <c:pt idx="84">
                  <c:v>42.5</c:v>
                </c:pt>
                <c:pt idx="85">
                  <c:v>43.0</c:v>
                </c:pt>
                <c:pt idx="86">
                  <c:v>43.5</c:v>
                </c:pt>
                <c:pt idx="87">
                  <c:v>44.0</c:v>
                </c:pt>
                <c:pt idx="88">
                  <c:v>44.5</c:v>
                </c:pt>
                <c:pt idx="89">
                  <c:v>45.0</c:v>
                </c:pt>
                <c:pt idx="90">
                  <c:v>45.5</c:v>
                </c:pt>
                <c:pt idx="91">
                  <c:v>46.0</c:v>
                </c:pt>
                <c:pt idx="92">
                  <c:v>46.5</c:v>
                </c:pt>
                <c:pt idx="93">
                  <c:v>47.0</c:v>
                </c:pt>
                <c:pt idx="94">
                  <c:v>47.5</c:v>
                </c:pt>
                <c:pt idx="95">
                  <c:v>48.0</c:v>
                </c:pt>
                <c:pt idx="96">
                  <c:v>48.5</c:v>
                </c:pt>
                <c:pt idx="97">
                  <c:v>49.0</c:v>
                </c:pt>
                <c:pt idx="98">
                  <c:v>49.5</c:v>
                </c:pt>
                <c:pt idx="99">
                  <c:v>50.0</c:v>
                </c:pt>
                <c:pt idx="100">
                  <c:v>50.5</c:v>
                </c:pt>
                <c:pt idx="101">
                  <c:v>51.0</c:v>
                </c:pt>
                <c:pt idx="102">
                  <c:v>51.5</c:v>
                </c:pt>
                <c:pt idx="103">
                  <c:v>52.0</c:v>
                </c:pt>
                <c:pt idx="104">
                  <c:v>52.5</c:v>
                </c:pt>
                <c:pt idx="105">
                  <c:v>53.0</c:v>
                </c:pt>
                <c:pt idx="106">
                  <c:v>53.5</c:v>
                </c:pt>
                <c:pt idx="107">
                  <c:v>54.0</c:v>
                </c:pt>
                <c:pt idx="108">
                  <c:v>54.5</c:v>
                </c:pt>
                <c:pt idx="109">
                  <c:v>55.0</c:v>
                </c:pt>
                <c:pt idx="110">
                  <c:v>55.5</c:v>
                </c:pt>
                <c:pt idx="111">
                  <c:v>56.0</c:v>
                </c:pt>
                <c:pt idx="112">
                  <c:v>56.5</c:v>
                </c:pt>
                <c:pt idx="113">
                  <c:v>57.0</c:v>
                </c:pt>
                <c:pt idx="114">
                  <c:v>57.5</c:v>
                </c:pt>
                <c:pt idx="115">
                  <c:v>58.0</c:v>
                </c:pt>
                <c:pt idx="116">
                  <c:v>58.5</c:v>
                </c:pt>
                <c:pt idx="117">
                  <c:v>59.0</c:v>
                </c:pt>
                <c:pt idx="118">
                  <c:v>59.5</c:v>
                </c:pt>
                <c:pt idx="119">
                  <c:v>60.0</c:v>
                </c:pt>
                <c:pt idx="120">
                  <c:v>60.5</c:v>
                </c:pt>
                <c:pt idx="121">
                  <c:v>61.0</c:v>
                </c:pt>
                <c:pt idx="122">
                  <c:v>61.5</c:v>
                </c:pt>
                <c:pt idx="123">
                  <c:v>62.0</c:v>
                </c:pt>
                <c:pt idx="124">
                  <c:v>62.5</c:v>
                </c:pt>
                <c:pt idx="125">
                  <c:v>63.0</c:v>
                </c:pt>
                <c:pt idx="126">
                  <c:v>63.5</c:v>
                </c:pt>
                <c:pt idx="127">
                  <c:v>64.0</c:v>
                </c:pt>
                <c:pt idx="128">
                  <c:v>64.5</c:v>
                </c:pt>
                <c:pt idx="129">
                  <c:v>65.0</c:v>
                </c:pt>
                <c:pt idx="130">
                  <c:v>65.5</c:v>
                </c:pt>
                <c:pt idx="131">
                  <c:v>66.0</c:v>
                </c:pt>
                <c:pt idx="132">
                  <c:v>66.5</c:v>
                </c:pt>
                <c:pt idx="133">
                  <c:v>67.0</c:v>
                </c:pt>
                <c:pt idx="134">
                  <c:v>67.5</c:v>
                </c:pt>
                <c:pt idx="135">
                  <c:v>68.0</c:v>
                </c:pt>
                <c:pt idx="136">
                  <c:v>68.5</c:v>
                </c:pt>
                <c:pt idx="137">
                  <c:v>69.0</c:v>
                </c:pt>
                <c:pt idx="138">
                  <c:v>69.5</c:v>
                </c:pt>
                <c:pt idx="139">
                  <c:v>70.0</c:v>
                </c:pt>
                <c:pt idx="140">
                  <c:v>70.5</c:v>
                </c:pt>
                <c:pt idx="141">
                  <c:v>71.0</c:v>
                </c:pt>
                <c:pt idx="142">
                  <c:v>71.5</c:v>
                </c:pt>
                <c:pt idx="143">
                  <c:v>72.0</c:v>
                </c:pt>
                <c:pt idx="144">
                  <c:v>72.5</c:v>
                </c:pt>
                <c:pt idx="145">
                  <c:v>73.0</c:v>
                </c:pt>
                <c:pt idx="146">
                  <c:v>73.5</c:v>
                </c:pt>
                <c:pt idx="147">
                  <c:v>74.0</c:v>
                </c:pt>
                <c:pt idx="148">
                  <c:v>74.5</c:v>
                </c:pt>
                <c:pt idx="149">
                  <c:v>75.0</c:v>
                </c:pt>
                <c:pt idx="150">
                  <c:v>75.5</c:v>
                </c:pt>
                <c:pt idx="151">
                  <c:v>76.0</c:v>
                </c:pt>
                <c:pt idx="152">
                  <c:v>76.5</c:v>
                </c:pt>
                <c:pt idx="153">
                  <c:v>77.0</c:v>
                </c:pt>
                <c:pt idx="154">
                  <c:v>77.5</c:v>
                </c:pt>
                <c:pt idx="155">
                  <c:v>78.0</c:v>
                </c:pt>
                <c:pt idx="156">
                  <c:v>78.5</c:v>
                </c:pt>
                <c:pt idx="157">
                  <c:v>79.0</c:v>
                </c:pt>
                <c:pt idx="158">
                  <c:v>79.5</c:v>
                </c:pt>
                <c:pt idx="159">
                  <c:v>80.0</c:v>
                </c:pt>
                <c:pt idx="160">
                  <c:v>80.5</c:v>
                </c:pt>
                <c:pt idx="161">
                  <c:v>81.0</c:v>
                </c:pt>
                <c:pt idx="162">
                  <c:v>81.5</c:v>
                </c:pt>
                <c:pt idx="163">
                  <c:v>82.0</c:v>
                </c:pt>
                <c:pt idx="164">
                  <c:v>82.5</c:v>
                </c:pt>
                <c:pt idx="165">
                  <c:v>83.0</c:v>
                </c:pt>
                <c:pt idx="166">
                  <c:v>83.5</c:v>
                </c:pt>
                <c:pt idx="167">
                  <c:v>84.0</c:v>
                </c:pt>
                <c:pt idx="168">
                  <c:v>84.5</c:v>
                </c:pt>
                <c:pt idx="169">
                  <c:v>85.0</c:v>
                </c:pt>
                <c:pt idx="170">
                  <c:v>85.5</c:v>
                </c:pt>
                <c:pt idx="171">
                  <c:v>86.0</c:v>
                </c:pt>
                <c:pt idx="172">
                  <c:v>86.5</c:v>
                </c:pt>
                <c:pt idx="173">
                  <c:v>87.0</c:v>
                </c:pt>
                <c:pt idx="174">
                  <c:v>87.5</c:v>
                </c:pt>
                <c:pt idx="175">
                  <c:v>88.0</c:v>
                </c:pt>
                <c:pt idx="176">
                  <c:v>88.5</c:v>
                </c:pt>
                <c:pt idx="177">
                  <c:v>89.0</c:v>
                </c:pt>
                <c:pt idx="178">
                  <c:v>89.5</c:v>
                </c:pt>
                <c:pt idx="179">
                  <c:v>90.0</c:v>
                </c:pt>
                <c:pt idx="180">
                  <c:v>90.5</c:v>
                </c:pt>
                <c:pt idx="181">
                  <c:v>91.0</c:v>
                </c:pt>
                <c:pt idx="182">
                  <c:v>91.5</c:v>
                </c:pt>
                <c:pt idx="183">
                  <c:v>92.0</c:v>
                </c:pt>
                <c:pt idx="184">
                  <c:v>92.5</c:v>
                </c:pt>
                <c:pt idx="185">
                  <c:v>93.0</c:v>
                </c:pt>
                <c:pt idx="186">
                  <c:v>93.5</c:v>
                </c:pt>
                <c:pt idx="187">
                  <c:v>94.0</c:v>
                </c:pt>
                <c:pt idx="188">
                  <c:v>94.5</c:v>
                </c:pt>
                <c:pt idx="189">
                  <c:v>95.0</c:v>
                </c:pt>
                <c:pt idx="190">
                  <c:v>95.5</c:v>
                </c:pt>
                <c:pt idx="191">
                  <c:v>96.0</c:v>
                </c:pt>
                <c:pt idx="192">
                  <c:v>96.5</c:v>
                </c:pt>
                <c:pt idx="193">
                  <c:v>97.0</c:v>
                </c:pt>
                <c:pt idx="194">
                  <c:v>97.5</c:v>
                </c:pt>
                <c:pt idx="195">
                  <c:v>98.0</c:v>
                </c:pt>
                <c:pt idx="196">
                  <c:v>98.5</c:v>
                </c:pt>
                <c:pt idx="197">
                  <c:v>99.0</c:v>
                </c:pt>
                <c:pt idx="198">
                  <c:v>99.5</c:v>
                </c:pt>
                <c:pt idx="199">
                  <c:v>100.0</c:v>
                </c:pt>
                <c:pt idx="200">
                  <c:v>100.5</c:v>
                </c:pt>
                <c:pt idx="201">
                  <c:v>101.0</c:v>
                </c:pt>
                <c:pt idx="202">
                  <c:v>101.5</c:v>
                </c:pt>
                <c:pt idx="203">
                  <c:v>102.0</c:v>
                </c:pt>
                <c:pt idx="204">
                  <c:v>102.5</c:v>
                </c:pt>
                <c:pt idx="205">
                  <c:v>103.0</c:v>
                </c:pt>
                <c:pt idx="206">
                  <c:v>103.5</c:v>
                </c:pt>
                <c:pt idx="207">
                  <c:v>104.0</c:v>
                </c:pt>
                <c:pt idx="208">
                  <c:v>104.5</c:v>
                </c:pt>
                <c:pt idx="209">
                  <c:v>105.0</c:v>
                </c:pt>
                <c:pt idx="210">
                  <c:v>105.5</c:v>
                </c:pt>
                <c:pt idx="211">
                  <c:v>106.0</c:v>
                </c:pt>
                <c:pt idx="212">
                  <c:v>106.5</c:v>
                </c:pt>
                <c:pt idx="213">
                  <c:v>107.0</c:v>
                </c:pt>
                <c:pt idx="214">
                  <c:v>107.5</c:v>
                </c:pt>
                <c:pt idx="215">
                  <c:v>108.0</c:v>
                </c:pt>
                <c:pt idx="216">
                  <c:v>108.5</c:v>
                </c:pt>
                <c:pt idx="217">
                  <c:v>109.0</c:v>
                </c:pt>
                <c:pt idx="218">
                  <c:v>109.5</c:v>
                </c:pt>
                <c:pt idx="219">
                  <c:v>110.0</c:v>
                </c:pt>
                <c:pt idx="220">
                  <c:v>110.5</c:v>
                </c:pt>
                <c:pt idx="221">
                  <c:v>111.0</c:v>
                </c:pt>
                <c:pt idx="222">
                  <c:v>111.5</c:v>
                </c:pt>
                <c:pt idx="223">
                  <c:v>112.0</c:v>
                </c:pt>
                <c:pt idx="224">
                  <c:v>112.5</c:v>
                </c:pt>
                <c:pt idx="225">
                  <c:v>113.0</c:v>
                </c:pt>
                <c:pt idx="226">
                  <c:v>113.5</c:v>
                </c:pt>
                <c:pt idx="227">
                  <c:v>114.0</c:v>
                </c:pt>
                <c:pt idx="228">
                  <c:v>114.5</c:v>
                </c:pt>
                <c:pt idx="229">
                  <c:v>115.0</c:v>
                </c:pt>
                <c:pt idx="230">
                  <c:v>115.5</c:v>
                </c:pt>
                <c:pt idx="231">
                  <c:v>116.0</c:v>
                </c:pt>
                <c:pt idx="232">
                  <c:v>116.5</c:v>
                </c:pt>
                <c:pt idx="233">
                  <c:v>117.0</c:v>
                </c:pt>
                <c:pt idx="234">
                  <c:v>117.5</c:v>
                </c:pt>
                <c:pt idx="235">
                  <c:v>118.0</c:v>
                </c:pt>
                <c:pt idx="236">
                  <c:v>118.5</c:v>
                </c:pt>
                <c:pt idx="237">
                  <c:v>119.0</c:v>
                </c:pt>
                <c:pt idx="238">
                  <c:v>119.5</c:v>
                </c:pt>
                <c:pt idx="239">
                  <c:v>120.0</c:v>
                </c:pt>
                <c:pt idx="240">
                  <c:v>120.5</c:v>
                </c:pt>
                <c:pt idx="241">
                  <c:v>121.0</c:v>
                </c:pt>
                <c:pt idx="242">
                  <c:v>121.5</c:v>
                </c:pt>
                <c:pt idx="243">
                  <c:v>122.0</c:v>
                </c:pt>
                <c:pt idx="244">
                  <c:v>122.5</c:v>
                </c:pt>
                <c:pt idx="245">
                  <c:v>123.0</c:v>
                </c:pt>
                <c:pt idx="246">
                  <c:v>123.5</c:v>
                </c:pt>
                <c:pt idx="247">
                  <c:v>124.0</c:v>
                </c:pt>
                <c:pt idx="248">
                  <c:v>124.5</c:v>
                </c:pt>
                <c:pt idx="249">
                  <c:v>125.0</c:v>
                </c:pt>
                <c:pt idx="250">
                  <c:v>125.5</c:v>
                </c:pt>
                <c:pt idx="251">
                  <c:v>126.0</c:v>
                </c:pt>
                <c:pt idx="252">
                  <c:v>126.5</c:v>
                </c:pt>
                <c:pt idx="253">
                  <c:v>127.0</c:v>
                </c:pt>
                <c:pt idx="254">
                  <c:v>127.5</c:v>
                </c:pt>
                <c:pt idx="255">
                  <c:v>128.0</c:v>
                </c:pt>
                <c:pt idx="256">
                  <c:v>128.5</c:v>
                </c:pt>
                <c:pt idx="257">
                  <c:v>129.0</c:v>
                </c:pt>
                <c:pt idx="258">
                  <c:v>129.5</c:v>
                </c:pt>
                <c:pt idx="259">
                  <c:v>130.0</c:v>
                </c:pt>
                <c:pt idx="260">
                  <c:v>130.5</c:v>
                </c:pt>
                <c:pt idx="261">
                  <c:v>131.0</c:v>
                </c:pt>
                <c:pt idx="262">
                  <c:v>131.5</c:v>
                </c:pt>
                <c:pt idx="263">
                  <c:v>132.0</c:v>
                </c:pt>
                <c:pt idx="264">
                  <c:v>132.5</c:v>
                </c:pt>
                <c:pt idx="265">
                  <c:v>133.0</c:v>
                </c:pt>
                <c:pt idx="266">
                  <c:v>133.5</c:v>
                </c:pt>
                <c:pt idx="267">
                  <c:v>134.0</c:v>
                </c:pt>
                <c:pt idx="268">
                  <c:v>134.5</c:v>
                </c:pt>
                <c:pt idx="269">
                  <c:v>135.0</c:v>
                </c:pt>
                <c:pt idx="270">
                  <c:v>135.5</c:v>
                </c:pt>
                <c:pt idx="271">
                  <c:v>136.0</c:v>
                </c:pt>
                <c:pt idx="272">
                  <c:v>136.5</c:v>
                </c:pt>
                <c:pt idx="273">
                  <c:v>137.0</c:v>
                </c:pt>
                <c:pt idx="274">
                  <c:v>137.5</c:v>
                </c:pt>
                <c:pt idx="275">
                  <c:v>138.0</c:v>
                </c:pt>
                <c:pt idx="276">
                  <c:v>138.5</c:v>
                </c:pt>
                <c:pt idx="277">
                  <c:v>139.0</c:v>
                </c:pt>
                <c:pt idx="278">
                  <c:v>139.5</c:v>
                </c:pt>
                <c:pt idx="279">
                  <c:v>140.0</c:v>
                </c:pt>
                <c:pt idx="280">
                  <c:v>140.5</c:v>
                </c:pt>
                <c:pt idx="281">
                  <c:v>141.0</c:v>
                </c:pt>
                <c:pt idx="282">
                  <c:v>141.5</c:v>
                </c:pt>
                <c:pt idx="283">
                  <c:v>142.0</c:v>
                </c:pt>
                <c:pt idx="284">
                  <c:v>142.5</c:v>
                </c:pt>
                <c:pt idx="285">
                  <c:v>143.0</c:v>
                </c:pt>
                <c:pt idx="286">
                  <c:v>143.5</c:v>
                </c:pt>
                <c:pt idx="287">
                  <c:v>144.0</c:v>
                </c:pt>
                <c:pt idx="288">
                  <c:v>144.5</c:v>
                </c:pt>
                <c:pt idx="289">
                  <c:v>145.0</c:v>
                </c:pt>
                <c:pt idx="290">
                  <c:v>145.5</c:v>
                </c:pt>
                <c:pt idx="291">
                  <c:v>146.0</c:v>
                </c:pt>
                <c:pt idx="292">
                  <c:v>146.5</c:v>
                </c:pt>
                <c:pt idx="293">
                  <c:v>147.0</c:v>
                </c:pt>
                <c:pt idx="294">
                  <c:v>147.5</c:v>
                </c:pt>
                <c:pt idx="295">
                  <c:v>148.0</c:v>
                </c:pt>
                <c:pt idx="296">
                  <c:v>148.5</c:v>
                </c:pt>
                <c:pt idx="297">
                  <c:v>149.0</c:v>
                </c:pt>
                <c:pt idx="298">
                  <c:v>149.5</c:v>
                </c:pt>
                <c:pt idx="299">
                  <c:v>150.0</c:v>
                </c:pt>
                <c:pt idx="300">
                  <c:v>150.5</c:v>
                </c:pt>
                <c:pt idx="301">
                  <c:v>151.0</c:v>
                </c:pt>
                <c:pt idx="302">
                  <c:v>151.5</c:v>
                </c:pt>
                <c:pt idx="303">
                  <c:v>152.0</c:v>
                </c:pt>
                <c:pt idx="304">
                  <c:v>152.5</c:v>
                </c:pt>
                <c:pt idx="305">
                  <c:v>153.0</c:v>
                </c:pt>
                <c:pt idx="306">
                  <c:v>153.5</c:v>
                </c:pt>
                <c:pt idx="307">
                  <c:v>154.0</c:v>
                </c:pt>
                <c:pt idx="308">
                  <c:v>154.5</c:v>
                </c:pt>
                <c:pt idx="309">
                  <c:v>155.0</c:v>
                </c:pt>
                <c:pt idx="310">
                  <c:v>155.5</c:v>
                </c:pt>
                <c:pt idx="311">
                  <c:v>156.0</c:v>
                </c:pt>
                <c:pt idx="312">
                  <c:v>156.5</c:v>
                </c:pt>
                <c:pt idx="313">
                  <c:v>157.0</c:v>
                </c:pt>
                <c:pt idx="314">
                  <c:v>157.5</c:v>
                </c:pt>
                <c:pt idx="315">
                  <c:v>158.0</c:v>
                </c:pt>
                <c:pt idx="316">
                  <c:v>158.5</c:v>
                </c:pt>
                <c:pt idx="317">
                  <c:v>159.0</c:v>
                </c:pt>
                <c:pt idx="318">
                  <c:v>159.5</c:v>
                </c:pt>
                <c:pt idx="319">
                  <c:v>160.0</c:v>
                </c:pt>
                <c:pt idx="320">
                  <c:v>160.5</c:v>
                </c:pt>
                <c:pt idx="321">
                  <c:v>161.0</c:v>
                </c:pt>
                <c:pt idx="322">
                  <c:v>161.5</c:v>
                </c:pt>
                <c:pt idx="323">
                  <c:v>162.0</c:v>
                </c:pt>
                <c:pt idx="324">
                  <c:v>162.5</c:v>
                </c:pt>
                <c:pt idx="325">
                  <c:v>163.0</c:v>
                </c:pt>
                <c:pt idx="326">
                  <c:v>163.5</c:v>
                </c:pt>
                <c:pt idx="327">
                  <c:v>164.0</c:v>
                </c:pt>
                <c:pt idx="328">
                  <c:v>164.5</c:v>
                </c:pt>
                <c:pt idx="329">
                  <c:v>165.0</c:v>
                </c:pt>
                <c:pt idx="330">
                  <c:v>165.5</c:v>
                </c:pt>
                <c:pt idx="331">
                  <c:v>166.0</c:v>
                </c:pt>
                <c:pt idx="332">
                  <c:v>166.5</c:v>
                </c:pt>
                <c:pt idx="333">
                  <c:v>167.0</c:v>
                </c:pt>
                <c:pt idx="334">
                  <c:v>167.5</c:v>
                </c:pt>
                <c:pt idx="335">
                  <c:v>168.0</c:v>
                </c:pt>
                <c:pt idx="336">
                  <c:v>168.5</c:v>
                </c:pt>
                <c:pt idx="337">
                  <c:v>169.0</c:v>
                </c:pt>
                <c:pt idx="338">
                  <c:v>169.5</c:v>
                </c:pt>
                <c:pt idx="339">
                  <c:v>170.0</c:v>
                </c:pt>
                <c:pt idx="340">
                  <c:v>170.5</c:v>
                </c:pt>
                <c:pt idx="341">
                  <c:v>171.0</c:v>
                </c:pt>
                <c:pt idx="342">
                  <c:v>171.5</c:v>
                </c:pt>
                <c:pt idx="343">
                  <c:v>172.0</c:v>
                </c:pt>
                <c:pt idx="344">
                  <c:v>172.5</c:v>
                </c:pt>
                <c:pt idx="345">
                  <c:v>173.0</c:v>
                </c:pt>
                <c:pt idx="346">
                  <c:v>173.5</c:v>
                </c:pt>
                <c:pt idx="347">
                  <c:v>174.0</c:v>
                </c:pt>
                <c:pt idx="348">
                  <c:v>174.5</c:v>
                </c:pt>
                <c:pt idx="349">
                  <c:v>175.0</c:v>
                </c:pt>
                <c:pt idx="350">
                  <c:v>175.5</c:v>
                </c:pt>
                <c:pt idx="351">
                  <c:v>176.0</c:v>
                </c:pt>
                <c:pt idx="352">
                  <c:v>176.5</c:v>
                </c:pt>
                <c:pt idx="353">
                  <c:v>177.0</c:v>
                </c:pt>
                <c:pt idx="354">
                  <c:v>177.5</c:v>
                </c:pt>
                <c:pt idx="355">
                  <c:v>178.0</c:v>
                </c:pt>
                <c:pt idx="356">
                  <c:v>178.5</c:v>
                </c:pt>
                <c:pt idx="357">
                  <c:v>179.0</c:v>
                </c:pt>
                <c:pt idx="358">
                  <c:v>179.5</c:v>
                </c:pt>
                <c:pt idx="359">
                  <c:v>180.0</c:v>
                </c:pt>
                <c:pt idx="360">
                  <c:v>180.5</c:v>
                </c:pt>
                <c:pt idx="361">
                  <c:v>181.0</c:v>
                </c:pt>
                <c:pt idx="362">
                  <c:v>181.5</c:v>
                </c:pt>
                <c:pt idx="363">
                  <c:v>182.0</c:v>
                </c:pt>
                <c:pt idx="364">
                  <c:v>182.5</c:v>
                </c:pt>
                <c:pt idx="365">
                  <c:v>183.0</c:v>
                </c:pt>
                <c:pt idx="366">
                  <c:v>183.5</c:v>
                </c:pt>
                <c:pt idx="367">
                  <c:v>184.0</c:v>
                </c:pt>
                <c:pt idx="368">
                  <c:v>184.5</c:v>
                </c:pt>
                <c:pt idx="369">
                  <c:v>185.0</c:v>
                </c:pt>
                <c:pt idx="370">
                  <c:v>185.5</c:v>
                </c:pt>
                <c:pt idx="371">
                  <c:v>186.0</c:v>
                </c:pt>
                <c:pt idx="372">
                  <c:v>186.5</c:v>
                </c:pt>
                <c:pt idx="373">
                  <c:v>187.0</c:v>
                </c:pt>
                <c:pt idx="374">
                  <c:v>187.5</c:v>
                </c:pt>
                <c:pt idx="375">
                  <c:v>188.0</c:v>
                </c:pt>
                <c:pt idx="376">
                  <c:v>188.5</c:v>
                </c:pt>
                <c:pt idx="377">
                  <c:v>189.0</c:v>
                </c:pt>
                <c:pt idx="378">
                  <c:v>189.5</c:v>
                </c:pt>
                <c:pt idx="379">
                  <c:v>190.0</c:v>
                </c:pt>
                <c:pt idx="380">
                  <c:v>190.5</c:v>
                </c:pt>
                <c:pt idx="381">
                  <c:v>191.0</c:v>
                </c:pt>
                <c:pt idx="382">
                  <c:v>191.5</c:v>
                </c:pt>
                <c:pt idx="383">
                  <c:v>192.0</c:v>
                </c:pt>
                <c:pt idx="384">
                  <c:v>192.5</c:v>
                </c:pt>
                <c:pt idx="385">
                  <c:v>193.0</c:v>
                </c:pt>
                <c:pt idx="386">
                  <c:v>193.5</c:v>
                </c:pt>
                <c:pt idx="387">
                  <c:v>194.0</c:v>
                </c:pt>
                <c:pt idx="388">
                  <c:v>194.5</c:v>
                </c:pt>
                <c:pt idx="389">
                  <c:v>195.0</c:v>
                </c:pt>
                <c:pt idx="390">
                  <c:v>195.5</c:v>
                </c:pt>
                <c:pt idx="391">
                  <c:v>196.0</c:v>
                </c:pt>
                <c:pt idx="392">
                  <c:v>196.5</c:v>
                </c:pt>
                <c:pt idx="393">
                  <c:v>197.0</c:v>
                </c:pt>
                <c:pt idx="394">
                  <c:v>197.5</c:v>
                </c:pt>
                <c:pt idx="395">
                  <c:v>198.0</c:v>
                </c:pt>
                <c:pt idx="396">
                  <c:v>198.5</c:v>
                </c:pt>
                <c:pt idx="397">
                  <c:v>199.0</c:v>
                </c:pt>
                <c:pt idx="398">
                  <c:v>199.5</c:v>
                </c:pt>
                <c:pt idx="399">
                  <c:v>200.0</c:v>
                </c:pt>
                <c:pt idx="400">
                  <c:v>200.5</c:v>
                </c:pt>
                <c:pt idx="401">
                  <c:v>201.0</c:v>
                </c:pt>
                <c:pt idx="402">
                  <c:v>201.5</c:v>
                </c:pt>
                <c:pt idx="403">
                  <c:v>202.0</c:v>
                </c:pt>
                <c:pt idx="404">
                  <c:v>202.5</c:v>
                </c:pt>
                <c:pt idx="405">
                  <c:v>203.0</c:v>
                </c:pt>
                <c:pt idx="406">
                  <c:v>203.5</c:v>
                </c:pt>
                <c:pt idx="407">
                  <c:v>204.0</c:v>
                </c:pt>
                <c:pt idx="408">
                  <c:v>204.5</c:v>
                </c:pt>
                <c:pt idx="409">
                  <c:v>205.0</c:v>
                </c:pt>
                <c:pt idx="410">
                  <c:v>205.5</c:v>
                </c:pt>
                <c:pt idx="411">
                  <c:v>206.0</c:v>
                </c:pt>
                <c:pt idx="412">
                  <c:v>206.5</c:v>
                </c:pt>
                <c:pt idx="413">
                  <c:v>207.0</c:v>
                </c:pt>
                <c:pt idx="414">
                  <c:v>207.5</c:v>
                </c:pt>
                <c:pt idx="415">
                  <c:v>208.0</c:v>
                </c:pt>
                <c:pt idx="416">
                  <c:v>208.5</c:v>
                </c:pt>
                <c:pt idx="417">
                  <c:v>209.0</c:v>
                </c:pt>
                <c:pt idx="418">
                  <c:v>209.5</c:v>
                </c:pt>
                <c:pt idx="419">
                  <c:v>210.0</c:v>
                </c:pt>
                <c:pt idx="420">
                  <c:v>210.5</c:v>
                </c:pt>
                <c:pt idx="421">
                  <c:v>211.0</c:v>
                </c:pt>
                <c:pt idx="422">
                  <c:v>211.5</c:v>
                </c:pt>
                <c:pt idx="423">
                  <c:v>212.0</c:v>
                </c:pt>
                <c:pt idx="424">
                  <c:v>212.5</c:v>
                </c:pt>
                <c:pt idx="425">
                  <c:v>213.0</c:v>
                </c:pt>
                <c:pt idx="426">
                  <c:v>213.5</c:v>
                </c:pt>
                <c:pt idx="427">
                  <c:v>214.0</c:v>
                </c:pt>
                <c:pt idx="428">
                  <c:v>214.5</c:v>
                </c:pt>
                <c:pt idx="429">
                  <c:v>215.0</c:v>
                </c:pt>
                <c:pt idx="430">
                  <c:v>215.5</c:v>
                </c:pt>
                <c:pt idx="431">
                  <c:v>216.0</c:v>
                </c:pt>
                <c:pt idx="432">
                  <c:v>216.5</c:v>
                </c:pt>
                <c:pt idx="433">
                  <c:v>217.0</c:v>
                </c:pt>
                <c:pt idx="434">
                  <c:v>217.5</c:v>
                </c:pt>
                <c:pt idx="435">
                  <c:v>218.0</c:v>
                </c:pt>
                <c:pt idx="436">
                  <c:v>218.5</c:v>
                </c:pt>
                <c:pt idx="437">
                  <c:v>219.0</c:v>
                </c:pt>
                <c:pt idx="438">
                  <c:v>219.5</c:v>
                </c:pt>
                <c:pt idx="439">
                  <c:v>220.0</c:v>
                </c:pt>
                <c:pt idx="440">
                  <c:v>220.5</c:v>
                </c:pt>
                <c:pt idx="441">
                  <c:v>221.0</c:v>
                </c:pt>
                <c:pt idx="442">
                  <c:v>221.5</c:v>
                </c:pt>
                <c:pt idx="443">
                  <c:v>222.0</c:v>
                </c:pt>
                <c:pt idx="444">
                  <c:v>222.5</c:v>
                </c:pt>
                <c:pt idx="445">
                  <c:v>223.0</c:v>
                </c:pt>
                <c:pt idx="446">
                  <c:v>223.5</c:v>
                </c:pt>
                <c:pt idx="447">
                  <c:v>224.0</c:v>
                </c:pt>
                <c:pt idx="448">
                  <c:v>224.5</c:v>
                </c:pt>
                <c:pt idx="449">
                  <c:v>225.0</c:v>
                </c:pt>
                <c:pt idx="450">
                  <c:v>225.5</c:v>
                </c:pt>
                <c:pt idx="451">
                  <c:v>226.0</c:v>
                </c:pt>
                <c:pt idx="452">
                  <c:v>226.5</c:v>
                </c:pt>
                <c:pt idx="453">
                  <c:v>227.0</c:v>
                </c:pt>
                <c:pt idx="454">
                  <c:v>227.5</c:v>
                </c:pt>
                <c:pt idx="455">
                  <c:v>228.0</c:v>
                </c:pt>
                <c:pt idx="456">
                  <c:v>228.5</c:v>
                </c:pt>
                <c:pt idx="457">
                  <c:v>229.0</c:v>
                </c:pt>
                <c:pt idx="458">
                  <c:v>229.5</c:v>
                </c:pt>
                <c:pt idx="459">
                  <c:v>230.0</c:v>
                </c:pt>
                <c:pt idx="460">
                  <c:v>230.5</c:v>
                </c:pt>
                <c:pt idx="461">
                  <c:v>231.0</c:v>
                </c:pt>
                <c:pt idx="462">
                  <c:v>231.5</c:v>
                </c:pt>
                <c:pt idx="463">
                  <c:v>232.0</c:v>
                </c:pt>
                <c:pt idx="464">
                  <c:v>232.5</c:v>
                </c:pt>
                <c:pt idx="465">
                  <c:v>233.0</c:v>
                </c:pt>
                <c:pt idx="466">
                  <c:v>233.5</c:v>
                </c:pt>
                <c:pt idx="467">
                  <c:v>234.0</c:v>
                </c:pt>
                <c:pt idx="468">
                  <c:v>234.5</c:v>
                </c:pt>
                <c:pt idx="469">
                  <c:v>235.0</c:v>
                </c:pt>
                <c:pt idx="470">
                  <c:v>235.5</c:v>
                </c:pt>
                <c:pt idx="471">
                  <c:v>236.0</c:v>
                </c:pt>
                <c:pt idx="472">
                  <c:v>236.5</c:v>
                </c:pt>
                <c:pt idx="473">
                  <c:v>237.0</c:v>
                </c:pt>
                <c:pt idx="474">
                  <c:v>237.5</c:v>
                </c:pt>
                <c:pt idx="475">
                  <c:v>238.0</c:v>
                </c:pt>
                <c:pt idx="476">
                  <c:v>238.5</c:v>
                </c:pt>
                <c:pt idx="477">
                  <c:v>239.0</c:v>
                </c:pt>
                <c:pt idx="478">
                  <c:v>239.5</c:v>
                </c:pt>
                <c:pt idx="479">
                  <c:v>240.0</c:v>
                </c:pt>
                <c:pt idx="480">
                  <c:v>240.5</c:v>
                </c:pt>
                <c:pt idx="481">
                  <c:v>241.0</c:v>
                </c:pt>
                <c:pt idx="482">
                  <c:v>241.5</c:v>
                </c:pt>
                <c:pt idx="483">
                  <c:v>242.0</c:v>
                </c:pt>
                <c:pt idx="484">
                  <c:v>242.5</c:v>
                </c:pt>
                <c:pt idx="485">
                  <c:v>243.0</c:v>
                </c:pt>
                <c:pt idx="486">
                  <c:v>243.5</c:v>
                </c:pt>
                <c:pt idx="487">
                  <c:v>244.0</c:v>
                </c:pt>
                <c:pt idx="488">
                  <c:v>244.5</c:v>
                </c:pt>
                <c:pt idx="489">
                  <c:v>245.0</c:v>
                </c:pt>
                <c:pt idx="490">
                  <c:v>245.5</c:v>
                </c:pt>
                <c:pt idx="491">
                  <c:v>246.0</c:v>
                </c:pt>
                <c:pt idx="492">
                  <c:v>246.5</c:v>
                </c:pt>
                <c:pt idx="493">
                  <c:v>247.0</c:v>
                </c:pt>
                <c:pt idx="494">
                  <c:v>247.5</c:v>
                </c:pt>
                <c:pt idx="495">
                  <c:v>248.0</c:v>
                </c:pt>
                <c:pt idx="496">
                  <c:v>248.5</c:v>
                </c:pt>
                <c:pt idx="497">
                  <c:v>249.0</c:v>
                </c:pt>
                <c:pt idx="498">
                  <c:v>249.5</c:v>
                </c:pt>
                <c:pt idx="499">
                  <c:v>250.0</c:v>
                </c:pt>
                <c:pt idx="500">
                  <c:v>250.5</c:v>
                </c:pt>
                <c:pt idx="501">
                  <c:v>251.0</c:v>
                </c:pt>
                <c:pt idx="502">
                  <c:v>251.5</c:v>
                </c:pt>
                <c:pt idx="503">
                  <c:v>252.0</c:v>
                </c:pt>
                <c:pt idx="504">
                  <c:v>252.5</c:v>
                </c:pt>
                <c:pt idx="505">
                  <c:v>253.0</c:v>
                </c:pt>
                <c:pt idx="506">
                  <c:v>253.5</c:v>
                </c:pt>
                <c:pt idx="507">
                  <c:v>254.0</c:v>
                </c:pt>
                <c:pt idx="508">
                  <c:v>254.5</c:v>
                </c:pt>
                <c:pt idx="509">
                  <c:v>255.0</c:v>
                </c:pt>
                <c:pt idx="510">
                  <c:v>255.5</c:v>
                </c:pt>
                <c:pt idx="511">
                  <c:v>256.0</c:v>
                </c:pt>
                <c:pt idx="512">
                  <c:v>256.5</c:v>
                </c:pt>
                <c:pt idx="513">
                  <c:v>257.0</c:v>
                </c:pt>
                <c:pt idx="514">
                  <c:v>257.5</c:v>
                </c:pt>
                <c:pt idx="515">
                  <c:v>258.0</c:v>
                </c:pt>
                <c:pt idx="516">
                  <c:v>258.5</c:v>
                </c:pt>
                <c:pt idx="517">
                  <c:v>259.0</c:v>
                </c:pt>
                <c:pt idx="518">
                  <c:v>259.5</c:v>
                </c:pt>
                <c:pt idx="519">
                  <c:v>260.0</c:v>
                </c:pt>
                <c:pt idx="520">
                  <c:v>260.5</c:v>
                </c:pt>
                <c:pt idx="521">
                  <c:v>261.0</c:v>
                </c:pt>
                <c:pt idx="522">
                  <c:v>261.5</c:v>
                </c:pt>
                <c:pt idx="523">
                  <c:v>262.0</c:v>
                </c:pt>
                <c:pt idx="524">
                  <c:v>262.5</c:v>
                </c:pt>
                <c:pt idx="525">
                  <c:v>263.0</c:v>
                </c:pt>
                <c:pt idx="526">
                  <c:v>263.5</c:v>
                </c:pt>
                <c:pt idx="527">
                  <c:v>264.0</c:v>
                </c:pt>
                <c:pt idx="528">
                  <c:v>264.5</c:v>
                </c:pt>
                <c:pt idx="529">
                  <c:v>265.0</c:v>
                </c:pt>
                <c:pt idx="530">
                  <c:v>265.5</c:v>
                </c:pt>
                <c:pt idx="531">
                  <c:v>266.0</c:v>
                </c:pt>
                <c:pt idx="532">
                  <c:v>266.5</c:v>
                </c:pt>
                <c:pt idx="533">
                  <c:v>267.0</c:v>
                </c:pt>
                <c:pt idx="534">
                  <c:v>267.5</c:v>
                </c:pt>
                <c:pt idx="535">
                  <c:v>268.0</c:v>
                </c:pt>
                <c:pt idx="536">
                  <c:v>268.5</c:v>
                </c:pt>
                <c:pt idx="537">
                  <c:v>269.0</c:v>
                </c:pt>
                <c:pt idx="538">
                  <c:v>269.5</c:v>
                </c:pt>
                <c:pt idx="539">
                  <c:v>270.0</c:v>
                </c:pt>
                <c:pt idx="540">
                  <c:v>270.5</c:v>
                </c:pt>
                <c:pt idx="541">
                  <c:v>271.0</c:v>
                </c:pt>
                <c:pt idx="542">
                  <c:v>271.5</c:v>
                </c:pt>
                <c:pt idx="543">
                  <c:v>272.0</c:v>
                </c:pt>
                <c:pt idx="544">
                  <c:v>272.5</c:v>
                </c:pt>
                <c:pt idx="545">
                  <c:v>273.0</c:v>
                </c:pt>
                <c:pt idx="546">
                  <c:v>273.5</c:v>
                </c:pt>
                <c:pt idx="547">
                  <c:v>274.0</c:v>
                </c:pt>
                <c:pt idx="548">
                  <c:v>274.5</c:v>
                </c:pt>
                <c:pt idx="549">
                  <c:v>275.0</c:v>
                </c:pt>
                <c:pt idx="550">
                  <c:v>275.5</c:v>
                </c:pt>
                <c:pt idx="551">
                  <c:v>276.0</c:v>
                </c:pt>
                <c:pt idx="552">
                  <c:v>276.5</c:v>
                </c:pt>
                <c:pt idx="553">
                  <c:v>277.0</c:v>
                </c:pt>
                <c:pt idx="554">
                  <c:v>277.5</c:v>
                </c:pt>
                <c:pt idx="555">
                  <c:v>278.0</c:v>
                </c:pt>
                <c:pt idx="556">
                  <c:v>278.5</c:v>
                </c:pt>
                <c:pt idx="557">
                  <c:v>279.0</c:v>
                </c:pt>
                <c:pt idx="558">
                  <c:v>279.5</c:v>
                </c:pt>
                <c:pt idx="559">
                  <c:v>280.0</c:v>
                </c:pt>
                <c:pt idx="560">
                  <c:v>280.5</c:v>
                </c:pt>
                <c:pt idx="561">
                  <c:v>281.0</c:v>
                </c:pt>
                <c:pt idx="562">
                  <c:v>281.5</c:v>
                </c:pt>
                <c:pt idx="563">
                  <c:v>282.0</c:v>
                </c:pt>
                <c:pt idx="564">
                  <c:v>282.5</c:v>
                </c:pt>
                <c:pt idx="565">
                  <c:v>283.0</c:v>
                </c:pt>
                <c:pt idx="566">
                  <c:v>283.5</c:v>
                </c:pt>
                <c:pt idx="567">
                  <c:v>284.0</c:v>
                </c:pt>
                <c:pt idx="568">
                  <c:v>284.5</c:v>
                </c:pt>
                <c:pt idx="569">
                  <c:v>285.0</c:v>
                </c:pt>
                <c:pt idx="570">
                  <c:v>285.5</c:v>
                </c:pt>
                <c:pt idx="571">
                  <c:v>286.0</c:v>
                </c:pt>
                <c:pt idx="572">
                  <c:v>286.5</c:v>
                </c:pt>
                <c:pt idx="573">
                  <c:v>287.0</c:v>
                </c:pt>
                <c:pt idx="574">
                  <c:v>287.5</c:v>
                </c:pt>
                <c:pt idx="575">
                  <c:v>288.0</c:v>
                </c:pt>
                <c:pt idx="576">
                  <c:v>288.5</c:v>
                </c:pt>
                <c:pt idx="577">
                  <c:v>289.0</c:v>
                </c:pt>
                <c:pt idx="578">
                  <c:v>289.5</c:v>
                </c:pt>
                <c:pt idx="579">
                  <c:v>290.0</c:v>
                </c:pt>
                <c:pt idx="580">
                  <c:v>290.5</c:v>
                </c:pt>
                <c:pt idx="581">
                  <c:v>291.0</c:v>
                </c:pt>
                <c:pt idx="582">
                  <c:v>291.5</c:v>
                </c:pt>
                <c:pt idx="583">
                  <c:v>292.0</c:v>
                </c:pt>
                <c:pt idx="584">
                  <c:v>292.5</c:v>
                </c:pt>
                <c:pt idx="585">
                  <c:v>293.0</c:v>
                </c:pt>
                <c:pt idx="586">
                  <c:v>293.5</c:v>
                </c:pt>
                <c:pt idx="587">
                  <c:v>294.0</c:v>
                </c:pt>
                <c:pt idx="588">
                  <c:v>294.5</c:v>
                </c:pt>
                <c:pt idx="589">
                  <c:v>295.0</c:v>
                </c:pt>
                <c:pt idx="590">
                  <c:v>295.5</c:v>
                </c:pt>
                <c:pt idx="591">
                  <c:v>296.0</c:v>
                </c:pt>
                <c:pt idx="592">
                  <c:v>296.5</c:v>
                </c:pt>
                <c:pt idx="593">
                  <c:v>297.0</c:v>
                </c:pt>
                <c:pt idx="594">
                  <c:v>297.5</c:v>
                </c:pt>
                <c:pt idx="595">
                  <c:v>298.0</c:v>
                </c:pt>
                <c:pt idx="596">
                  <c:v>298.5</c:v>
                </c:pt>
                <c:pt idx="597">
                  <c:v>299.0</c:v>
                </c:pt>
                <c:pt idx="598">
                  <c:v>299.5</c:v>
                </c:pt>
                <c:pt idx="599">
                  <c:v>300.0</c:v>
                </c:pt>
                <c:pt idx="600">
                  <c:v>300.5</c:v>
                </c:pt>
                <c:pt idx="601">
                  <c:v>301.0</c:v>
                </c:pt>
                <c:pt idx="602">
                  <c:v>301.5</c:v>
                </c:pt>
                <c:pt idx="603">
                  <c:v>302.0</c:v>
                </c:pt>
                <c:pt idx="604">
                  <c:v>302.5</c:v>
                </c:pt>
                <c:pt idx="605">
                  <c:v>303.0</c:v>
                </c:pt>
                <c:pt idx="606">
                  <c:v>303.5</c:v>
                </c:pt>
                <c:pt idx="607">
                  <c:v>304.0</c:v>
                </c:pt>
                <c:pt idx="608">
                  <c:v>304.5</c:v>
                </c:pt>
                <c:pt idx="609">
                  <c:v>305.0</c:v>
                </c:pt>
                <c:pt idx="610">
                  <c:v>305.5</c:v>
                </c:pt>
                <c:pt idx="611">
                  <c:v>306.0</c:v>
                </c:pt>
                <c:pt idx="612">
                  <c:v>306.5</c:v>
                </c:pt>
                <c:pt idx="613">
                  <c:v>307.0</c:v>
                </c:pt>
                <c:pt idx="614">
                  <c:v>307.5</c:v>
                </c:pt>
                <c:pt idx="615">
                  <c:v>308.0</c:v>
                </c:pt>
                <c:pt idx="616">
                  <c:v>308.5</c:v>
                </c:pt>
                <c:pt idx="617">
                  <c:v>309.0</c:v>
                </c:pt>
                <c:pt idx="618">
                  <c:v>309.5</c:v>
                </c:pt>
                <c:pt idx="619">
                  <c:v>310.0</c:v>
                </c:pt>
                <c:pt idx="620">
                  <c:v>310.5</c:v>
                </c:pt>
                <c:pt idx="621">
                  <c:v>311.0</c:v>
                </c:pt>
                <c:pt idx="622">
                  <c:v>311.5</c:v>
                </c:pt>
                <c:pt idx="623">
                  <c:v>312.0</c:v>
                </c:pt>
                <c:pt idx="624">
                  <c:v>312.5</c:v>
                </c:pt>
                <c:pt idx="625">
                  <c:v>313.0</c:v>
                </c:pt>
                <c:pt idx="626">
                  <c:v>313.5</c:v>
                </c:pt>
                <c:pt idx="627">
                  <c:v>314.0</c:v>
                </c:pt>
                <c:pt idx="628">
                  <c:v>314.5</c:v>
                </c:pt>
                <c:pt idx="629">
                  <c:v>315.0</c:v>
                </c:pt>
                <c:pt idx="630">
                  <c:v>315.5</c:v>
                </c:pt>
                <c:pt idx="631">
                  <c:v>316.0</c:v>
                </c:pt>
                <c:pt idx="632">
                  <c:v>316.5</c:v>
                </c:pt>
                <c:pt idx="633">
                  <c:v>317.0</c:v>
                </c:pt>
                <c:pt idx="634">
                  <c:v>317.5</c:v>
                </c:pt>
                <c:pt idx="635">
                  <c:v>318.0</c:v>
                </c:pt>
                <c:pt idx="636">
                  <c:v>318.5</c:v>
                </c:pt>
                <c:pt idx="637">
                  <c:v>319.0</c:v>
                </c:pt>
                <c:pt idx="638">
                  <c:v>319.5</c:v>
                </c:pt>
                <c:pt idx="639">
                  <c:v>320.0</c:v>
                </c:pt>
                <c:pt idx="640">
                  <c:v>320.5</c:v>
                </c:pt>
                <c:pt idx="641">
                  <c:v>321.0</c:v>
                </c:pt>
                <c:pt idx="642">
                  <c:v>321.5</c:v>
                </c:pt>
                <c:pt idx="643">
                  <c:v>322.0</c:v>
                </c:pt>
                <c:pt idx="644">
                  <c:v>322.5</c:v>
                </c:pt>
                <c:pt idx="645">
                  <c:v>323.0</c:v>
                </c:pt>
                <c:pt idx="646">
                  <c:v>323.5</c:v>
                </c:pt>
                <c:pt idx="647">
                  <c:v>324.0</c:v>
                </c:pt>
                <c:pt idx="648">
                  <c:v>324.5</c:v>
                </c:pt>
                <c:pt idx="649">
                  <c:v>325.0</c:v>
                </c:pt>
                <c:pt idx="650">
                  <c:v>325.5</c:v>
                </c:pt>
                <c:pt idx="651">
                  <c:v>326.0</c:v>
                </c:pt>
                <c:pt idx="652">
                  <c:v>326.5</c:v>
                </c:pt>
                <c:pt idx="653">
                  <c:v>327.0</c:v>
                </c:pt>
                <c:pt idx="654">
                  <c:v>327.5</c:v>
                </c:pt>
                <c:pt idx="655">
                  <c:v>328.0</c:v>
                </c:pt>
                <c:pt idx="656">
                  <c:v>328.5</c:v>
                </c:pt>
                <c:pt idx="657">
                  <c:v>329.0</c:v>
                </c:pt>
                <c:pt idx="658">
                  <c:v>329.5</c:v>
                </c:pt>
                <c:pt idx="659">
                  <c:v>330.0</c:v>
                </c:pt>
                <c:pt idx="660">
                  <c:v>330.5</c:v>
                </c:pt>
                <c:pt idx="661">
                  <c:v>331.0</c:v>
                </c:pt>
                <c:pt idx="662">
                  <c:v>331.5</c:v>
                </c:pt>
                <c:pt idx="663">
                  <c:v>332.0</c:v>
                </c:pt>
                <c:pt idx="664">
                  <c:v>332.5</c:v>
                </c:pt>
                <c:pt idx="665">
                  <c:v>333.0</c:v>
                </c:pt>
                <c:pt idx="666">
                  <c:v>333.5</c:v>
                </c:pt>
                <c:pt idx="667">
                  <c:v>334.0</c:v>
                </c:pt>
                <c:pt idx="668">
                  <c:v>334.5</c:v>
                </c:pt>
                <c:pt idx="669">
                  <c:v>335.0</c:v>
                </c:pt>
                <c:pt idx="670">
                  <c:v>335.5</c:v>
                </c:pt>
                <c:pt idx="671">
                  <c:v>336.0</c:v>
                </c:pt>
                <c:pt idx="672">
                  <c:v>336.5</c:v>
                </c:pt>
                <c:pt idx="673">
                  <c:v>337.0</c:v>
                </c:pt>
                <c:pt idx="674">
                  <c:v>337.5</c:v>
                </c:pt>
                <c:pt idx="675">
                  <c:v>338.0</c:v>
                </c:pt>
                <c:pt idx="676">
                  <c:v>338.5</c:v>
                </c:pt>
                <c:pt idx="677">
                  <c:v>339.0</c:v>
                </c:pt>
                <c:pt idx="678">
                  <c:v>339.5</c:v>
                </c:pt>
                <c:pt idx="679">
                  <c:v>340.0</c:v>
                </c:pt>
                <c:pt idx="680">
                  <c:v>340.5</c:v>
                </c:pt>
                <c:pt idx="681">
                  <c:v>341.0</c:v>
                </c:pt>
                <c:pt idx="682">
                  <c:v>341.5</c:v>
                </c:pt>
                <c:pt idx="683">
                  <c:v>342.0</c:v>
                </c:pt>
                <c:pt idx="684">
                  <c:v>342.5</c:v>
                </c:pt>
                <c:pt idx="685">
                  <c:v>343.0</c:v>
                </c:pt>
                <c:pt idx="686">
                  <c:v>343.5</c:v>
                </c:pt>
                <c:pt idx="687">
                  <c:v>344.0</c:v>
                </c:pt>
                <c:pt idx="688">
                  <c:v>344.5</c:v>
                </c:pt>
                <c:pt idx="689">
                  <c:v>345.0</c:v>
                </c:pt>
                <c:pt idx="690">
                  <c:v>345.5</c:v>
                </c:pt>
                <c:pt idx="691">
                  <c:v>346.0</c:v>
                </c:pt>
                <c:pt idx="692">
                  <c:v>346.5</c:v>
                </c:pt>
                <c:pt idx="693">
                  <c:v>347.0</c:v>
                </c:pt>
                <c:pt idx="694">
                  <c:v>347.5</c:v>
                </c:pt>
                <c:pt idx="695">
                  <c:v>348.0</c:v>
                </c:pt>
                <c:pt idx="696">
                  <c:v>348.5</c:v>
                </c:pt>
                <c:pt idx="697">
                  <c:v>349.0</c:v>
                </c:pt>
                <c:pt idx="698">
                  <c:v>349.5</c:v>
                </c:pt>
                <c:pt idx="699">
                  <c:v>350.0</c:v>
                </c:pt>
                <c:pt idx="700">
                  <c:v>350.5</c:v>
                </c:pt>
                <c:pt idx="701">
                  <c:v>351.0</c:v>
                </c:pt>
                <c:pt idx="702">
                  <c:v>351.5</c:v>
                </c:pt>
                <c:pt idx="703">
                  <c:v>352.0</c:v>
                </c:pt>
                <c:pt idx="704">
                  <c:v>352.5</c:v>
                </c:pt>
                <c:pt idx="705">
                  <c:v>353.0</c:v>
                </c:pt>
                <c:pt idx="706">
                  <c:v>353.5</c:v>
                </c:pt>
                <c:pt idx="707">
                  <c:v>354.0</c:v>
                </c:pt>
                <c:pt idx="708">
                  <c:v>354.5</c:v>
                </c:pt>
                <c:pt idx="709">
                  <c:v>355.0</c:v>
                </c:pt>
                <c:pt idx="710">
                  <c:v>355.5</c:v>
                </c:pt>
                <c:pt idx="711">
                  <c:v>356.0</c:v>
                </c:pt>
                <c:pt idx="712">
                  <c:v>356.5</c:v>
                </c:pt>
                <c:pt idx="713">
                  <c:v>357.0</c:v>
                </c:pt>
                <c:pt idx="714">
                  <c:v>357.5</c:v>
                </c:pt>
                <c:pt idx="715">
                  <c:v>358.0</c:v>
                </c:pt>
                <c:pt idx="716">
                  <c:v>358.5</c:v>
                </c:pt>
                <c:pt idx="717">
                  <c:v>359.0</c:v>
                </c:pt>
                <c:pt idx="718">
                  <c:v>359.5</c:v>
                </c:pt>
                <c:pt idx="719">
                  <c:v>360.0</c:v>
                </c:pt>
                <c:pt idx="720">
                  <c:v>360.5</c:v>
                </c:pt>
                <c:pt idx="721">
                  <c:v>361.0</c:v>
                </c:pt>
                <c:pt idx="722">
                  <c:v>361.5</c:v>
                </c:pt>
                <c:pt idx="723">
                  <c:v>362.0</c:v>
                </c:pt>
                <c:pt idx="724">
                  <c:v>362.5</c:v>
                </c:pt>
                <c:pt idx="725">
                  <c:v>363.0</c:v>
                </c:pt>
                <c:pt idx="726">
                  <c:v>363.5</c:v>
                </c:pt>
                <c:pt idx="727">
                  <c:v>364.0</c:v>
                </c:pt>
                <c:pt idx="728">
                  <c:v>364.5</c:v>
                </c:pt>
                <c:pt idx="729">
                  <c:v>365.0</c:v>
                </c:pt>
                <c:pt idx="730">
                  <c:v>365.5</c:v>
                </c:pt>
                <c:pt idx="731">
                  <c:v>366.0</c:v>
                </c:pt>
                <c:pt idx="732">
                  <c:v>366.5</c:v>
                </c:pt>
                <c:pt idx="733">
                  <c:v>367.0</c:v>
                </c:pt>
                <c:pt idx="734">
                  <c:v>367.5</c:v>
                </c:pt>
                <c:pt idx="735">
                  <c:v>368.0</c:v>
                </c:pt>
                <c:pt idx="736">
                  <c:v>368.5</c:v>
                </c:pt>
                <c:pt idx="737">
                  <c:v>369.0</c:v>
                </c:pt>
                <c:pt idx="738">
                  <c:v>369.5</c:v>
                </c:pt>
                <c:pt idx="739">
                  <c:v>370.0</c:v>
                </c:pt>
                <c:pt idx="740">
                  <c:v>370.5</c:v>
                </c:pt>
                <c:pt idx="741">
                  <c:v>371.0</c:v>
                </c:pt>
                <c:pt idx="742">
                  <c:v>371.5</c:v>
                </c:pt>
                <c:pt idx="743">
                  <c:v>372.0</c:v>
                </c:pt>
                <c:pt idx="744">
                  <c:v>372.5</c:v>
                </c:pt>
                <c:pt idx="745">
                  <c:v>373.0</c:v>
                </c:pt>
                <c:pt idx="746">
                  <c:v>373.5</c:v>
                </c:pt>
                <c:pt idx="747">
                  <c:v>374.0</c:v>
                </c:pt>
                <c:pt idx="748">
                  <c:v>374.5</c:v>
                </c:pt>
                <c:pt idx="749">
                  <c:v>375.0</c:v>
                </c:pt>
                <c:pt idx="750">
                  <c:v>375.5</c:v>
                </c:pt>
                <c:pt idx="751">
                  <c:v>376.0</c:v>
                </c:pt>
                <c:pt idx="752">
                  <c:v>376.5</c:v>
                </c:pt>
                <c:pt idx="753">
                  <c:v>377.0</c:v>
                </c:pt>
                <c:pt idx="754">
                  <c:v>377.5</c:v>
                </c:pt>
                <c:pt idx="755">
                  <c:v>378.0</c:v>
                </c:pt>
                <c:pt idx="756">
                  <c:v>378.5</c:v>
                </c:pt>
                <c:pt idx="757">
                  <c:v>379.0</c:v>
                </c:pt>
                <c:pt idx="758">
                  <c:v>379.5</c:v>
                </c:pt>
                <c:pt idx="759">
                  <c:v>380.0</c:v>
                </c:pt>
                <c:pt idx="760">
                  <c:v>380.5</c:v>
                </c:pt>
                <c:pt idx="761">
                  <c:v>381.0</c:v>
                </c:pt>
                <c:pt idx="762">
                  <c:v>381.5</c:v>
                </c:pt>
                <c:pt idx="763">
                  <c:v>382.0</c:v>
                </c:pt>
                <c:pt idx="764">
                  <c:v>382.5</c:v>
                </c:pt>
                <c:pt idx="765">
                  <c:v>383.0</c:v>
                </c:pt>
                <c:pt idx="766">
                  <c:v>383.5</c:v>
                </c:pt>
                <c:pt idx="767">
                  <c:v>384.0</c:v>
                </c:pt>
                <c:pt idx="768">
                  <c:v>384.5</c:v>
                </c:pt>
                <c:pt idx="769">
                  <c:v>385.0</c:v>
                </c:pt>
                <c:pt idx="770">
                  <c:v>385.5</c:v>
                </c:pt>
                <c:pt idx="771">
                  <c:v>386.0</c:v>
                </c:pt>
                <c:pt idx="772">
                  <c:v>386.5</c:v>
                </c:pt>
                <c:pt idx="773">
                  <c:v>387.0</c:v>
                </c:pt>
                <c:pt idx="774">
                  <c:v>387.5</c:v>
                </c:pt>
                <c:pt idx="775">
                  <c:v>388.0</c:v>
                </c:pt>
                <c:pt idx="776">
                  <c:v>388.5</c:v>
                </c:pt>
                <c:pt idx="777">
                  <c:v>389.0</c:v>
                </c:pt>
                <c:pt idx="778">
                  <c:v>389.5</c:v>
                </c:pt>
                <c:pt idx="779">
                  <c:v>390.0</c:v>
                </c:pt>
                <c:pt idx="780">
                  <c:v>390.5</c:v>
                </c:pt>
                <c:pt idx="781">
                  <c:v>391.0</c:v>
                </c:pt>
                <c:pt idx="782">
                  <c:v>391.5</c:v>
                </c:pt>
                <c:pt idx="783">
                  <c:v>392.0</c:v>
                </c:pt>
                <c:pt idx="784">
                  <c:v>392.5</c:v>
                </c:pt>
                <c:pt idx="785">
                  <c:v>393.0</c:v>
                </c:pt>
                <c:pt idx="786">
                  <c:v>393.5</c:v>
                </c:pt>
                <c:pt idx="787">
                  <c:v>394.0</c:v>
                </c:pt>
                <c:pt idx="788">
                  <c:v>394.5</c:v>
                </c:pt>
                <c:pt idx="789">
                  <c:v>395.0</c:v>
                </c:pt>
                <c:pt idx="790">
                  <c:v>395.5</c:v>
                </c:pt>
                <c:pt idx="791">
                  <c:v>396.0</c:v>
                </c:pt>
                <c:pt idx="792">
                  <c:v>396.5</c:v>
                </c:pt>
                <c:pt idx="793">
                  <c:v>397.0</c:v>
                </c:pt>
                <c:pt idx="794">
                  <c:v>397.5</c:v>
                </c:pt>
                <c:pt idx="795">
                  <c:v>398.0</c:v>
                </c:pt>
                <c:pt idx="796">
                  <c:v>398.5</c:v>
                </c:pt>
                <c:pt idx="797">
                  <c:v>399.0</c:v>
                </c:pt>
                <c:pt idx="798">
                  <c:v>399.5</c:v>
                </c:pt>
                <c:pt idx="799">
                  <c:v>400.0</c:v>
                </c:pt>
                <c:pt idx="800">
                  <c:v>400.5</c:v>
                </c:pt>
                <c:pt idx="801">
                  <c:v>401.0</c:v>
                </c:pt>
                <c:pt idx="802">
                  <c:v>401.5</c:v>
                </c:pt>
                <c:pt idx="803">
                  <c:v>402.0</c:v>
                </c:pt>
                <c:pt idx="804">
                  <c:v>402.5</c:v>
                </c:pt>
                <c:pt idx="805">
                  <c:v>403.0</c:v>
                </c:pt>
                <c:pt idx="806">
                  <c:v>403.5</c:v>
                </c:pt>
                <c:pt idx="807">
                  <c:v>404.0</c:v>
                </c:pt>
                <c:pt idx="808">
                  <c:v>404.5</c:v>
                </c:pt>
                <c:pt idx="809">
                  <c:v>405.0</c:v>
                </c:pt>
                <c:pt idx="810">
                  <c:v>405.5</c:v>
                </c:pt>
                <c:pt idx="811">
                  <c:v>406.0</c:v>
                </c:pt>
                <c:pt idx="812">
                  <c:v>406.5</c:v>
                </c:pt>
                <c:pt idx="813">
                  <c:v>407.0</c:v>
                </c:pt>
                <c:pt idx="814">
                  <c:v>407.5</c:v>
                </c:pt>
                <c:pt idx="815">
                  <c:v>408.0</c:v>
                </c:pt>
                <c:pt idx="816">
                  <c:v>408.5</c:v>
                </c:pt>
                <c:pt idx="817">
                  <c:v>409.0</c:v>
                </c:pt>
                <c:pt idx="818">
                  <c:v>409.5</c:v>
                </c:pt>
                <c:pt idx="819">
                  <c:v>410.0</c:v>
                </c:pt>
                <c:pt idx="820">
                  <c:v>410.5</c:v>
                </c:pt>
                <c:pt idx="821">
                  <c:v>411.0</c:v>
                </c:pt>
                <c:pt idx="822">
                  <c:v>411.5</c:v>
                </c:pt>
                <c:pt idx="823">
                  <c:v>412.0</c:v>
                </c:pt>
                <c:pt idx="824">
                  <c:v>412.5</c:v>
                </c:pt>
                <c:pt idx="825">
                  <c:v>413.0</c:v>
                </c:pt>
                <c:pt idx="826">
                  <c:v>413.5</c:v>
                </c:pt>
                <c:pt idx="827">
                  <c:v>414.0</c:v>
                </c:pt>
                <c:pt idx="828">
                  <c:v>414.5</c:v>
                </c:pt>
                <c:pt idx="829">
                  <c:v>415.0</c:v>
                </c:pt>
                <c:pt idx="830">
                  <c:v>415.5</c:v>
                </c:pt>
                <c:pt idx="831">
                  <c:v>416.0</c:v>
                </c:pt>
                <c:pt idx="832">
                  <c:v>416.5</c:v>
                </c:pt>
                <c:pt idx="833">
                  <c:v>417.0</c:v>
                </c:pt>
                <c:pt idx="834">
                  <c:v>417.5</c:v>
                </c:pt>
                <c:pt idx="835">
                  <c:v>418.0</c:v>
                </c:pt>
                <c:pt idx="836">
                  <c:v>418.5</c:v>
                </c:pt>
                <c:pt idx="837">
                  <c:v>419.0</c:v>
                </c:pt>
                <c:pt idx="838">
                  <c:v>419.5</c:v>
                </c:pt>
                <c:pt idx="839">
                  <c:v>420.0</c:v>
                </c:pt>
                <c:pt idx="840">
                  <c:v>420.5</c:v>
                </c:pt>
                <c:pt idx="841">
                  <c:v>421.0</c:v>
                </c:pt>
                <c:pt idx="842">
                  <c:v>421.5</c:v>
                </c:pt>
                <c:pt idx="843">
                  <c:v>422.0</c:v>
                </c:pt>
                <c:pt idx="844">
                  <c:v>422.5</c:v>
                </c:pt>
                <c:pt idx="845">
                  <c:v>423.0</c:v>
                </c:pt>
                <c:pt idx="846">
                  <c:v>423.5</c:v>
                </c:pt>
                <c:pt idx="847">
                  <c:v>424.0</c:v>
                </c:pt>
                <c:pt idx="848">
                  <c:v>424.5</c:v>
                </c:pt>
                <c:pt idx="849">
                  <c:v>425.0</c:v>
                </c:pt>
                <c:pt idx="850">
                  <c:v>425.5</c:v>
                </c:pt>
                <c:pt idx="851">
                  <c:v>426.0</c:v>
                </c:pt>
                <c:pt idx="852">
                  <c:v>426.5</c:v>
                </c:pt>
                <c:pt idx="853">
                  <c:v>427.0</c:v>
                </c:pt>
                <c:pt idx="854">
                  <c:v>427.5</c:v>
                </c:pt>
                <c:pt idx="855">
                  <c:v>428.0</c:v>
                </c:pt>
                <c:pt idx="856">
                  <c:v>428.5</c:v>
                </c:pt>
                <c:pt idx="857">
                  <c:v>429.0</c:v>
                </c:pt>
                <c:pt idx="858">
                  <c:v>429.5</c:v>
                </c:pt>
                <c:pt idx="859">
                  <c:v>430.0</c:v>
                </c:pt>
                <c:pt idx="860">
                  <c:v>430.5</c:v>
                </c:pt>
                <c:pt idx="861">
                  <c:v>431.0</c:v>
                </c:pt>
                <c:pt idx="862">
                  <c:v>431.5</c:v>
                </c:pt>
                <c:pt idx="863">
                  <c:v>432.0</c:v>
                </c:pt>
                <c:pt idx="864">
                  <c:v>432.5</c:v>
                </c:pt>
                <c:pt idx="865">
                  <c:v>433.0</c:v>
                </c:pt>
                <c:pt idx="866">
                  <c:v>433.5</c:v>
                </c:pt>
                <c:pt idx="867">
                  <c:v>434.0</c:v>
                </c:pt>
                <c:pt idx="868">
                  <c:v>434.5</c:v>
                </c:pt>
                <c:pt idx="869">
                  <c:v>435.0</c:v>
                </c:pt>
                <c:pt idx="870">
                  <c:v>435.5</c:v>
                </c:pt>
                <c:pt idx="871">
                  <c:v>436.0</c:v>
                </c:pt>
                <c:pt idx="872">
                  <c:v>436.5</c:v>
                </c:pt>
                <c:pt idx="873">
                  <c:v>437.0</c:v>
                </c:pt>
                <c:pt idx="874">
                  <c:v>437.5</c:v>
                </c:pt>
                <c:pt idx="875">
                  <c:v>438.0</c:v>
                </c:pt>
                <c:pt idx="876">
                  <c:v>438.5</c:v>
                </c:pt>
                <c:pt idx="877">
                  <c:v>439.0</c:v>
                </c:pt>
                <c:pt idx="878">
                  <c:v>439.5</c:v>
                </c:pt>
                <c:pt idx="879">
                  <c:v>440.0</c:v>
                </c:pt>
                <c:pt idx="880">
                  <c:v>440.5</c:v>
                </c:pt>
                <c:pt idx="881">
                  <c:v>441.0</c:v>
                </c:pt>
                <c:pt idx="882">
                  <c:v>441.5</c:v>
                </c:pt>
                <c:pt idx="883">
                  <c:v>442.0</c:v>
                </c:pt>
                <c:pt idx="884">
                  <c:v>442.5</c:v>
                </c:pt>
                <c:pt idx="885">
                  <c:v>443.0</c:v>
                </c:pt>
                <c:pt idx="886">
                  <c:v>443.5</c:v>
                </c:pt>
                <c:pt idx="887">
                  <c:v>444.0</c:v>
                </c:pt>
                <c:pt idx="888">
                  <c:v>444.5</c:v>
                </c:pt>
                <c:pt idx="889">
                  <c:v>445.0</c:v>
                </c:pt>
                <c:pt idx="890">
                  <c:v>445.5</c:v>
                </c:pt>
                <c:pt idx="891">
                  <c:v>446.0</c:v>
                </c:pt>
                <c:pt idx="892">
                  <c:v>446.5</c:v>
                </c:pt>
                <c:pt idx="893">
                  <c:v>447.0</c:v>
                </c:pt>
                <c:pt idx="894">
                  <c:v>447.5</c:v>
                </c:pt>
                <c:pt idx="895">
                  <c:v>448.0</c:v>
                </c:pt>
                <c:pt idx="896">
                  <c:v>448.5</c:v>
                </c:pt>
                <c:pt idx="897">
                  <c:v>449.0</c:v>
                </c:pt>
                <c:pt idx="898">
                  <c:v>449.5</c:v>
                </c:pt>
                <c:pt idx="899">
                  <c:v>450.0</c:v>
                </c:pt>
                <c:pt idx="900">
                  <c:v>450.5</c:v>
                </c:pt>
                <c:pt idx="901">
                  <c:v>451.0</c:v>
                </c:pt>
                <c:pt idx="902">
                  <c:v>451.5</c:v>
                </c:pt>
                <c:pt idx="903">
                  <c:v>452.0</c:v>
                </c:pt>
                <c:pt idx="904">
                  <c:v>452.5</c:v>
                </c:pt>
                <c:pt idx="905">
                  <c:v>453.0</c:v>
                </c:pt>
                <c:pt idx="906">
                  <c:v>453.5</c:v>
                </c:pt>
                <c:pt idx="907">
                  <c:v>454.0</c:v>
                </c:pt>
                <c:pt idx="908">
                  <c:v>454.5</c:v>
                </c:pt>
                <c:pt idx="909">
                  <c:v>455.0</c:v>
                </c:pt>
                <c:pt idx="910">
                  <c:v>455.5</c:v>
                </c:pt>
                <c:pt idx="911">
                  <c:v>456.0</c:v>
                </c:pt>
                <c:pt idx="912">
                  <c:v>456.5</c:v>
                </c:pt>
                <c:pt idx="913">
                  <c:v>457.0</c:v>
                </c:pt>
                <c:pt idx="914">
                  <c:v>457.5</c:v>
                </c:pt>
                <c:pt idx="915">
                  <c:v>458.0</c:v>
                </c:pt>
                <c:pt idx="916">
                  <c:v>458.5</c:v>
                </c:pt>
                <c:pt idx="917">
                  <c:v>459.0</c:v>
                </c:pt>
                <c:pt idx="918">
                  <c:v>459.5</c:v>
                </c:pt>
                <c:pt idx="919">
                  <c:v>460.0</c:v>
                </c:pt>
                <c:pt idx="920">
                  <c:v>460.5</c:v>
                </c:pt>
                <c:pt idx="921">
                  <c:v>461.0</c:v>
                </c:pt>
                <c:pt idx="922">
                  <c:v>461.5</c:v>
                </c:pt>
                <c:pt idx="923">
                  <c:v>462.0</c:v>
                </c:pt>
                <c:pt idx="924">
                  <c:v>462.5</c:v>
                </c:pt>
                <c:pt idx="925">
                  <c:v>463.0</c:v>
                </c:pt>
                <c:pt idx="926">
                  <c:v>463.5</c:v>
                </c:pt>
                <c:pt idx="927">
                  <c:v>464.0</c:v>
                </c:pt>
                <c:pt idx="928">
                  <c:v>464.5</c:v>
                </c:pt>
                <c:pt idx="929">
                  <c:v>465.0</c:v>
                </c:pt>
                <c:pt idx="930">
                  <c:v>465.5</c:v>
                </c:pt>
                <c:pt idx="931">
                  <c:v>466.0</c:v>
                </c:pt>
                <c:pt idx="932">
                  <c:v>466.5</c:v>
                </c:pt>
                <c:pt idx="933">
                  <c:v>467.0</c:v>
                </c:pt>
                <c:pt idx="934">
                  <c:v>467.5</c:v>
                </c:pt>
                <c:pt idx="935">
                  <c:v>468.0</c:v>
                </c:pt>
                <c:pt idx="936">
                  <c:v>468.5</c:v>
                </c:pt>
                <c:pt idx="937">
                  <c:v>469.0</c:v>
                </c:pt>
                <c:pt idx="938">
                  <c:v>469.5</c:v>
                </c:pt>
                <c:pt idx="939">
                  <c:v>470.0</c:v>
                </c:pt>
                <c:pt idx="940">
                  <c:v>470.5</c:v>
                </c:pt>
                <c:pt idx="941">
                  <c:v>471.0</c:v>
                </c:pt>
                <c:pt idx="942">
                  <c:v>471.5</c:v>
                </c:pt>
                <c:pt idx="943">
                  <c:v>472.0</c:v>
                </c:pt>
                <c:pt idx="944">
                  <c:v>472.5</c:v>
                </c:pt>
                <c:pt idx="945">
                  <c:v>473.0</c:v>
                </c:pt>
                <c:pt idx="946">
                  <c:v>473.5</c:v>
                </c:pt>
                <c:pt idx="947">
                  <c:v>474.0</c:v>
                </c:pt>
                <c:pt idx="948">
                  <c:v>474.5</c:v>
                </c:pt>
                <c:pt idx="949">
                  <c:v>475.0</c:v>
                </c:pt>
                <c:pt idx="950">
                  <c:v>475.5</c:v>
                </c:pt>
                <c:pt idx="951">
                  <c:v>476.0</c:v>
                </c:pt>
                <c:pt idx="952">
                  <c:v>476.5</c:v>
                </c:pt>
                <c:pt idx="953">
                  <c:v>477.0</c:v>
                </c:pt>
                <c:pt idx="954">
                  <c:v>477.5</c:v>
                </c:pt>
                <c:pt idx="955">
                  <c:v>478.0</c:v>
                </c:pt>
                <c:pt idx="956">
                  <c:v>478.5</c:v>
                </c:pt>
                <c:pt idx="957">
                  <c:v>479.0</c:v>
                </c:pt>
                <c:pt idx="958">
                  <c:v>479.5</c:v>
                </c:pt>
                <c:pt idx="959">
                  <c:v>480.0</c:v>
                </c:pt>
                <c:pt idx="960">
                  <c:v>480.5</c:v>
                </c:pt>
                <c:pt idx="961">
                  <c:v>481.0</c:v>
                </c:pt>
                <c:pt idx="962">
                  <c:v>481.5</c:v>
                </c:pt>
                <c:pt idx="963">
                  <c:v>482.0</c:v>
                </c:pt>
                <c:pt idx="964">
                  <c:v>482.5</c:v>
                </c:pt>
                <c:pt idx="965">
                  <c:v>483.0</c:v>
                </c:pt>
                <c:pt idx="966">
                  <c:v>483.5</c:v>
                </c:pt>
                <c:pt idx="967">
                  <c:v>484.0</c:v>
                </c:pt>
                <c:pt idx="968">
                  <c:v>484.5</c:v>
                </c:pt>
                <c:pt idx="969">
                  <c:v>485.0</c:v>
                </c:pt>
                <c:pt idx="970">
                  <c:v>485.5</c:v>
                </c:pt>
                <c:pt idx="971">
                  <c:v>486.0</c:v>
                </c:pt>
                <c:pt idx="972">
                  <c:v>486.5</c:v>
                </c:pt>
                <c:pt idx="973">
                  <c:v>487.0</c:v>
                </c:pt>
                <c:pt idx="974">
                  <c:v>487.5</c:v>
                </c:pt>
                <c:pt idx="975">
                  <c:v>488.0</c:v>
                </c:pt>
                <c:pt idx="976">
                  <c:v>488.5</c:v>
                </c:pt>
                <c:pt idx="977">
                  <c:v>489.0</c:v>
                </c:pt>
                <c:pt idx="978">
                  <c:v>489.5</c:v>
                </c:pt>
                <c:pt idx="979">
                  <c:v>490.0</c:v>
                </c:pt>
                <c:pt idx="980">
                  <c:v>490.5</c:v>
                </c:pt>
                <c:pt idx="981">
                  <c:v>491.0</c:v>
                </c:pt>
                <c:pt idx="982">
                  <c:v>491.5</c:v>
                </c:pt>
                <c:pt idx="983">
                  <c:v>492.0</c:v>
                </c:pt>
                <c:pt idx="984">
                  <c:v>492.5</c:v>
                </c:pt>
                <c:pt idx="985">
                  <c:v>493.0</c:v>
                </c:pt>
                <c:pt idx="986">
                  <c:v>493.5</c:v>
                </c:pt>
                <c:pt idx="987">
                  <c:v>494.0</c:v>
                </c:pt>
                <c:pt idx="988">
                  <c:v>494.5</c:v>
                </c:pt>
                <c:pt idx="989">
                  <c:v>495.0</c:v>
                </c:pt>
                <c:pt idx="990">
                  <c:v>495.5</c:v>
                </c:pt>
                <c:pt idx="991">
                  <c:v>496.0</c:v>
                </c:pt>
                <c:pt idx="992">
                  <c:v>496.5</c:v>
                </c:pt>
                <c:pt idx="993">
                  <c:v>497.0</c:v>
                </c:pt>
                <c:pt idx="994">
                  <c:v>497.5</c:v>
                </c:pt>
                <c:pt idx="995">
                  <c:v>498.0</c:v>
                </c:pt>
                <c:pt idx="996">
                  <c:v>498.5</c:v>
                </c:pt>
                <c:pt idx="997">
                  <c:v>499.0</c:v>
                </c:pt>
                <c:pt idx="998">
                  <c:v>499.5</c:v>
                </c:pt>
              </c:numCache>
            </c:numRef>
          </c:xVal>
          <c:yVal>
            <c:numRef>
              <c:f>'2014-05-19 131648_ASD'!$E$23:$E$1021</c:f>
              <c:numCache>
                <c:formatCode>0.00E+00</c:formatCode>
                <c:ptCount val="999"/>
                <c:pt idx="0">
                  <c:v>9.4250461E-12</c:v>
                </c:pt>
                <c:pt idx="1">
                  <c:v>1.09438858E-11</c:v>
                </c:pt>
                <c:pt idx="2">
                  <c:v>1.75173837E-11</c:v>
                </c:pt>
                <c:pt idx="3">
                  <c:v>3.60142595E-11</c:v>
                </c:pt>
                <c:pt idx="4">
                  <c:v>1.0808277E-10</c:v>
                </c:pt>
                <c:pt idx="5">
                  <c:v>9.91567888E-11</c:v>
                </c:pt>
                <c:pt idx="6">
                  <c:v>2.58735728E-11</c:v>
                </c:pt>
                <c:pt idx="7">
                  <c:v>3.89259317E-11</c:v>
                </c:pt>
                <c:pt idx="8">
                  <c:v>3.50134829E-11</c:v>
                </c:pt>
                <c:pt idx="9">
                  <c:v>6.38965445E-11</c:v>
                </c:pt>
                <c:pt idx="10">
                  <c:v>8.98367926E-11</c:v>
                </c:pt>
                <c:pt idx="11">
                  <c:v>7.10352007E-11</c:v>
                </c:pt>
                <c:pt idx="12">
                  <c:v>5.07782982E-11</c:v>
                </c:pt>
                <c:pt idx="13">
                  <c:v>5.06885368E-11</c:v>
                </c:pt>
                <c:pt idx="14">
                  <c:v>6.34242829E-11</c:v>
                </c:pt>
                <c:pt idx="15">
                  <c:v>9.73662467E-11</c:v>
                </c:pt>
                <c:pt idx="16">
                  <c:v>1.35370519E-10</c:v>
                </c:pt>
                <c:pt idx="17">
                  <c:v>9.00276485E-11</c:v>
                </c:pt>
                <c:pt idx="18">
                  <c:v>1.71157064E-10</c:v>
                </c:pt>
                <c:pt idx="19">
                  <c:v>1.54046457E-10</c:v>
                </c:pt>
                <c:pt idx="20">
                  <c:v>2.06270758E-10</c:v>
                </c:pt>
                <c:pt idx="21">
                  <c:v>2.3536551E-10</c:v>
                </c:pt>
                <c:pt idx="22">
                  <c:v>2.90654284E-10</c:v>
                </c:pt>
                <c:pt idx="23">
                  <c:v>7.16405516E-10</c:v>
                </c:pt>
                <c:pt idx="24">
                  <c:v>6.2728982E-10</c:v>
                </c:pt>
                <c:pt idx="25">
                  <c:v>3.65124552E-10</c:v>
                </c:pt>
                <c:pt idx="26">
                  <c:v>4.74747949E-10</c:v>
                </c:pt>
                <c:pt idx="27">
                  <c:v>6.95889733E-10</c:v>
                </c:pt>
                <c:pt idx="28">
                  <c:v>5.90450362E-10</c:v>
                </c:pt>
                <c:pt idx="29">
                  <c:v>3.34901875E-10</c:v>
                </c:pt>
                <c:pt idx="30">
                  <c:v>4.15780163E-10</c:v>
                </c:pt>
                <c:pt idx="31">
                  <c:v>7.0372156E-10</c:v>
                </c:pt>
                <c:pt idx="32">
                  <c:v>3.9338116E-10</c:v>
                </c:pt>
                <c:pt idx="33">
                  <c:v>2.97487699E-10</c:v>
                </c:pt>
                <c:pt idx="34">
                  <c:v>1.40387236E-10</c:v>
                </c:pt>
                <c:pt idx="35">
                  <c:v>1.55146436E-10</c:v>
                </c:pt>
                <c:pt idx="36">
                  <c:v>1.39921779E-10</c:v>
                </c:pt>
                <c:pt idx="37">
                  <c:v>2.27221111E-10</c:v>
                </c:pt>
                <c:pt idx="38">
                  <c:v>3.67932813E-10</c:v>
                </c:pt>
                <c:pt idx="39">
                  <c:v>4.37611963E-10</c:v>
                </c:pt>
                <c:pt idx="40">
                  <c:v>1.18265824E-10</c:v>
                </c:pt>
                <c:pt idx="41">
                  <c:v>9.82719704E-11</c:v>
                </c:pt>
                <c:pt idx="42">
                  <c:v>3.27875577E-10</c:v>
                </c:pt>
                <c:pt idx="43">
                  <c:v>4.98729363E-10</c:v>
                </c:pt>
                <c:pt idx="44">
                  <c:v>1.71847018E-10</c:v>
                </c:pt>
                <c:pt idx="45">
                  <c:v>2.67600944E-10</c:v>
                </c:pt>
                <c:pt idx="46">
                  <c:v>5.19782376E-10</c:v>
                </c:pt>
                <c:pt idx="47">
                  <c:v>8.82685076E-10</c:v>
                </c:pt>
                <c:pt idx="48">
                  <c:v>7.04802107E-10</c:v>
                </c:pt>
                <c:pt idx="49">
                  <c:v>1.27463333E-9</c:v>
                </c:pt>
                <c:pt idx="50">
                  <c:v>1.28226627E-9</c:v>
                </c:pt>
                <c:pt idx="51">
                  <c:v>2.0115224E-9</c:v>
                </c:pt>
                <c:pt idx="52">
                  <c:v>1.70895952E-9</c:v>
                </c:pt>
                <c:pt idx="53">
                  <c:v>1.52643446E-9</c:v>
                </c:pt>
                <c:pt idx="54">
                  <c:v>7.50822494E-10</c:v>
                </c:pt>
                <c:pt idx="55">
                  <c:v>2.86880019E-10</c:v>
                </c:pt>
                <c:pt idx="56">
                  <c:v>2.34507585E-10</c:v>
                </c:pt>
                <c:pt idx="57">
                  <c:v>3.72291309E-10</c:v>
                </c:pt>
                <c:pt idx="58">
                  <c:v>7.53094194E-10</c:v>
                </c:pt>
                <c:pt idx="59">
                  <c:v>3.24090375E-10</c:v>
                </c:pt>
                <c:pt idx="60">
                  <c:v>1.09556523E-10</c:v>
                </c:pt>
                <c:pt idx="61">
                  <c:v>1.75072286E-10</c:v>
                </c:pt>
                <c:pt idx="62">
                  <c:v>1.08926873E-10</c:v>
                </c:pt>
                <c:pt idx="63">
                  <c:v>2.30245475E-10</c:v>
                </c:pt>
                <c:pt idx="64">
                  <c:v>6.93664651E-10</c:v>
                </c:pt>
                <c:pt idx="65">
                  <c:v>6.23324486E-10</c:v>
                </c:pt>
                <c:pt idx="66">
                  <c:v>2.64213883E-10</c:v>
                </c:pt>
                <c:pt idx="67">
                  <c:v>2.58901516E-10</c:v>
                </c:pt>
                <c:pt idx="68">
                  <c:v>1.90246462E-10</c:v>
                </c:pt>
                <c:pt idx="69">
                  <c:v>2.98205741E-10</c:v>
                </c:pt>
                <c:pt idx="70">
                  <c:v>2.41668834E-10</c:v>
                </c:pt>
                <c:pt idx="71">
                  <c:v>4.41857626E-10</c:v>
                </c:pt>
                <c:pt idx="72">
                  <c:v>2.80211857E-10</c:v>
                </c:pt>
                <c:pt idx="73">
                  <c:v>4.21125581E-10</c:v>
                </c:pt>
                <c:pt idx="74">
                  <c:v>2.52818107E-10</c:v>
                </c:pt>
                <c:pt idx="75">
                  <c:v>2.30664804E-10</c:v>
                </c:pt>
                <c:pt idx="76">
                  <c:v>2.59197261E-10</c:v>
                </c:pt>
                <c:pt idx="77">
                  <c:v>2.18570943E-10</c:v>
                </c:pt>
                <c:pt idx="78">
                  <c:v>2.545858E-10</c:v>
                </c:pt>
                <c:pt idx="79">
                  <c:v>3.85965114E-10</c:v>
                </c:pt>
                <c:pt idx="80">
                  <c:v>1.25455292E-9</c:v>
                </c:pt>
                <c:pt idx="81">
                  <c:v>1.21645048E-9</c:v>
                </c:pt>
                <c:pt idx="82">
                  <c:v>2.54719329E-10</c:v>
                </c:pt>
                <c:pt idx="83">
                  <c:v>4.69804405E-10</c:v>
                </c:pt>
                <c:pt idx="84">
                  <c:v>4.17990089E-10</c:v>
                </c:pt>
                <c:pt idx="85">
                  <c:v>7.62339129E-10</c:v>
                </c:pt>
                <c:pt idx="86">
                  <c:v>7.57310763E-10</c:v>
                </c:pt>
                <c:pt idx="87">
                  <c:v>1.18434398E-9</c:v>
                </c:pt>
                <c:pt idx="88">
                  <c:v>9.26437714E-10</c:v>
                </c:pt>
                <c:pt idx="89">
                  <c:v>1.41078472E-9</c:v>
                </c:pt>
                <c:pt idx="90">
                  <c:v>1.21960574E-9</c:v>
                </c:pt>
                <c:pt idx="91">
                  <c:v>1.60956846E-9</c:v>
                </c:pt>
                <c:pt idx="92">
                  <c:v>9.55130323E-10</c:v>
                </c:pt>
                <c:pt idx="93">
                  <c:v>8.86817775E-10</c:v>
                </c:pt>
                <c:pt idx="94">
                  <c:v>5.47132586E-10</c:v>
                </c:pt>
                <c:pt idx="95">
                  <c:v>9.18488661E-10</c:v>
                </c:pt>
                <c:pt idx="96">
                  <c:v>8.87113006E-10</c:v>
                </c:pt>
                <c:pt idx="97">
                  <c:v>1.08460735E-9</c:v>
                </c:pt>
                <c:pt idx="98">
                  <c:v>6.49229057E-10</c:v>
                </c:pt>
                <c:pt idx="99">
                  <c:v>4.18574254E-10</c:v>
                </c:pt>
                <c:pt idx="100">
                  <c:v>4.14024908E-10</c:v>
                </c:pt>
                <c:pt idx="101">
                  <c:v>2.9058906E-10</c:v>
                </c:pt>
                <c:pt idx="102">
                  <c:v>2.59374451E-10</c:v>
                </c:pt>
                <c:pt idx="103">
                  <c:v>4.82753441E-10</c:v>
                </c:pt>
                <c:pt idx="104">
                  <c:v>3.61620829E-10</c:v>
                </c:pt>
                <c:pt idx="105">
                  <c:v>6.60285414E-10</c:v>
                </c:pt>
                <c:pt idx="106">
                  <c:v>1.28265209E-9</c:v>
                </c:pt>
                <c:pt idx="107">
                  <c:v>7.92144925E-10</c:v>
                </c:pt>
                <c:pt idx="108">
                  <c:v>1.0941343E-9</c:v>
                </c:pt>
                <c:pt idx="109">
                  <c:v>5.93490125E-9</c:v>
                </c:pt>
                <c:pt idx="110">
                  <c:v>6.0612093E-9</c:v>
                </c:pt>
                <c:pt idx="111">
                  <c:v>1.74544474E-9</c:v>
                </c:pt>
                <c:pt idx="112">
                  <c:v>1.35186902E-9</c:v>
                </c:pt>
                <c:pt idx="113">
                  <c:v>1.03963402E-9</c:v>
                </c:pt>
                <c:pt idx="114">
                  <c:v>1.00999188E-9</c:v>
                </c:pt>
                <c:pt idx="115">
                  <c:v>2.10110655E-10</c:v>
                </c:pt>
                <c:pt idx="116">
                  <c:v>2.51547776E-10</c:v>
                </c:pt>
                <c:pt idx="117">
                  <c:v>1.14743397E-9</c:v>
                </c:pt>
                <c:pt idx="118">
                  <c:v>1.83944415E-9</c:v>
                </c:pt>
                <c:pt idx="119">
                  <c:v>1.89033722E-9</c:v>
                </c:pt>
                <c:pt idx="120">
                  <c:v>7.16888664E-10</c:v>
                </c:pt>
                <c:pt idx="121">
                  <c:v>1.83340837E-10</c:v>
                </c:pt>
                <c:pt idx="122">
                  <c:v>1.71929082E-10</c:v>
                </c:pt>
                <c:pt idx="123">
                  <c:v>2.01201625E-10</c:v>
                </c:pt>
                <c:pt idx="124">
                  <c:v>1.91657658E-10</c:v>
                </c:pt>
                <c:pt idx="125">
                  <c:v>2.23869063E-10</c:v>
                </c:pt>
                <c:pt idx="126">
                  <c:v>1.71072407E-10</c:v>
                </c:pt>
                <c:pt idx="127">
                  <c:v>1.47953868E-10</c:v>
                </c:pt>
                <c:pt idx="128">
                  <c:v>2.5567946E-10</c:v>
                </c:pt>
                <c:pt idx="129">
                  <c:v>3.8817217E-10</c:v>
                </c:pt>
                <c:pt idx="130">
                  <c:v>2.9242068E-10</c:v>
                </c:pt>
                <c:pt idx="131">
                  <c:v>4.88285976E-10</c:v>
                </c:pt>
                <c:pt idx="132">
                  <c:v>3.12366623E-10</c:v>
                </c:pt>
                <c:pt idx="133">
                  <c:v>3.66591423E-10</c:v>
                </c:pt>
                <c:pt idx="134">
                  <c:v>2.18166015E-10</c:v>
                </c:pt>
                <c:pt idx="135">
                  <c:v>2.53321522E-10</c:v>
                </c:pt>
                <c:pt idx="136">
                  <c:v>1.5192754E-10</c:v>
                </c:pt>
                <c:pt idx="137">
                  <c:v>1.88265561E-10</c:v>
                </c:pt>
                <c:pt idx="138">
                  <c:v>3.38179711E-10</c:v>
                </c:pt>
                <c:pt idx="139">
                  <c:v>2.84904992E-10</c:v>
                </c:pt>
                <c:pt idx="140">
                  <c:v>2.18533668E-10</c:v>
                </c:pt>
                <c:pt idx="141">
                  <c:v>2.21540174E-10</c:v>
                </c:pt>
                <c:pt idx="142">
                  <c:v>1.77419166E-10</c:v>
                </c:pt>
                <c:pt idx="143">
                  <c:v>2.16224498E-10</c:v>
                </c:pt>
                <c:pt idx="144">
                  <c:v>2.20108706E-10</c:v>
                </c:pt>
                <c:pt idx="145">
                  <c:v>1.38889168E-10</c:v>
                </c:pt>
                <c:pt idx="146">
                  <c:v>1.60197215E-10</c:v>
                </c:pt>
                <c:pt idx="147">
                  <c:v>1.95262701E-10</c:v>
                </c:pt>
                <c:pt idx="148">
                  <c:v>2.62988499E-10</c:v>
                </c:pt>
                <c:pt idx="149">
                  <c:v>7.47970083E-10</c:v>
                </c:pt>
                <c:pt idx="150">
                  <c:v>1.88062397E-9</c:v>
                </c:pt>
                <c:pt idx="151">
                  <c:v>9.33784076E-10</c:v>
                </c:pt>
                <c:pt idx="152">
                  <c:v>2.65116122E-10</c:v>
                </c:pt>
                <c:pt idx="153">
                  <c:v>4.75902205E-10</c:v>
                </c:pt>
                <c:pt idx="154">
                  <c:v>5.35573576E-10</c:v>
                </c:pt>
                <c:pt idx="155">
                  <c:v>6.76321461E-10</c:v>
                </c:pt>
                <c:pt idx="156">
                  <c:v>6.37379502E-10</c:v>
                </c:pt>
                <c:pt idx="157">
                  <c:v>5.63410227E-10</c:v>
                </c:pt>
                <c:pt idx="158">
                  <c:v>4.51809465E-10</c:v>
                </c:pt>
                <c:pt idx="159">
                  <c:v>3.94653854E-10</c:v>
                </c:pt>
                <c:pt idx="160">
                  <c:v>4.3213874E-10</c:v>
                </c:pt>
                <c:pt idx="161">
                  <c:v>6.13781383E-10</c:v>
                </c:pt>
                <c:pt idx="162">
                  <c:v>4.71013484E-10</c:v>
                </c:pt>
                <c:pt idx="163">
                  <c:v>4.8653906E-10</c:v>
                </c:pt>
                <c:pt idx="164">
                  <c:v>2.95742732E-10</c:v>
                </c:pt>
                <c:pt idx="165">
                  <c:v>2.78245007E-10</c:v>
                </c:pt>
                <c:pt idx="166">
                  <c:v>2.70339824E-10</c:v>
                </c:pt>
                <c:pt idx="167">
                  <c:v>5.21845188E-10</c:v>
                </c:pt>
                <c:pt idx="168">
                  <c:v>4.19734871E-10</c:v>
                </c:pt>
                <c:pt idx="169">
                  <c:v>6.63690423E-10</c:v>
                </c:pt>
                <c:pt idx="170">
                  <c:v>5.20911893E-10</c:v>
                </c:pt>
                <c:pt idx="171">
                  <c:v>5.57227045E-10</c:v>
                </c:pt>
                <c:pt idx="172">
                  <c:v>3.03303585E-10</c:v>
                </c:pt>
                <c:pt idx="173">
                  <c:v>2.99678933E-10</c:v>
                </c:pt>
                <c:pt idx="174">
                  <c:v>2.08496416E-10</c:v>
                </c:pt>
                <c:pt idx="175">
                  <c:v>1.83641725E-10</c:v>
                </c:pt>
                <c:pt idx="176">
                  <c:v>6.24470141E-10</c:v>
                </c:pt>
                <c:pt idx="177">
                  <c:v>1.54076761E-9</c:v>
                </c:pt>
                <c:pt idx="178">
                  <c:v>5.18879111E-10</c:v>
                </c:pt>
                <c:pt idx="179">
                  <c:v>2.86768262E-10</c:v>
                </c:pt>
                <c:pt idx="180">
                  <c:v>2.6321542E-10</c:v>
                </c:pt>
                <c:pt idx="181">
                  <c:v>8.43847937E-10</c:v>
                </c:pt>
                <c:pt idx="182">
                  <c:v>2.59632465E-8</c:v>
                </c:pt>
                <c:pt idx="183">
                  <c:v>4.07274643E-8</c:v>
                </c:pt>
                <c:pt idx="184">
                  <c:v>4.4107146E-9</c:v>
                </c:pt>
                <c:pt idx="185">
                  <c:v>8.38018304E-10</c:v>
                </c:pt>
                <c:pt idx="186">
                  <c:v>8.67754644E-10</c:v>
                </c:pt>
                <c:pt idx="187">
                  <c:v>1.49029845E-9</c:v>
                </c:pt>
                <c:pt idx="188">
                  <c:v>1.5140232E-9</c:v>
                </c:pt>
                <c:pt idx="189">
                  <c:v>2.28297567E-9</c:v>
                </c:pt>
                <c:pt idx="190">
                  <c:v>1.3126469E-9</c:v>
                </c:pt>
                <c:pt idx="191">
                  <c:v>1.63405698E-9</c:v>
                </c:pt>
                <c:pt idx="192">
                  <c:v>1.15289939E-9</c:v>
                </c:pt>
                <c:pt idx="193">
                  <c:v>1.1538761E-9</c:v>
                </c:pt>
                <c:pt idx="194">
                  <c:v>1.39552842E-9</c:v>
                </c:pt>
                <c:pt idx="195">
                  <c:v>1.5715814E-9</c:v>
                </c:pt>
                <c:pt idx="196">
                  <c:v>1.08327703E-9</c:v>
                </c:pt>
                <c:pt idx="197">
                  <c:v>1.4271824E-9</c:v>
                </c:pt>
                <c:pt idx="198">
                  <c:v>1.47078196E-9</c:v>
                </c:pt>
                <c:pt idx="199">
                  <c:v>1.24391807E-9</c:v>
                </c:pt>
                <c:pt idx="200">
                  <c:v>1.68298093E-9</c:v>
                </c:pt>
                <c:pt idx="201">
                  <c:v>1.24117165E-9</c:v>
                </c:pt>
                <c:pt idx="202">
                  <c:v>8.47863646E-10</c:v>
                </c:pt>
                <c:pt idx="203">
                  <c:v>1.0404661E-9</c:v>
                </c:pt>
                <c:pt idx="204">
                  <c:v>9.3653641E-10</c:v>
                </c:pt>
                <c:pt idx="205">
                  <c:v>6.94678013E-10</c:v>
                </c:pt>
                <c:pt idx="206">
                  <c:v>9.57821642E-10</c:v>
                </c:pt>
                <c:pt idx="207">
                  <c:v>1.07329995E-9</c:v>
                </c:pt>
                <c:pt idx="208">
                  <c:v>7.83052995E-10</c:v>
                </c:pt>
                <c:pt idx="209">
                  <c:v>1.09088301E-9</c:v>
                </c:pt>
                <c:pt idx="210">
                  <c:v>1.02575748E-9</c:v>
                </c:pt>
                <c:pt idx="211">
                  <c:v>6.92583815E-10</c:v>
                </c:pt>
                <c:pt idx="212">
                  <c:v>4.90332192E-10</c:v>
                </c:pt>
                <c:pt idx="213">
                  <c:v>5.02037386E-10</c:v>
                </c:pt>
                <c:pt idx="214">
                  <c:v>2.75085481E-9</c:v>
                </c:pt>
                <c:pt idx="215">
                  <c:v>2.48927862E-8</c:v>
                </c:pt>
                <c:pt idx="216">
                  <c:v>1.63496547E-8</c:v>
                </c:pt>
                <c:pt idx="217">
                  <c:v>6.39924918E-10</c:v>
                </c:pt>
                <c:pt idx="218">
                  <c:v>2.82161784E-10</c:v>
                </c:pt>
                <c:pt idx="219">
                  <c:v>2.12801483E-10</c:v>
                </c:pt>
                <c:pt idx="220">
                  <c:v>3.19978647E-10</c:v>
                </c:pt>
                <c:pt idx="221">
                  <c:v>5.37358827E-10</c:v>
                </c:pt>
                <c:pt idx="222">
                  <c:v>4.59096195E-10</c:v>
                </c:pt>
                <c:pt idx="223">
                  <c:v>5.7377461E-10</c:v>
                </c:pt>
                <c:pt idx="224">
                  <c:v>5.94691914E-10</c:v>
                </c:pt>
                <c:pt idx="225">
                  <c:v>5.43040691E-10</c:v>
                </c:pt>
                <c:pt idx="226">
                  <c:v>5.51596458E-10</c:v>
                </c:pt>
                <c:pt idx="227">
                  <c:v>4.0950037E-10</c:v>
                </c:pt>
                <c:pt idx="228">
                  <c:v>5.19167592E-10</c:v>
                </c:pt>
                <c:pt idx="229">
                  <c:v>5.11936271E-10</c:v>
                </c:pt>
                <c:pt idx="230">
                  <c:v>5.18876485E-10</c:v>
                </c:pt>
                <c:pt idx="231">
                  <c:v>5.83932592E-10</c:v>
                </c:pt>
                <c:pt idx="232">
                  <c:v>4.86690207E-10</c:v>
                </c:pt>
                <c:pt idx="233">
                  <c:v>5.24579329E-10</c:v>
                </c:pt>
                <c:pt idx="234">
                  <c:v>8.03627712E-10</c:v>
                </c:pt>
                <c:pt idx="235">
                  <c:v>7.02916895E-10</c:v>
                </c:pt>
                <c:pt idx="236">
                  <c:v>5.23420403E-10</c:v>
                </c:pt>
                <c:pt idx="237">
                  <c:v>1.87226064E-9</c:v>
                </c:pt>
                <c:pt idx="238">
                  <c:v>1.17239539E-7</c:v>
                </c:pt>
                <c:pt idx="239">
                  <c:v>4.44824353E-7</c:v>
                </c:pt>
                <c:pt idx="240">
                  <c:v>1.10135807E-7</c:v>
                </c:pt>
                <c:pt idx="241">
                  <c:v>1.92571201E-9</c:v>
                </c:pt>
                <c:pt idx="242">
                  <c:v>1.35790757E-9</c:v>
                </c:pt>
                <c:pt idx="243">
                  <c:v>1.84439036E-9</c:v>
                </c:pt>
                <c:pt idx="244">
                  <c:v>2.92203762E-9</c:v>
                </c:pt>
                <c:pt idx="245">
                  <c:v>2.41815787E-9</c:v>
                </c:pt>
                <c:pt idx="246">
                  <c:v>1.577421E-9</c:v>
                </c:pt>
                <c:pt idx="247">
                  <c:v>1.78605256E-9</c:v>
                </c:pt>
                <c:pt idx="248">
                  <c:v>2.74701399E-9</c:v>
                </c:pt>
                <c:pt idx="249">
                  <c:v>2.18558131E-9</c:v>
                </c:pt>
                <c:pt idx="250">
                  <c:v>2.05031347E-9</c:v>
                </c:pt>
                <c:pt idx="251">
                  <c:v>1.93542133E-9</c:v>
                </c:pt>
                <c:pt idx="252">
                  <c:v>2.94671006E-9</c:v>
                </c:pt>
                <c:pt idx="253">
                  <c:v>3.68736015E-9</c:v>
                </c:pt>
                <c:pt idx="254">
                  <c:v>4.55514417E-9</c:v>
                </c:pt>
                <c:pt idx="255">
                  <c:v>2.69616923E-9</c:v>
                </c:pt>
                <c:pt idx="256">
                  <c:v>1.86856196E-9</c:v>
                </c:pt>
                <c:pt idx="257">
                  <c:v>2.46062704E-9</c:v>
                </c:pt>
                <c:pt idx="258">
                  <c:v>3.00330723E-9</c:v>
                </c:pt>
                <c:pt idx="259">
                  <c:v>4.24068511E-9</c:v>
                </c:pt>
                <c:pt idx="260">
                  <c:v>4.21814182E-9</c:v>
                </c:pt>
                <c:pt idx="261">
                  <c:v>2.93850607E-9</c:v>
                </c:pt>
                <c:pt idx="262">
                  <c:v>2.42216528E-9</c:v>
                </c:pt>
                <c:pt idx="263">
                  <c:v>1.7504185E-9</c:v>
                </c:pt>
                <c:pt idx="264">
                  <c:v>1.3688449E-9</c:v>
                </c:pt>
                <c:pt idx="265">
                  <c:v>1.46905521E-9</c:v>
                </c:pt>
                <c:pt idx="266">
                  <c:v>1.08288284E-9</c:v>
                </c:pt>
                <c:pt idx="267">
                  <c:v>1.1406642E-9</c:v>
                </c:pt>
                <c:pt idx="268">
                  <c:v>1.23225583E-9</c:v>
                </c:pt>
                <c:pt idx="269">
                  <c:v>1.34535198E-9</c:v>
                </c:pt>
                <c:pt idx="270">
                  <c:v>1.20639631E-9</c:v>
                </c:pt>
                <c:pt idx="271">
                  <c:v>1.49209485E-9</c:v>
                </c:pt>
                <c:pt idx="272">
                  <c:v>1.80781552E-9</c:v>
                </c:pt>
                <c:pt idx="273">
                  <c:v>1.66797656E-9</c:v>
                </c:pt>
                <c:pt idx="274">
                  <c:v>1.30941689E-9</c:v>
                </c:pt>
                <c:pt idx="275">
                  <c:v>8.59312599E-10</c:v>
                </c:pt>
                <c:pt idx="276">
                  <c:v>1.03716547E-9</c:v>
                </c:pt>
                <c:pt idx="277">
                  <c:v>1.25876967E-9</c:v>
                </c:pt>
                <c:pt idx="278">
                  <c:v>1.31737186E-9</c:v>
                </c:pt>
                <c:pt idx="279">
                  <c:v>1.7546316E-9</c:v>
                </c:pt>
                <c:pt idx="280">
                  <c:v>2.29700697E-9</c:v>
                </c:pt>
                <c:pt idx="281">
                  <c:v>2.20587724E-9</c:v>
                </c:pt>
                <c:pt idx="282">
                  <c:v>1.76662496E-9</c:v>
                </c:pt>
                <c:pt idx="283">
                  <c:v>1.88770648E-9</c:v>
                </c:pt>
                <c:pt idx="284">
                  <c:v>2.07174926E-9</c:v>
                </c:pt>
                <c:pt idx="285">
                  <c:v>1.81163575E-9</c:v>
                </c:pt>
                <c:pt idx="286">
                  <c:v>1.54005873E-9</c:v>
                </c:pt>
                <c:pt idx="287">
                  <c:v>1.45778931E-9</c:v>
                </c:pt>
                <c:pt idx="288">
                  <c:v>2.09332443E-9</c:v>
                </c:pt>
                <c:pt idx="289">
                  <c:v>3.05017409E-9</c:v>
                </c:pt>
                <c:pt idx="290">
                  <c:v>2.80381286E-9</c:v>
                </c:pt>
                <c:pt idx="291">
                  <c:v>2.68324113E-9</c:v>
                </c:pt>
                <c:pt idx="292">
                  <c:v>2.42095968E-9</c:v>
                </c:pt>
                <c:pt idx="293">
                  <c:v>2.13636535E-9</c:v>
                </c:pt>
                <c:pt idx="294">
                  <c:v>2.48304736E-9</c:v>
                </c:pt>
                <c:pt idx="295">
                  <c:v>2.07140101E-9</c:v>
                </c:pt>
                <c:pt idx="296">
                  <c:v>1.7205497E-9</c:v>
                </c:pt>
                <c:pt idx="297">
                  <c:v>1.3899976E-9</c:v>
                </c:pt>
                <c:pt idx="298">
                  <c:v>1.03250673E-9</c:v>
                </c:pt>
                <c:pt idx="299">
                  <c:v>8.15213827E-10</c:v>
                </c:pt>
                <c:pt idx="300">
                  <c:v>9.68545692E-10</c:v>
                </c:pt>
                <c:pt idx="301">
                  <c:v>1.1012996E-9</c:v>
                </c:pt>
                <c:pt idx="302">
                  <c:v>1.37028112E-9</c:v>
                </c:pt>
                <c:pt idx="303">
                  <c:v>2.01562655E-9</c:v>
                </c:pt>
                <c:pt idx="304">
                  <c:v>1.96132105E-9</c:v>
                </c:pt>
                <c:pt idx="305">
                  <c:v>1.44526701E-9</c:v>
                </c:pt>
                <c:pt idx="306">
                  <c:v>1.27150915E-9</c:v>
                </c:pt>
                <c:pt idx="307">
                  <c:v>9.5471941E-10</c:v>
                </c:pt>
                <c:pt idx="308">
                  <c:v>1.49460278E-9</c:v>
                </c:pt>
                <c:pt idx="309">
                  <c:v>1.46803225E-9</c:v>
                </c:pt>
                <c:pt idx="310">
                  <c:v>8.97462658E-10</c:v>
                </c:pt>
                <c:pt idx="311">
                  <c:v>6.64832046E-10</c:v>
                </c:pt>
                <c:pt idx="312">
                  <c:v>5.07653108E-10</c:v>
                </c:pt>
                <c:pt idx="313">
                  <c:v>4.39022006E-10</c:v>
                </c:pt>
                <c:pt idx="314">
                  <c:v>9.82574985E-10</c:v>
                </c:pt>
                <c:pt idx="315">
                  <c:v>1.29936462E-9</c:v>
                </c:pt>
                <c:pt idx="316">
                  <c:v>2.9813708E-9</c:v>
                </c:pt>
                <c:pt idx="317">
                  <c:v>4.58812873E-9</c:v>
                </c:pt>
                <c:pt idx="318">
                  <c:v>3.57118829E-9</c:v>
                </c:pt>
                <c:pt idx="319">
                  <c:v>3.31519663E-9</c:v>
                </c:pt>
                <c:pt idx="320">
                  <c:v>2.66674224E-9</c:v>
                </c:pt>
                <c:pt idx="321">
                  <c:v>1.96545419E-9</c:v>
                </c:pt>
                <c:pt idx="322">
                  <c:v>2.48051091E-9</c:v>
                </c:pt>
                <c:pt idx="323">
                  <c:v>4.5885279E-9</c:v>
                </c:pt>
                <c:pt idx="324">
                  <c:v>6.00219408E-9</c:v>
                </c:pt>
                <c:pt idx="325">
                  <c:v>5.63903557E-9</c:v>
                </c:pt>
                <c:pt idx="326">
                  <c:v>7.95683758E-9</c:v>
                </c:pt>
                <c:pt idx="327">
                  <c:v>6.54023613E-9</c:v>
                </c:pt>
                <c:pt idx="328">
                  <c:v>4.70377171E-9</c:v>
                </c:pt>
                <c:pt idx="329">
                  <c:v>3.91775869E-9</c:v>
                </c:pt>
                <c:pt idx="330">
                  <c:v>3.10660145E-9</c:v>
                </c:pt>
                <c:pt idx="331">
                  <c:v>2.99676442E-9</c:v>
                </c:pt>
                <c:pt idx="332">
                  <c:v>2.30935731E-9</c:v>
                </c:pt>
                <c:pt idx="333">
                  <c:v>2.24625025E-9</c:v>
                </c:pt>
                <c:pt idx="334">
                  <c:v>2.56833228E-9</c:v>
                </c:pt>
                <c:pt idx="335">
                  <c:v>2.77251629E-9</c:v>
                </c:pt>
                <c:pt idx="336">
                  <c:v>2.57284898E-9</c:v>
                </c:pt>
                <c:pt idx="337">
                  <c:v>5.07678234E-9</c:v>
                </c:pt>
                <c:pt idx="338">
                  <c:v>4.37812406E-9</c:v>
                </c:pt>
                <c:pt idx="339">
                  <c:v>2.67090684E-9</c:v>
                </c:pt>
                <c:pt idx="340">
                  <c:v>2.74301359E-9</c:v>
                </c:pt>
                <c:pt idx="341">
                  <c:v>2.87955386E-9</c:v>
                </c:pt>
                <c:pt idx="342">
                  <c:v>2.55072505E-9</c:v>
                </c:pt>
                <c:pt idx="343">
                  <c:v>1.64233118E-9</c:v>
                </c:pt>
                <c:pt idx="344">
                  <c:v>1.81981064E-9</c:v>
                </c:pt>
                <c:pt idx="345">
                  <c:v>2.14809644E-9</c:v>
                </c:pt>
                <c:pt idx="346">
                  <c:v>1.89975133E-9</c:v>
                </c:pt>
                <c:pt idx="347">
                  <c:v>1.76924798E-9</c:v>
                </c:pt>
                <c:pt idx="348">
                  <c:v>1.92546594E-9</c:v>
                </c:pt>
                <c:pt idx="349">
                  <c:v>1.37492972E-9</c:v>
                </c:pt>
                <c:pt idx="350">
                  <c:v>6.69310818E-10</c:v>
                </c:pt>
                <c:pt idx="351">
                  <c:v>1.30681472E-9</c:v>
                </c:pt>
                <c:pt idx="352">
                  <c:v>2.03144908E-9</c:v>
                </c:pt>
                <c:pt idx="353">
                  <c:v>3.21551881E-9</c:v>
                </c:pt>
                <c:pt idx="354">
                  <c:v>2.57144764E-9</c:v>
                </c:pt>
                <c:pt idx="355">
                  <c:v>3.03183804E-9</c:v>
                </c:pt>
                <c:pt idx="356">
                  <c:v>8.05083539E-7</c:v>
                </c:pt>
                <c:pt idx="357">
                  <c:v>2.33061982E-6</c:v>
                </c:pt>
                <c:pt idx="358">
                  <c:v>4.20567257E-7</c:v>
                </c:pt>
                <c:pt idx="359">
                  <c:v>4.16347645E-9</c:v>
                </c:pt>
                <c:pt idx="360">
                  <c:v>1.44077709E-9</c:v>
                </c:pt>
                <c:pt idx="361">
                  <c:v>1.02591948E-9</c:v>
                </c:pt>
                <c:pt idx="362">
                  <c:v>6.66547163E-10</c:v>
                </c:pt>
                <c:pt idx="363">
                  <c:v>3.48985951E-10</c:v>
                </c:pt>
                <c:pt idx="364">
                  <c:v>3.17140219E-10</c:v>
                </c:pt>
                <c:pt idx="365">
                  <c:v>5.17099E-10</c:v>
                </c:pt>
                <c:pt idx="366">
                  <c:v>6.70200553E-10</c:v>
                </c:pt>
                <c:pt idx="367">
                  <c:v>5.25873632E-10</c:v>
                </c:pt>
                <c:pt idx="368">
                  <c:v>3.74732371E-10</c:v>
                </c:pt>
                <c:pt idx="369">
                  <c:v>3.13098306E-10</c:v>
                </c:pt>
                <c:pt idx="370">
                  <c:v>2.17232321E-10</c:v>
                </c:pt>
                <c:pt idx="371">
                  <c:v>1.8523657E-10</c:v>
                </c:pt>
                <c:pt idx="372">
                  <c:v>2.09474038E-10</c:v>
                </c:pt>
                <c:pt idx="373">
                  <c:v>2.07083814E-10</c:v>
                </c:pt>
                <c:pt idx="374">
                  <c:v>2.44497691E-10</c:v>
                </c:pt>
                <c:pt idx="375">
                  <c:v>2.63277939E-10</c:v>
                </c:pt>
                <c:pt idx="376">
                  <c:v>1.8017155E-10</c:v>
                </c:pt>
                <c:pt idx="377">
                  <c:v>1.92419275E-10</c:v>
                </c:pt>
                <c:pt idx="378">
                  <c:v>3.22139566E-10</c:v>
                </c:pt>
                <c:pt idx="379">
                  <c:v>5.7238312E-10</c:v>
                </c:pt>
                <c:pt idx="380">
                  <c:v>5.81933997E-10</c:v>
                </c:pt>
                <c:pt idx="381">
                  <c:v>5.10228894E-10</c:v>
                </c:pt>
                <c:pt idx="382">
                  <c:v>4.9095167E-10</c:v>
                </c:pt>
                <c:pt idx="383">
                  <c:v>4.29566351E-10</c:v>
                </c:pt>
                <c:pt idx="384">
                  <c:v>4.84336518E-10</c:v>
                </c:pt>
                <c:pt idx="385">
                  <c:v>3.86187485E-10</c:v>
                </c:pt>
                <c:pt idx="386">
                  <c:v>2.96820929E-10</c:v>
                </c:pt>
                <c:pt idx="387">
                  <c:v>2.66412756E-10</c:v>
                </c:pt>
                <c:pt idx="388">
                  <c:v>1.63925367E-10</c:v>
                </c:pt>
                <c:pt idx="389">
                  <c:v>2.37600749E-10</c:v>
                </c:pt>
                <c:pt idx="390">
                  <c:v>2.58698506E-10</c:v>
                </c:pt>
                <c:pt idx="391">
                  <c:v>2.29719868E-10</c:v>
                </c:pt>
                <c:pt idx="392">
                  <c:v>1.73906677E-10</c:v>
                </c:pt>
                <c:pt idx="393">
                  <c:v>1.99071163E-10</c:v>
                </c:pt>
                <c:pt idx="394">
                  <c:v>1.54235089E-10</c:v>
                </c:pt>
                <c:pt idx="395">
                  <c:v>1.11890184E-10</c:v>
                </c:pt>
                <c:pt idx="396">
                  <c:v>1.96758635E-10</c:v>
                </c:pt>
                <c:pt idx="397">
                  <c:v>2.65904439E-10</c:v>
                </c:pt>
                <c:pt idx="398">
                  <c:v>1.37979703E-10</c:v>
                </c:pt>
                <c:pt idx="399">
                  <c:v>1.36970587E-10</c:v>
                </c:pt>
                <c:pt idx="400">
                  <c:v>1.80873157E-10</c:v>
                </c:pt>
                <c:pt idx="401">
                  <c:v>2.03700834E-10</c:v>
                </c:pt>
                <c:pt idx="402">
                  <c:v>2.11307396E-10</c:v>
                </c:pt>
                <c:pt idx="403">
                  <c:v>2.72103116E-10</c:v>
                </c:pt>
                <c:pt idx="404">
                  <c:v>3.14005507E-10</c:v>
                </c:pt>
                <c:pt idx="405">
                  <c:v>3.31306299E-10</c:v>
                </c:pt>
                <c:pt idx="406">
                  <c:v>2.9806019E-10</c:v>
                </c:pt>
                <c:pt idx="407">
                  <c:v>2.80280885E-10</c:v>
                </c:pt>
                <c:pt idx="408">
                  <c:v>2.64730186E-10</c:v>
                </c:pt>
                <c:pt idx="409">
                  <c:v>2.19258597E-10</c:v>
                </c:pt>
                <c:pt idx="410">
                  <c:v>1.68439313E-10</c:v>
                </c:pt>
                <c:pt idx="411">
                  <c:v>1.33560361E-10</c:v>
                </c:pt>
                <c:pt idx="412">
                  <c:v>1.67367173E-10</c:v>
                </c:pt>
                <c:pt idx="413">
                  <c:v>3.80045308E-10</c:v>
                </c:pt>
                <c:pt idx="414">
                  <c:v>5.2407333E-10</c:v>
                </c:pt>
                <c:pt idx="415">
                  <c:v>3.52587431E-10</c:v>
                </c:pt>
                <c:pt idx="416">
                  <c:v>3.10224957E-10</c:v>
                </c:pt>
                <c:pt idx="417">
                  <c:v>1.70670277E-10</c:v>
                </c:pt>
                <c:pt idx="418">
                  <c:v>1.7999919E-10</c:v>
                </c:pt>
                <c:pt idx="419">
                  <c:v>2.15176038E-10</c:v>
                </c:pt>
                <c:pt idx="420">
                  <c:v>1.75788203E-10</c:v>
                </c:pt>
                <c:pt idx="421">
                  <c:v>1.26961678E-10</c:v>
                </c:pt>
                <c:pt idx="422">
                  <c:v>1.28323676E-10</c:v>
                </c:pt>
                <c:pt idx="423">
                  <c:v>1.20944244E-10</c:v>
                </c:pt>
                <c:pt idx="424">
                  <c:v>1.26156091E-10</c:v>
                </c:pt>
                <c:pt idx="425">
                  <c:v>1.74027682E-10</c:v>
                </c:pt>
                <c:pt idx="426">
                  <c:v>1.45873783E-10</c:v>
                </c:pt>
                <c:pt idx="427">
                  <c:v>1.38314364E-10</c:v>
                </c:pt>
                <c:pt idx="428">
                  <c:v>1.60812692E-10</c:v>
                </c:pt>
                <c:pt idx="429">
                  <c:v>1.39527658E-10</c:v>
                </c:pt>
                <c:pt idx="430">
                  <c:v>1.54562003E-10</c:v>
                </c:pt>
                <c:pt idx="431">
                  <c:v>1.46176772E-10</c:v>
                </c:pt>
                <c:pt idx="432">
                  <c:v>1.62421141E-10</c:v>
                </c:pt>
                <c:pt idx="433">
                  <c:v>1.62078523E-10</c:v>
                </c:pt>
                <c:pt idx="434">
                  <c:v>1.76387116E-10</c:v>
                </c:pt>
                <c:pt idx="435">
                  <c:v>1.46102845E-10</c:v>
                </c:pt>
                <c:pt idx="436">
                  <c:v>2.5424468E-10</c:v>
                </c:pt>
                <c:pt idx="437">
                  <c:v>2.74369146E-10</c:v>
                </c:pt>
                <c:pt idx="438">
                  <c:v>1.32130994E-10</c:v>
                </c:pt>
                <c:pt idx="439">
                  <c:v>1.37804758E-10</c:v>
                </c:pt>
                <c:pt idx="440">
                  <c:v>1.47814307E-10</c:v>
                </c:pt>
                <c:pt idx="441">
                  <c:v>1.63271285E-10</c:v>
                </c:pt>
                <c:pt idx="442">
                  <c:v>2.02881538E-10</c:v>
                </c:pt>
                <c:pt idx="443">
                  <c:v>2.4343281E-10</c:v>
                </c:pt>
                <c:pt idx="444">
                  <c:v>2.37899958E-10</c:v>
                </c:pt>
                <c:pt idx="445">
                  <c:v>1.82875834E-10</c:v>
                </c:pt>
                <c:pt idx="446">
                  <c:v>1.49744284E-10</c:v>
                </c:pt>
                <c:pt idx="447">
                  <c:v>1.17690427E-10</c:v>
                </c:pt>
                <c:pt idx="448">
                  <c:v>1.26067618E-10</c:v>
                </c:pt>
                <c:pt idx="449">
                  <c:v>1.4639877E-10</c:v>
                </c:pt>
                <c:pt idx="450">
                  <c:v>1.89271679E-10</c:v>
                </c:pt>
                <c:pt idx="451">
                  <c:v>1.71983977E-10</c:v>
                </c:pt>
                <c:pt idx="452">
                  <c:v>1.39776081E-10</c:v>
                </c:pt>
                <c:pt idx="453">
                  <c:v>2.40914033E-10</c:v>
                </c:pt>
                <c:pt idx="454">
                  <c:v>5.3181067E-10</c:v>
                </c:pt>
                <c:pt idx="455">
                  <c:v>3.95313981E-10</c:v>
                </c:pt>
                <c:pt idx="456">
                  <c:v>3.66640222E-10</c:v>
                </c:pt>
                <c:pt idx="457">
                  <c:v>2.99375215E-10</c:v>
                </c:pt>
                <c:pt idx="458">
                  <c:v>2.31100534E-10</c:v>
                </c:pt>
                <c:pt idx="459">
                  <c:v>5.1211526E-10</c:v>
                </c:pt>
                <c:pt idx="460">
                  <c:v>3.08004593E-10</c:v>
                </c:pt>
                <c:pt idx="461">
                  <c:v>1.74102814E-10</c:v>
                </c:pt>
                <c:pt idx="462">
                  <c:v>2.36223427E-10</c:v>
                </c:pt>
                <c:pt idx="463">
                  <c:v>3.75301684E-10</c:v>
                </c:pt>
                <c:pt idx="464">
                  <c:v>3.72573208E-10</c:v>
                </c:pt>
                <c:pt idx="465">
                  <c:v>3.19361578E-10</c:v>
                </c:pt>
                <c:pt idx="466">
                  <c:v>2.93466393E-10</c:v>
                </c:pt>
                <c:pt idx="467">
                  <c:v>2.93391733E-10</c:v>
                </c:pt>
                <c:pt idx="468">
                  <c:v>3.1844131E-10</c:v>
                </c:pt>
                <c:pt idx="469">
                  <c:v>3.46214668E-10</c:v>
                </c:pt>
                <c:pt idx="470">
                  <c:v>3.70690157E-10</c:v>
                </c:pt>
                <c:pt idx="471">
                  <c:v>3.17788181E-10</c:v>
                </c:pt>
                <c:pt idx="472">
                  <c:v>2.4210258E-10</c:v>
                </c:pt>
                <c:pt idx="473">
                  <c:v>2.80855544E-10</c:v>
                </c:pt>
                <c:pt idx="474">
                  <c:v>3.66897405E-10</c:v>
                </c:pt>
                <c:pt idx="475">
                  <c:v>3.36436338E-10</c:v>
                </c:pt>
                <c:pt idx="476">
                  <c:v>6.13553644E-10</c:v>
                </c:pt>
                <c:pt idx="477">
                  <c:v>7.97514874E-10</c:v>
                </c:pt>
                <c:pt idx="478">
                  <c:v>1.33852781E-8</c:v>
                </c:pt>
                <c:pt idx="479">
                  <c:v>4.79444448E-8</c:v>
                </c:pt>
                <c:pt idx="480">
                  <c:v>1.42456176E-8</c:v>
                </c:pt>
                <c:pt idx="481">
                  <c:v>1.3554434E-9</c:v>
                </c:pt>
                <c:pt idx="482">
                  <c:v>6.72298483E-10</c:v>
                </c:pt>
                <c:pt idx="483">
                  <c:v>6.0092276E-10</c:v>
                </c:pt>
                <c:pt idx="484">
                  <c:v>6.84397569E-10</c:v>
                </c:pt>
                <c:pt idx="485">
                  <c:v>4.2909108E-10</c:v>
                </c:pt>
                <c:pt idx="486">
                  <c:v>2.62074019E-10</c:v>
                </c:pt>
                <c:pt idx="487">
                  <c:v>2.74083715E-10</c:v>
                </c:pt>
                <c:pt idx="488">
                  <c:v>2.87837249E-10</c:v>
                </c:pt>
                <c:pt idx="489">
                  <c:v>2.4082153E-10</c:v>
                </c:pt>
                <c:pt idx="490">
                  <c:v>2.12315204E-10</c:v>
                </c:pt>
                <c:pt idx="491">
                  <c:v>2.18047417E-10</c:v>
                </c:pt>
                <c:pt idx="492">
                  <c:v>3.92880062E-10</c:v>
                </c:pt>
                <c:pt idx="493">
                  <c:v>3.90777221E-10</c:v>
                </c:pt>
                <c:pt idx="494">
                  <c:v>2.43549129E-10</c:v>
                </c:pt>
                <c:pt idx="495">
                  <c:v>2.84292948E-10</c:v>
                </c:pt>
                <c:pt idx="496">
                  <c:v>3.75094667E-10</c:v>
                </c:pt>
                <c:pt idx="497">
                  <c:v>4.05289588E-10</c:v>
                </c:pt>
                <c:pt idx="498">
                  <c:v>3.1218848E-10</c:v>
                </c:pt>
                <c:pt idx="499">
                  <c:v>3.59399384E-10</c:v>
                </c:pt>
                <c:pt idx="500">
                  <c:v>2.44084732E-10</c:v>
                </c:pt>
                <c:pt idx="501">
                  <c:v>1.89563218E-10</c:v>
                </c:pt>
                <c:pt idx="502">
                  <c:v>2.15680542E-10</c:v>
                </c:pt>
                <c:pt idx="503">
                  <c:v>1.92518332E-10</c:v>
                </c:pt>
                <c:pt idx="504">
                  <c:v>1.48921691E-10</c:v>
                </c:pt>
                <c:pt idx="505">
                  <c:v>2.46078184E-10</c:v>
                </c:pt>
                <c:pt idx="506">
                  <c:v>3.30756134E-10</c:v>
                </c:pt>
                <c:pt idx="507">
                  <c:v>5.35446923E-10</c:v>
                </c:pt>
                <c:pt idx="508">
                  <c:v>5.82691671E-10</c:v>
                </c:pt>
                <c:pt idx="509">
                  <c:v>5.48062932E-10</c:v>
                </c:pt>
                <c:pt idx="510">
                  <c:v>5.47304693E-10</c:v>
                </c:pt>
                <c:pt idx="511">
                  <c:v>8.31982643E-10</c:v>
                </c:pt>
                <c:pt idx="512">
                  <c:v>8.79671713E-10</c:v>
                </c:pt>
                <c:pt idx="513">
                  <c:v>8.79384932E-10</c:v>
                </c:pt>
                <c:pt idx="514">
                  <c:v>9.30163701E-10</c:v>
                </c:pt>
                <c:pt idx="515">
                  <c:v>1.07348759E-9</c:v>
                </c:pt>
                <c:pt idx="516">
                  <c:v>1.11430537E-9</c:v>
                </c:pt>
                <c:pt idx="517">
                  <c:v>1.05429665E-9</c:v>
                </c:pt>
                <c:pt idx="518">
                  <c:v>1.03200143E-9</c:v>
                </c:pt>
                <c:pt idx="519">
                  <c:v>9.33479329E-10</c:v>
                </c:pt>
                <c:pt idx="520">
                  <c:v>8.78001072E-10</c:v>
                </c:pt>
                <c:pt idx="521">
                  <c:v>6.58281931E-10</c:v>
                </c:pt>
                <c:pt idx="522">
                  <c:v>7.43226635E-10</c:v>
                </c:pt>
                <c:pt idx="523">
                  <c:v>8.79359736E-10</c:v>
                </c:pt>
                <c:pt idx="524">
                  <c:v>9.24041405E-10</c:v>
                </c:pt>
                <c:pt idx="525">
                  <c:v>8.76933717E-10</c:v>
                </c:pt>
                <c:pt idx="526">
                  <c:v>5.64706206E-10</c:v>
                </c:pt>
                <c:pt idx="527">
                  <c:v>5.39160494E-10</c:v>
                </c:pt>
                <c:pt idx="528">
                  <c:v>6.43047269E-10</c:v>
                </c:pt>
                <c:pt idx="529">
                  <c:v>7.51861184E-10</c:v>
                </c:pt>
                <c:pt idx="530">
                  <c:v>7.25120488E-10</c:v>
                </c:pt>
                <c:pt idx="531">
                  <c:v>8.50514696E-10</c:v>
                </c:pt>
                <c:pt idx="532">
                  <c:v>7.88480582E-10</c:v>
                </c:pt>
                <c:pt idx="533">
                  <c:v>9.35951354E-10</c:v>
                </c:pt>
                <c:pt idx="534">
                  <c:v>1.10714945E-9</c:v>
                </c:pt>
                <c:pt idx="535">
                  <c:v>1.18244434E-9</c:v>
                </c:pt>
                <c:pt idx="536">
                  <c:v>9.27280035E-10</c:v>
                </c:pt>
                <c:pt idx="537">
                  <c:v>9.59120767E-10</c:v>
                </c:pt>
                <c:pt idx="538">
                  <c:v>9.85977929E-10</c:v>
                </c:pt>
                <c:pt idx="539">
                  <c:v>1.08929217E-9</c:v>
                </c:pt>
                <c:pt idx="540">
                  <c:v>1.11181165E-9</c:v>
                </c:pt>
                <c:pt idx="541">
                  <c:v>1.23282737E-9</c:v>
                </c:pt>
                <c:pt idx="542">
                  <c:v>3.27236318E-9</c:v>
                </c:pt>
                <c:pt idx="543">
                  <c:v>1.53207865E-9</c:v>
                </c:pt>
                <c:pt idx="544">
                  <c:v>8.01143397E-10</c:v>
                </c:pt>
                <c:pt idx="545">
                  <c:v>8.42699124E-10</c:v>
                </c:pt>
                <c:pt idx="546">
                  <c:v>7.78590347E-10</c:v>
                </c:pt>
                <c:pt idx="547">
                  <c:v>9.13611837E-10</c:v>
                </c:pt>
                <c:pt idx="548">
                  <c:v>1.23659854E-9</c:v>
                </c:pt>
                <c:pt idx="549">
                  <c:v>1.48477941E-9</c:v>
                </c:pt>
                <c:pt idx="550">
                  <c:v>1.99347734E-9</c:v>
                </c:pt>
                <c:pt idx="551">
                  <c:v>2.01120335E-9</c:v>
                </c:pt>
                <c:pt idx="552">
                  <c:v>2.20740142E-9</c:v>
                </c:pt>
                <c:pt idx="553">
                  <c:v>2.09402324E-9</c:v>
                </c:pt>
                <c:pt idx="554">
                  <c:v>1.79934429E-9</c:v>
                </c:pt>
                <c:pt idx="555">
                  <c:v>2.37830358E-9</c:v>
                </c:pt>
                <c:pt idx="556">
                  <c:v>2.05737365E-9</c:v>
                </c:pt>
                <c:pt idx="557">
                  <c:v>3.27749451E-9</c:v>
                </c:pt>
                <c:pt idx="558">
                  <c:v>3.12217751E-9</c:v>
                </c:pt>
                <c:pt idx="559">
                  <c:v>2.7649059E-9</c:v>
                </c:pt>
                <c:pt idx="560">
                  <c:v>3.74169462E-9</c:v>
                </c:pt>
                <c:pt idx="561">
                  <c:v>3.45797735E-9</c:v>
                </c:pt>
                <c:pt idx="562">
                  <c:v>3.27484332E-9</c:v>
                </c:pt>
                <c:pt idx="563">
                  <c:v>2.78935018E-9</c:v>
                </c:pt>
                <c:pt idx="564">
                  <c:v>2.37465076E-9</c:v>
                </c:pt>
                <c:pt idx="565">
                  <c:v>2.25775898E-9</c:v>
                </c:pt>
                <c:pt idx="566">
                  <c:v>1.79788868E-9</c:v>
                </c:pt>
                <c:pt idx="567">
                  <c:v>1.31387436E-9</c:v>
                </c:pt>
                <c:pt idx="568">
                  <c:v>1.44224494E-9</c:v>
                </c:pt>
                <c:pt idx="569">
                  <c:v>1.32977169E-9</c:v>
                </c:pt>
                <c:pt idx="570">
                  <c:v>1.03943869E-9</c:v>
                </c:pt>
                <c:pt idx="571">
                  <c:v>9.04297763E-10</c:v>
                </c:pt>
                <c:pt idx="572">
                  <c:v>9.19727847E-10</c:v>
                </c:pt>
                <c:pt idx="573">
                  <c:v>1.16043518E-9</c:v>
                </c:pt>
                <c:pt idx="574">
                  <c:v>7.41892936E-10</c:v>
                </c:pt>
                <c:pt idx="575">
                  <c:v>7.66917418E-10</c:v>
                </c:pt>
                <c:pt idx="576">
                  <c:v>7.31511454E-10</c:v>
                </c:pt>
                <c:pt idx="577">
                  <c:v>5.51964499E-10</c:v>
                </c:pt>
                <c:pt idx="578">
                  <c:v>5.26834528E-10</c:v>
                </c:pt>
                <c:pt idx="579">
                  <c:v>5.91654514E-10</c:v>
                </c:pt>
                <c:pt idx="580">
                  <c:v>7.61625493E-10</c:v>
                </c:pt>
                <c:pt idx="581">
                  <c:v>6.618237E-10</c:v>
                </c:pt>
                <c:pt idx="582">
                  <c:v>2.33531054E-9</c:v>
                </c:pt>
                <c:pt idx="583">
                  <c:v>3.69434731E-9</c:v>
                </c:pt>
                <c:pt idx="584">
                  <c:v>1.12964436E-9</c:v>
                </c:pt>
                <c:pt idx="585">
                  <c:v>4.78853666E-10</c:v>
                </c:pt>
                <c:pt idx="586">
                  <c:v>5.18433789E-10</c:v>
                </c:pt>
                <c:pt idx="587">
                  <c:v>5.82062995E-10</c:v>
                </c:pt>
                <c:pt idx="588">
                  <c:v>6.52453236E-10</c:v>
                </c:pt>
                <c:pt idx="589">
                  <c:v>8.55166153E-10</c:v>
                </c:pt>
                <c:pt idx="590">
                  <c:v>9.33617095E-10</c:v>
                </c:pt>
                <c:pt idx="591">
                  <c:v>8.4080382E-10</c:v>
                </c:pt>
                <c:pt idx="592">
                  <c:v>5.81013659E-10</c:v>
                </c:pt>
                <c:pt idx="593">
                  <c:v>4.87090505E-10</c:v>
                </c:pt>
                <c:pt idx="594">
                  <c:v>4.25774102E-10</c:v>
                </c:pt>
                <c:pt idx="595">
                  <c:v>9.01698605E-10</c:v>
                </c:pt>
                <c:pt idx="596">
                  <c:v>1.27641962E-9</c:v>
                </c:pt>
                <c:pt idx="597">
                  <c:v>1.86897824E-9</c:v>
                </c:pt>
                <c:pt idx="598">
                  <c:v>8.07444186E-9</c:v>
                </c:pt>
                <c:pt idx="599">
                  <c:v>1.62317749E-8</c:v>
                </c:pt>
                <c:pt idx="600">
                  <c:v>7.54365596E-9</c:v>
                </c:pt>
                <c:pt idx="601">
                  <c:v>2.56845216E-9</c:v>
                </c:pt>
                <c:pt idx="602">
                  <c:v>2.15151535E-9</c:v>
                </c:pt>
                <c:pt idx="603">
                  <c:v>2.0976268E-9</c:v>
                </c:pt>
                <c:pt idx="604">
                  <c:v>1.75049077E-9</c:v>
                </c:pt>
                <c:pt idx="605">
                  <c:v>1.65939719E-9</c:v>
                </c:pt>
                <c:pt idx="606">
                  <c:v>1.5371821E-9</c:v>
                </c:pt>
                <c:pt idx="607">
                  <c:v>1.45779303E-9</c:v>
                </c:pt>
                <c:pt idx="608">
                  <c:v>1.39109477E-9</c:v>
                </c:pt>
                <c:pt idx="609">
                  <c:v>1.62228148E-9</c:v>
                </c:pt>
                <c:pt idx="610">
                  <c:v>1.8382502E-9</c:v>
                </c:pt>
                <c:pt idx="611">
                  <c:v>1.57434305E-9</c:v>
                </c:pt>
                <c:pt idx="612">
                  <c:v>1.07289257E-9</c:v>
                </c:pt>
                <c:pt idx="613">
                  <c:v>1.04452579E-9</c:v>
                </c:pt>
                <c:pt idx="614">
                  <c:v>1.87145576E-9</c:v>
                </c:pt>
                <c:pt idx="615">
                  <c:v>1.63601717E-8</c:v>
                </c:pt>
                <c:pt idx="616">
                  <c:v>1.10479444E-8</c:v>
                </c:pt>
                <c:pt idx="617">
                  <c:v>1.45331959E-9</c:v>
                </c:pt>
                <c:pt idx="618">
                  <c:v>9.55700014E-10</c:v>
                </c:pt>
                <c:pt idx="619">
                  <c:v>8.5283391E-10</c:v>
                </c:pt>
                <c:pt idx="620">
                  <c:v>6.35725435E-10</c:v>
                </c:pt>
                <c:pt idx="621">
                  <c:v>8.46436849E-10</c:v>
                </c:pt>
                <c:pt idx="622">
                  <c:v>7.61802113E-10</c:v>
                </c:pt>
                <c:pt idx="623">
                  <c:v>5.92846863E-10</c:v>
                </c:pt>
                <c:pt idx="624">
                  <c:v>7.09872336E-10</c:v>
                </c:pt>
                <c:pt idx="625">
                  <c:v>6.11699535E-10</c:v>
                </c:pt>
                <c:pt idx="626">
                  <c:v>4.61607701E-10</c:v>
                </c:pt>
                <c:pt idx="627">
                  <c:v>4.13815943E-10</c:v>
                </c:pt>
                <c:pt idx="628">
                  <c:v>6.40717105E-10</c:v>
                </c:pt>
                <c:pt idx="629">
                  <c:v>7.92083291E-10</c:v>
                </c:pt>
                <c:pt idx="630">
                  <c:v>1.11221867E-9</c:v>
                </c:pt>
                <c:pt idx="631">
                  <c:v>1.07988368E-9</c:v>
                </c:pt>
                <c:pt idx="632">
                  <c:v>9.24147365E-10</c:v>
                </c:pt>
                <c:pt idx="633">
                  <c:v>8.96545145E-10</c:v>
                </c:pt>
                <c:pt idx="634">
                  <c:v>6.4472326E-10</c:v>
                </c:pt>
                <c:pt idx="635">
                  <c:v>5.59456421E-10</c:v>
                </c:pt>
                <c:pt idx="636">
                  <c:v>9.20417729E-10</c:v>
                </c:pt>
                <c:pt idx="637">
                  <c:v>8.02581006E-10</c:v>
                </c:pt>
                <c:pt idx="638">
                  <c:v>1.04805956E-9</c:v>
                </c:pt>
                <c:pt idx="639">
                  <c:v>1.09046883E-9</c:v>
                </c:pt>
                <c:pt idx="640">
                  <c:v>6.48055906E-10</c:v>
                </c:pt>
                <c:pt idx="641">
                  <c:v>8.08397963E-10</c:v>
                </c:pt>
                <c:pt idx="642">
                  <c:v>1.08122984E-9</c:v>
                </c:pt>
                <c:pt idx="643">
                  <c:v>8.550227E-10</c:v>
                </c:pt>
                <c:pt idx="644">
                  <c:v>8.37295045E-10</c:v>
                </c:pt>
                <c:pt idx="645">
                  <c:v>8.66858055E-10</c:v>
                </c:pt>
                <c:pt idx="646">
                  <c:v>1.12719693E-9</c:v>
                </c:pt>
                <c:pt idx="647">
                  <c:v>1.12668452E-9</c:v>
                </c:pt>
                <c:pt idx="648">
                  <c:v>8.26158417E-10</c:v>
                </c:pt>
                <c:pt idx="649">
                  <c:v>8.16440921E-10</c:v>
                </c:pt>
                <c:pt idx="650">
                  <c:v>9.76890412E-10</c:v>
                </c:pt>
                <c:pt idx="651">
                  <c:v>8.64804555E-10</c:v>
                </c:pt>
                <c:pt idx="652">
                  <c:v>7.89632307E-10</c:v>
                </c:pt>
                <c:pt idx="653">
                  <c:v>9.80950336E-10</c:v>
                </c:pt>
                <c:pt idx="654">
                  <c:v>1.19541811E-9</c:v>
                </c:pt>
                <c:pt idx="655">
                  <c:v>1.09102382E-9</c:v>
                </c:pt>
                <c:pt idx="656">
                  <c:v>1.18823915E-9</c:v>
                </c:pt>
                <c:pt idx="657">
                  <c:v>1.76929774E-9</c:v>
                </c:pt>
                <c:pt idx="658">
                  <c:v>1.7545066E-9</c:v>
                </c:pt>
                <c:pt idx="659">
                  <c:v>1.79192031E-9</c:v>
                </c:pt>
                <c:pt idx="660">
                  <c:v>1.78709864E-9</c:v>
                </c:pt>
                <c:pt idx="661">
                  <c:v>1.51168618E-9</c:v>
                </c:pt>
                <c:pt idx="662">
                  <c:v>1.05679318E-9</c:v>
                </c:pt>
                <c:pt idx="663">
                  <c:v>1.31753109E-9</c:v>
                </c:pt>
                <c:pt idx="664">
                  <c:v>9.74555237E-10</c:v>
                </c:pt>
                <c:pt idx="665">
                  <c:v>7.252345E-10</c:v>
                </c:pt>
                <c:pt idx="666">
                  <c:v>6.69842241E-10</c:v>
                </c:pt>
                <c:pt idx="667">
                  <c:v>6.7769956E-10</c:v>
                </c:pt>
                <c:pt idx="668">
                  <c:v>7.92831969E-10</c:v>
                </c:pt>
                <c:pt idx="669">
                  <c:v>7.37629044E-10</c:v>
                </c:pt>
                <c:pt idx="670">
                  <c:v>7.53725831E-10</c:v>
                </c:pt>
                <c:pt idx="671">
                  <c:v>8.09896093E-10</c:v>
                </c:pt>
                <c:pt idx="672">
                  <c:v>5.55130859E-10</c:v>
                </c:pt>
                <c:pt idx="673">
                  <c:v>6.51252499E-10</c:v>
                </c:pt>
                <c:pt idx="674">
                  <c:v>1.32733946E-9</c:v>
                </c:pt>
                <c:pt idx="675">
                  <c:v>1.3714629E-9</c:v>
                </c:pt>
                <c:pt idx="676">
                  <c:v>1.23282926E-9</c:v>
                </c:pt>
                <c:pt idx="677">
                  <c:v>1.3547088E-9</c:v>
                </c:pt>
                <c:pt idx="678">
                  <c:v>1.44212105E-9</c:v>
                </c:pt>
                <c:pt idx="679">
                  <c:v>1.38145017E-9</c:v>
                </c:pt>
                <c:pt idx="680">
                  <c:v>1.36878949E-9</c:v>
                </c:pt>
                <c:pt idx="681">
                  <c:v>7.88987561E-10</c:v>
                </c:pt>
                <c:pt idx="682">
                  <c:v>7.6297252E-10</c:v>
                </c:pt>
                <c:pt idx="683">
                  <c:v>7.9496979E-10</c:v>
                </c:pt>
                <c:pt idx="684">
                  <c:v>7.07365617E-10</c:v>
                </c:pt>
                <c:pt idx="685">
                  <c:v>6.84513104E-10</c:v>
                </c:pt>
                <c:pt idx="686">
                  <c:v>4.93540235E-10</c:v>
                </c:pt>
                <c:pt idx="687">
                  <c:v>4.1355154E-10</c:v>
                </c:pt>
                <c:pt idx="688">
                  <c:v>4.34366548E-10</c:v>
                </c:pt>
                <c:pt idx="689">
                  <c:v>4.40560801E-10</c:v>
                </c:pt>
                <c:pt idx="690">
                  <c:v>4.8688107E-10</c:v>
                </c:pt>
                <c:pt idx="691">
                  <c:v>3.86126781E-10</c:v>
                </c:pt>
                <c:pt idx="692">
                  <c:v>3.31553386E-10</c:v>
                </c:pt>
                <c:pt idx="693">
                  <c:v>4.16804865E-10</c:v>
                </c:pt>
                <c:pt idx="694">
                  <c:v>5.8892176E-10</c:v>
                </c:pt>
                <c:pt idx="695">
                  <c:v>7.22953763E-10</c:v>
                </c:pt>
                <c:pt idx="696">
                  <c:v>7.64940459E-10</c:v>
                </c:pt>
                <c:pt idx="697">
                  <c:v>5.32198944E-10</c:v>
                </c:pt>
                <c:pt idx="698">
                  <c:v>5.3498894E-10</c:v>
                </c:pt>
                <c:pt idx="699">
                  <c:v>6.32485263E-10</c:v>
                </c:pt>
                <c:pt idx="700">
                  <c:v>9.52465268E-10</c:v>
                </c:pt>
                <c:pt idx="701">
                  <c:v>9.44265027E-10</c:v>
                </c:pt>
                <c:pt idx="702">
                  <c:v>6.96820328E-10</c:v>
                </c:pt>
                <c:pt idx="703">
                  <c:v>6.91611703E-10</c:v>
                </c:pt>
                <c:pt idx="704">
                  <c:v>8.05018778E-10</c:v>
                </c:pt>
                <c:pt idx="705">
                  <c:v>7.78600498E-10</c:v>
                </c:pt>
                <c:pt idx="706">
                  <c:v>3.50312933E-10</c:v>
                </c:pt>
                <c:pt idx="707">
                  <c:v>3.846908E-10</c:v>
                </c:pt>
                <c:pt idx="708">
                  <c:v>8.27276324E-10</c:v>
                </c:pt>
                <c:pt idx="709">
                  <c:v>8.761201E-10</c:v>
                </c:pt>
                <c:pt idx="710">
                  <c:v>8.16282051E-10</c:v>
                </c:pt>
                <c:pt idx="711">
                  <c:v>1.33227185E-9</c:v>
                </c:pt>
                <c:pt idx="712">
                  <c:v>1.45784291E-9</c:v>
                </c:pt>
                <c:pt idx="713">
                  <c:v>1.10327105E-9</c:v>
                </c:pt>
                <c:pt idx="714">
                  <c:v>1.19593178E-8</c:v>
                </c:pt>
                <c:pt idx="715">
                  <c:v>2.16763713E-8</c:v>
                </c:pt>
                <c:pt idx="716">
                  <c:v>3.8017056E-9</c:v>
                </c:pt>
                <c:pt idx="717">
                  <c:v>1.3894227E-9</c:v>
                </c:pt>
                <c:pt idx="718">
                  <c:v>5.47588179E-9</c:v>
                </c:pt>
                <c:pt idx="719">
                  <c:v>1.24604756E-8</c:v>
                </c:pt>
                <c:pt idx="720">
                  <c:v>4.03229889E-9</c:v>
                </c:pt>
                <c:pt idx="721">
                  <c:v>1.24166822E-9</c:v>
                </c:pt>
                <c:pt idx="722">
                  <c:v>8.99704141E-10</c:v>
                </c:pt>
                <c:pt idx="723">
                  <c:v>6.09758918E-10</c:v>
                </c:pt>
                <c:pt idx="724">
                  <c:v>4.00591977E-10</c:v>
                </c:pt>
                <c:pt idx="725">
                  <c:v>2.39208329E-10</c:v>
                </c:pt>
                <c:pt idx="726">
                  <c:v>2.63231744E-10</c:v>
                </c:pt>
                <c:pt idx="727">
                  <c:v>3.87234333E-10</c:v>
                </c:pt>
                <c:pt idx="728">
                  <c:v>5.34908739E-10</c:v>
                </c:pt>
                <c:pt idx="729">
                  <c:v>6.21135443E-10</c:v>
                </c:pt>
                <c:pt idx="730">
                  <c:v>5.56152753E-10</c:v>
                </c:pt>
                <c:pt idx="731">
                  <c:v>7.50741442E-10</c:v>
                </c:pt>
                <c:pt idx="732">
                  <c:v>9.03130364E-10</c:v>
                </c:pt>
                <c:pt idx="733">
                  <c:v>7.15609837E-10</c:v>
                </c:pt>
                <c:pt idx="734">
                  <c:v>6.53929613E-10</c:v>
                </c:pt>
                <c:pt idx="735">
                  <c:v>8.12245809E-10</c:v>
                </c:pt>
                <c:pt idx="736">
                  <c:v>6.88332182E-10</c:v>
                </c:pt>
                <c:pt idx="737">
                  <c:v>5.02357665E-10</c:v>
                </c:pt>
                <c:pt idx="738">
                  <c:v>3.42642849E-10</c:v>
                </c:pt>
                <c:pt idx="739">
                  <c:v>3.5448371E-10</c:v>
                </c:pt>
                <c:pt idx="740">
                  <c:v>4.62709293E-10</c:v>
                </c:pt>
                <c:pt idx="741">
                  <c:v>4.17137226E-10</c:v>
                </c:pt>
                <c:pt idx="742">
                  <c:v>4.15963593E-10</c:v>
                </c:pt>
                <c:pt idx="743">
                  <c:v>4.79331988E-10</c:v>
                </c:pt>
                <c:pt idx="744">
                  <c:v>4.55702193E-10</c:v>
                </c:pt>
                <c:pt idx="745">
                  <c:v>7.12424709E-10</c:v>
                </c:pt>
                <c:pt idx="746">
                  <c:v>1.186173E-9</c:v>
                </c:pt>
                <c:pt idx="747">
                  <c:v>2.28615846E-9</c:v>
                </c:pt>
                <c:pt idx="748">
                  <c:v>2.87343578E-9</c:v>
                </c:pt>
                <c:pt idx="749">
                  <c:v>2.67178496E-9</c:v>
                </c:pt>
                <c:pt idx="750">
                  <c:v>1.12522178E-9</c:v>
                </c:pt>
                <c:pt idx="751">
                  <c:v>7.9079474E-10</c:v>
                </c:pt>
                <c:pt idx="752">
                  <c:v>7.69271338E-10</c:v>
                </c:pt>
                <c:pt idx="753">
                  <c:v>4.86933848E-10</c:v>
                </c:pt>
                <c:pt idx="754">
                  <c:v>5.28747709E-10</c:v>
                </c:pt>
                <c:pt idx="755">
                  <c:v>5.5143714E-10</c:v>
                </c:pt>
                <c:pt idx="756">
                  <c:v>4.89253993E-10</c:v>
                </c:pt>
                <c:pt idx="757">
                  <c:v>4.53939704E-10</c:v>
                </c:pt>
                <c:pt idx="758">
                  <c:v>4.85649113E-10</c:v>
                </c:pt>
                <c:pt idx="759">
                  <c:v>5.37745484E-10</c:v>
                </c:pt>
                <c:pt idx="760">
                  <c:v>3.03016873E-10</c:v>
                </c:pt>
                <c:pt idx="761">
                  <c:v>2.44278263E-10</c:v>
                </c:pt>
                <c:pt idx="762">
                  <c:v>2.28609524E-10</c:v>
                </c:pt>
                <c:pt idx="763">
                  <c:v>4.28077589E-10</c:v>
                </c:pt>
                <c:pt idx="764">
                  <c:v>3.698692E-10</c:v>
                </c:pt>
                <c:pt idx="765">
                  <c:v>2.21842894E-10</c:v>
                </c:pt>
                <c:pt idx="766">
                  <c:v>1.79235774E-10</c:v>
                </c:pt>
                <c:pt idx="767">
                  <c:v>2.03705798E-10</c:v>
                </c:pt>
                <c:pt idx="768">
                  <c:v>1.62667112E-10</c:v>
                </c:pt>
                <c:pt idx="769">
                  <c:v>1.4044823E-10</c:v>
                </c:pt>
                <c:pt idx="770">
                  <c:v>1.38113623E-10</c:v>
                </c:pt>
                <c:pt idx="771">
                  <c:v>8.87997818E-11</c:v>
                </c:pt>
                <c:pt idx="772">
                  <c:v>1.29620199E-10</c:v>
                </c:pt>
                <c:pt idx="773">
                  <c:v>1.30141292E-10</c:v>
                </c:pt>
                <c:pt idx="774">
                  <c:v>1.55562235E-10</c:v>
                </c:pt>
                <c:pt idx="775">
                  <c:v>1.78965467E-10</c:v>
                </c:pt>
                <c:pt idx="776">
                  <c:v>1.7659686E-10</c:v>
                </c:pt>
                <c:pt idx="777">
                  <c:v>7.47013157E-11</c:v>
                </c:pt>
                <c:pt idx="778">
                  <c:v>1.03634775E-10</c:v>
                </c:pt>
                <c:pt idx="779">
                  <c:v>1.3118736E-10</c:v>
                </c:pt>
                <c:pt idx="780">
                  <c:v>1.14809695E-10</c:v>
                </c:pt>
                <c:pt idx="781">
                  <c:v>1.47765569E-10</c:v>
                </c:pt>
                <c:pt idx="782">
                  <c:v>1.44453468E-10</c:v>
                </c:pt>
                <c:pt idx="783">
                  <c:v>1.45471769E-10</c:v>
                </c:pt>
                <c:pt idx="784">
                  <c:v>1.21199815E-10</c:v>
                </c:pt>
                <c:pt idx="785">
                  <c:v>1.28321839E-10</c:v>
                </c:pt>
                <c:pt idx="786">
                  <c:v>1.25576168E-10</c:v>
                </c:pt>
                <c:pt idx="787">
                  <c:v>8.50797519E-11</c:v>
                </c:pt>
                <c:pt idx="788">
                  <c:v>1.33361667E-10</c:v>
                </c:pt>
                <c:pt idx="789">
                  <c:v>1.63019738E-10</c:v>
                </c:pt>
                <c:pt idx="790">
                  <c:v>1.63259123E-10</c:v>
                </c:pt>
                <c:pt idx="791">
                  <c:v>2.26642375E-10</c:v>
                </c:pt>
                <c:pt idx="792">
                  <c:v>1.86982029E-10</c:v>
                </c:pt>
                <c:pt idx="793">
                  <c:v>1.71066878E-10</c:v>
                </c:pt>
                <c:pt idx="794">
                  <c:v>1.24326702E-10</c:v>
                </c:pt>
                <c:pt idx="795">
                  <c:v>1.53636105E-10</c:v>
                </c:pt>
                <c:pt idx="796">
                  <c:v>1.27601973E-10</c:v>
                </c:pt>
                <c:pt idx="797">
                  <c:v>8.76756139E-11</c:v>
                </c:pt>
                <c:pt idx="798">
                  <c:v>1.25138484E-10</c:v>
                </c:pt>
                <c:pt idx="799">
                  <c:v>1.27936073E-10</c:v>
                </c:pt>
                <c:pt idx="800">
                  <c:v>9.88575813E-11</c:v>
                </c:pt>
                <c:pt idx="801">
                  <c:v>9.44947617E-11</c:v>
                </c:pt>
                <c:pt idx="802">
                  <c:v>1.20722532E-10</c:v>
                </c:pt>
                <c:pt idx="803">
                  <c:v>1.033686E-10</c:v>
                </c:pt>
                <c:pt idx="804">
                  <c:v>1.37018517E-10</c:v>
                </c:pt>
                <c:pt idx="805">
                  <c:v>1.70088667E-10</c:v>
                </c:pt>
                <c:pt idx="806">
                  <c:v>1.73305059E-10</c:v>
                </c:pt>
                <c:pt idx="807">
                  <c:v>1.88974742E-10</c:v>
                </c:pt>
                <c:pt idx="808">
                  <c:v>1.72664353E-10</c:v>
                </c:pt>
                <c:pt idx="809">
                  <c:v>1.34151906E-10</c:v>
                </c:pt>
                <c:pt idx="810">
                  <c:v>8.23904382E-11</c:v>
                </c:pt>
                <c:pt idx="811">
                  <c:v>6.75314807E-11</c:v>
                </c:pt>
                <c:pt idx="812">
                  <c:v>3.9646974E-11</c:v>
                </c:pt>
                <c:pt idx="813">
                  <c:v>5.1804007E-11</c:v>
                </c:pt>
                <c:pt idx="814">
                  <c:v>8.6947869E-11</c:v>
                </c:pt>
                <c:pt idx="815">
                  <c:v>1.44827269E-10</c:v>
                </c:pt>
                <c:pt idx="816">
                  <c:v>1.6235767E-10</c:v>
                </c:pt>
                <c:pt idx="817">
                  <c:v>1.68469709E-10</c:v>
                </c:pt>
                <c:pt idx="818">
                  <c:v>2.33013856E-10</c:v>
                </c:pt>
                <c:pt idx="819">
                  <c:v>2.16693394E-10</c:v>
                </c:pt>
                <c:pt idx="820">
                  <c:v>2.33615528E-10</c:v>
                </c:pt>
                <c:pt idx="821">
                  <c:v>2.56790722E-10</c:v>
                </c:pt>
                <c:pt idx="822">
                  <c:v>3.07817235E-10</c:v>
                </c:pt>
                <c:pt idx="823">
                  <c:v>2.82276759E-10</c:v>
                </c:pt>
                <c:pt idx="824">
                  <c:v>4.53231842E-10</c:v>
                </c:pt>
                <c:pt idx="825">
                  <c:v>3.74309978E-10</c:v>
                </c:pt>
                <c:pt idx="826">
                  <c:v>4.56884247E-10</c:v>
                </c:pt>
                <c:pt idx="827">
                  <c:v>4.43064207E-10</c:v>
                </c:pt>
                <c:pt idx="828">
                  <c:v>4.92504746E-10</c:v>
                </c:pt>
                <c:pt idx="829">
                  <c:v>4.54569115E-10</c:v>
                </c:pt>
                <c:pt idx="830">
                  <c:v>4.62130455E-10</c:v>
                </c:pt>
                <c:pt idx="831">
                  <c:v>3.90290671E-10</c:v>
                </c:pt>
                <c:pt idx="832">
                  <c:v>3.54995426E-10</c:v>
                </c:pt>
                <c:pt idx="833">
                  <c:v>3.82132528E-10</c:v>
                </c:pt>
                <c:pt idx="834">
                  <c:v>3.99504119E-10</c:v>
                </c:pt>
                <c:pt idx="835">
                  <c:v>3.43208638E-10</c:v>
                </c:pt>
                <c:pt idx="836">
                  <c:v>3.10002304E-10</c:v>
                </c:pt>
                <c:pt idx="837">
                  <c:v>2.75414008E-10</c:v>
                </c:pt>
                <c:pt idx="838">
                  <c:v>3.38453165E-10</c:v>
                </c:pt>
                <c:pt idx="839">
                  <c:v>5.30662257E-10</c:v>
                </c:pt>
                <c:pt idx="840">
                  <c:v>2.55924646E-10</c:v>
                </c:pt>
                <c:pt idx="841">
                  <c:v>1.9259182E-10</c:v>
                </c:pt>
                <c:pt idx="842">
                  <c:v>2.05749905E-10</c:v>
                </c:pt>
                <c:pt idx="843">
                  <c:v>1.37406408E-10</c:v>
                </c:pt>
                <c:pt idx="844">
                  <c:v>1.78135682E-10</c:v>
                </c:pt>
                <c:pt idx="845">
                  <c:v>1.70623609E-10</c:v>
                </c:pt>
                <c:pt idx="846">
                  <c:v>1.50440713E-10</c:v>
                </c:pt>
                <c:pt idx="847">
                  <c:v>1.06548293E-10</c:v>
                </c:pt>
                <c:pt idx="848">
                  <c:v>1.43540868E-10</c:v>
                </c:pt>
                <c:pt idx="849">
                  <c:v>2.61376025E-10</c:v>
                </c:pt>
                <c:pt idx="850">
                  <c:v>2.98015612E-10</c:v>
                </c:pt>
                <c:pt idx="851">
                  <c:v>8.27892525E-10</c:v>
                </c:pt>
                <c:pt idx="852">
                  <c:v>8.01543869E-10</c:v>
                </c:pt>
                <c:pt idx="853">
                  <c:v>1.41572696E-9</c:v>
                </c:pt>
                <c:pt idx="854">
                  <c:v>1.58925187E-9</c:v>
                </c:pt>
                <c:pt idx="855">
                  <c:v>1.57948069E-9</c:v>
                </c:pt>
                <c:pt idx="856">
                  <c:v>1.68488072E-9</c:v>
                </c:pt>
                <c:pt idx="857">
                  <c:v>7.09266862E-10</c:v>
                </c:pt>
                <c:pt idx="858">
                  <c:v>9.09957872E-10</c:v>
                </c:pt>
                <c:pt idx="859">
                  <c:v>7.99195713E-10</c:v>
                </c:pt>
                <c:pt idx="860">
                  <c:v>1.17847584E-9</c:v>
                </c:pt>
                <c:pt idx="861">
                  <c:v>2.22159232E-9</c:v>
                </c:pt>
                <c:pt idx="862">
                  <c:v>2.5032902E-9</c:v>
                </c:pt>
                <c:pt idx="863">
                  <c:v>2.07268005E-9</c:v>
                </c:pt>
                <c:pt idx="864">
                  <c:v>2.24259465E-9</c:v>
                </c:pt>
                <c:pt idx="865">
                  <c:v>3.66276913E-9</c:v>
                </c:pt>
                <c:pt idx="866">
                  <c:v>5.26859104E-9</c:v>
                </c:pt>
                <c:pt idx="867">
                  <c:v>5.52334699E-9</c:v>
                </c:pt>
                <c:pt idx="868">
                  <c:v>3.52078524E-9</c:v>
                </c:pt>
                <c:pt idx="869">
                  <c:v>2.17845019E-9</c:v>
                </c:pt>
                <c:pt idx="870">
                  <c:v>1.09593586E-9</c:v>
                </c:pt>
                <c:pt idx="871">
                  <c:v>5.22860285E-10</c:v>
                </c:pt>
                <c:pt idx="872">
                  <c:v>3.71445942E-10</c:v>
                </c:pt>
                <c:pt idx="873">
                  <c:v>1.79079183E-10</c:v>
                </c:pt>
                <c:pt idx="874">
                  <c:v>7.66782354E-11</c:v>
                </c:pt>
                <c:pt idx="875">
                  <c:v>8.28728848E-11</c:v>
                </c:pt>
                <c:pt idx="876">
                  <c:v>8.77336142E-11</c:v>
                </c:pt>
                <c:pt idx="877">
                  <c:v>7.47024926E-11</c:v>
                </c:pt>
                <c:pt idx="878">
                  <c:v>7.11074696E-11</c:v>
                </c:pt>
                <c:pt idx="879">
                  <c:v>6.56135917E-11</c:v>
                </c:pt>
                <c:pt idx="880">
                  <c:v>5.38912367E-11</c:v>
                </c:pt>
                <c:pt idx="881">
                  <c:v>5.31677986E-11</c:v>
                </c:pt>
                <c:pt idx="882">
                  <c:v>7.00728526E-11</c:v>
                </c:pt>
                <c:pt idx="883">
                  <c:v>6.73832928E-11</c:v>
                </c:pt>
                <c:pt idx="884">
                  <c:v>5.26818763E-11</c:v>
                </c:pt>
                <c:pt idx="885">
                  <c:v>5.00770781E-11</c:v>
                </c:pt>
                <c:pt idx="886">
                  <c:v>7.4978957E-11</c:v>
                </c:pt>
                <c:pt idx="887">
                  <c:v>1.04265379E-10</c:v>
                </c:pt>
                <c:pt idx="888">
                  <c:v>1.20674955E-10</c:v>
                </c:pt>
                <c:pt idx="889">
                  <c:v>1.21653125E-10</c:v>
                </c:pt>
                <c:pt idx="890">
                  <c:v>1.13426349E-10</c:v>
                </c:pt>
                <c:pt idx="891">
                  <c:v>1.42913799E-10</c:v>
                </c:pt>
                <c:pt idx="892">
                  <c:v>1.19807761E-10</c:v>
                </c:pt>
                <c:pt idx="893">
                  <c:v>9.65639349E-11</c:v>
                </c:pt>
                <c:pt idx="894">
                  <c:v>8.41587707E-11</c:v>
                </c:pt>
                <c:pt idx="895">
                  <c:v>8.50160509E-11</c:v>
                </c:pt>
                <c:pt idx="896">
                  <c:v>1.11478539E-10</c:v>
                </c:pt>
                <c:pt idx="897">
                  <c:v>9.2491493E-11</c:v>
                </c:pt>
                <c:pt idx="898">
                  <c:v>7.62256971E-11</c:v>
                </c:pt>
                <c:pt idx="899">
                  <c:v>1.02201184E-10</c:v>
                </c:pt>
                <c:pt idx="900">
                  <c:v>8.77635905E-11</c:v>
                </c:pt>
                <c:pt idx="901">
                  <c:v>8.23180982E-11</c:v>
                </c:pt>
                <c:pt idx="902">
                  <c:v>8.76921427E-11</c:v>
                </c:pt>
                <c:pt idx="903">
                  <c:v>1.19191804E-10</c:v>
                </c:pt>
                <c:pt idx="904">
                  <c:v>1.24641911E-10</c:v>
                </c:pt>
                <c:pt idx="905">
                  <c:v>1.56361905E-10</c:v>
                </c:pt>
                <c:pt idx="906">
                  <c:v>1.66950261E-10</c:v>
                </c:pt>
                <c:pt idx="907">
                  <c:v>2.65360859E-10</c:v>
                </c:pt>
                <c:pt idx="908">
                  <c:v>1.78045157E-10</c:v>
                </c:pt>
                <c:pt idx="909">
                  <c:v>2.10770858E-10</c:v>
                </c:pt>
                <c:pt idx="910">
                  <c:v>3.8623109E-10</c:v>
                </c:pt>
                <c:pt idx="911">
                  <c:v>9.54374197E-10</c:v>
                </c:pt>
                <c:pt idx="912">
                  <c:v>1.4025663E-9</c:v>
                </c:pt>
                <c:pt idx="913">
                  <c:v>2.171393E-9</c:v>
                </c:pt>
                <c:pt idx="914">
                  <c:v>2.42243133E-9</c:v>
                </c:pt>
                <c:pt idx="915">
                  <c:v>2.96441098E-9</c:v>
                </c:pt>
                <c:pt idx="916">
                  <c:v>3.09031269E-9</c:v>
                </c:pt>
                <c:pt idx="917">
                  <c:v>2.12601991E-9</c:v>
                </c:pt>
                <c:pt idx="918">
                  <c:v>1.44617528E-9</c:v>
                </c:pt>
                <c:pt idx="919">
                  <c:v>9.09575902E-10</c:v>
                </c:pt>
                <c:pt idx="920">
                  <c:v>8.4112642E-10</c:v>
                </c:pt>
                <c:pt idx="921">
                  <c:v>5.12683679E-10</c:v>
                </c:pt>
                <c:pt idx="922">
                  <c:v>3.39233928E-10</c:v>
                </c:pt>
                <c:pt idx="923">
                  <c:v>4.01654241E-10</c:v>
                </c:pt>
                <c:pt idx="924">
                  <c:v>4.82219784E-10</c:v>
                </c:pt>
                <c:pt idx="925">
                  <c:v>3.59591792E-10</c:v>
                </c:pt>
                <c:pt idx="926">
                  <c:v>4.80940792E-10</c:v>
                </c:pt>
                <c:pt idx="927">
                  <c:v>6.26953875E-10</c:v>
                </c:pt>
                <c:pt idx="928">
                  <c:v>6.31613903E-10</c:v>
                </c:pt>
                <c:pt idx="929">
                  <c:v>5.80562251E-10</c:v>
                </c:pt>
                <c:pt idx="930">
                  <c:v>5.3060904E-10</c:v>
                </c:pt>
                <c:pt idx="931">
                  <c:v>5.02429632E-10</c:v>
                </c:pt>
                <c:pt idx="932">
                  <c:v>5.08387247E-10</c:v>
                </c:pt>
                <c:pt idx="933">
                  <c:v>4.62874633E-10</c:v>
                </c:pt>
                <c:pt idx="934">
                  <c:v>5.53303001E-10</c:v>
                </c:pt>
                <c:pt idx="935">
                  <c:v>5.43284166E-10</c:v>
                </c:pt>
                <c:pt idx="936">
                  <c:v>5.66050079E-10</c:v>
                </c:pt>
                <c:pt idx="937">
                  <c:v>6.64043129E-10</c:v>
                </c:pt>
                <c:pt idx="938">
                  <c:v>7.08625828E-10</c:v>
                </c:pt>
                <c:pt idx="939">
                  <c:v>6.64912358E-10</c:v>
                </c:pt>
                <c:pt idx="940">
                  <c:v>7.5689477E-10</c:v>
                </c:pt>
                <c:pt idx="941">
                  <c:v>5.34777729E-10</c:v>
                </c:pt>
                <c:pt idx="942">
                  <c:v>5.40998194E-10</c:v>
                </c:pt>
                <c:pt idx="943">
                  <c:v>5.51309902E-10</c:v>
                </c:pt>
                <c:pt idx="944">
                  <c:v>4.74992447E-10</c:v>
                </c:pt>
                <c:pt idx="945">
                  <c:v>5.04687026E-10</c:v>
                </c:pt>
                <c:pt idx="946">
                  <c:v>3.33815325E-10</c:v>
                </c:pt>
                <c:pt idx="947">
                  <c:v>2.56158222E-10</c:v>
                </c:pt>
                <c:pt idx="948">
                  <c:v>2.51973421E-10</c:v>
                </c:pt>
                <c:pt idx="949">
                  <c:v>2.22790392E-10</c:v>
                </c:pt>
                <c:pt idx="950">
                  <c:v>1.96018794E-10</c:v>
                </c:pt>
                <c:pt idx="951">
                  <c:v>1.87727969E-10</c:v>
                </c:pt>
                <c:pt idx="952">
                  <c:v>1.96232762E-10</c:v>
                </c:pt>
                <c:pt idx="953">
                  <c:v>2.43484099E-10</c:v>
                </c:pt>
                <c:pt idx="954">
                  <c:v>3.13317938E-10</c:v>
                </c:pt>
                <c:pt idx="955">
                  <c:v>2.81058221E-10</c:v>
                </c:pt>
                <c:pt idx="956">
                  <c:v>3.72493157E-10</c:v>
                </c:pt>
                <c:pt idx="957">
                  <c:v>4.07195611E-10</c:v>
                </c:pt>
                <c:pt idx="958">
                  <c:v>9.9473019E-10</c:v>
                </c:pt>
                <c:pt idx="959">
                  <c:v>1.66786723E-9</c:v>
                </c:pt>
                <c:pt idx="960">
                  <c:v>6.01687449E-10</c:v>
                </c:pt>
                <c:pt idx="961">
                  <c:v>2.41168479E-10</c:v>
                </c:pt>
                <c:pt idx="962">
                  <c:v>1.90336975E-10</c:v>
                </c:pt>
                <c:pt idx="963">
                  <c:v>2.13645886E-10</c:v>
                </c:pt>
                <c:pt idx="964">
                  <c:v>2.22609037E-10</c:v>
                </c:pt>
                <c:pt idx="965">
                  <c:v>1.68381297E-10</c:v>
                </c:pt>
                <c:pt idx="966">
                  <c:v>1.52177579E-10</c:v>
                </c:pt>
                <c:pt idx="967">
                  <c:v>1.11614781E-10</c:v>
                </c:pt>
                <c:pt idx="968">
                  <c:v>9.85919259E-11</c:v>
                </c:pt>
                <c:pt idx="969">
                  <c:v>9.33621967E-11</c:v>
                </c:pt>
                <c:pt idx="970">
                  <c:v>8.95028951E-11</c:v>
                </c:pt>
                <c:pt idx="971">
                  <c:v>7.43264894E-11</c:v>
                </c:pt>
                <c:pt idx="972">
                  <c:v>8.62974297E-11</c:v>
                </c:pt>
                <c:pt idx="973">
                  <c:v>1.24751878E-10</c:v>
                </c:pt>
                <c:pt idx="974">
                  <c:v>1.32352438E-10</c:v>
                </c:pt>
                <c:pt idx="975">
                  <c:v>1.42683797E-10</c:v>
                </c:pt>
                <c:pt idx="976">
                  <c:v>1.07925652E-10</c:v>
                </c:pt>
                <c:pt idx="977">
                  <c:v>1.16064716E-10</c:v>
                </c:pt>
                <c:pt idx="978">
                  <c:v>1.27910981E-10</c:v>
                </c:pt>
                <c:pt idx="979">
                  <c:v>1.44690918E-10</c:v>
                </c:pt>
                <c:pt idx="980">
                  <c:v>1.74403588E-10</c:v>
                </c:pt>
                <c:pt idx="981">
                  <c:v>1.35091793E-10</c:v>
                </c:pt>
                <c:pt idx="982">
                  <c:v>2.56106935E-10</c:v>
                </c:pt>
                <c:pt idx="983">
                  <c:v>3.37237473E-10</c:v>
                </c:pt>
                <c:pt idx="984">
                  <c:v>1.22949224E-10</c:v>
                </c:pt>
                <c:pt idx="985">
                  <c:v>1.0480195E-10</c:v>
                </c:pt>
                <c:pt idx="986">
                  <c:v>1.54941752E-10</c:v>
                </c:pt>
                <c:pt idx="987">
                  <c:v>1.27772224E-10</c:v>
                </c:pt>
                <c:pt idx="988">
                  <c:v>1.40377448E-10</c:v>
                </c:pt>
                <c:pt idx="989">
                  <c:v>1.4799544E-10</c:v>
                </c:pt>
                <c:pt idx="990">
                  <c:v>1.41092007E-10</c:v>
                </c:pt>
                <c:pt idx="991">
                  <c:v>1.53756645E-10</c:v>
                </c:pt>
                <c:pt idx="992">
                  <c:v>1.57999328E-10</c:v>
                </c:pt>
                <c:pt idx="993">
                  <c:v>1.38682662E-10</c:v>
                </c:pt>
                <c:pt idx="994">
                  <c:v>1.1052664E-10</c:v>
                </c:pt>
                <c:pt idx="995">
                  <c:v>9.67664419E-11</c:v>
                </c:pt>
                <c:pt idx="996">
                  <c:v>8.80792359E-11</c:v>
                </c:pt>
                <c:pt idx="997">
                  <c:v>8.78226088E-11</c:v>
                </c:pt>
                <c:pt idx="998">
                  <c:v>9.01861239E-11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'2014-05-19 131648_ASD'!$F$22</c:f>
              <c:strCache>
                <c:ptCount val="1"/>
                <c:pt idx="0">
                  <c:v>Pier service (R)</c:v>
                </c:pt>
              </c:strCache>
            </c:strRef>
          </c:tx>
          <c:marker>
            <c:symbol val="none"/>
          </c:marker>
          <c:xVal>
            <c:numRef>
              <c:f>'2014-05-19 131648_ASD'!$A$23:$A$1021</c:f>
              <c:numCache>
                <c:formatCode>0.00E+00</c:formatCode>
                <c:ptCount val="999"/>
                <c:pt idx="0">
                  <c:v>0.5</c:v>
                </c:pt>
                <c:pt idx="1">
                  <c:v>1.0</c:v>
                </c:pt>
                <c:pt idx="2">
                  <c:v>1.5</c:v>
                </c:pt>
                <c:pt idx="3">
                  <c:v>2.0</c:v>
                </c:pt>
                <c:pt idx="4">
                  <c:v>2.5</c:v>
                </c:pt>
                <c:pt idx="5">
                  <c:v>3.0</c:v>
                </c:pt>
                <c:pt idx="6">
                  <c:v>3.5</c:v>
                </c:pt>
                <c:pt idx="7">
                  <c:v>4.0</c:v>
                </c:pt>
                <c:pt idx="8">
                  <c:v>4.5</c:v>
                </c:pt>
                <c:pt idx="9">
                  <c:v>5.0</c:v>
                </c:pt>
                <c:pt idx="10">
                  <c:v>5.5</c:v>
                </c:pt>
                <c:pt idx="11">
                  <c:v>6.0</c:v>
                </c:pt>
                <c:pt idx="12">
                  <c:v>6.5</c:v>
                </c:pt>
                <c:pt idx="13">
                  <c:v>7.0</c:v>
                </c:pt>
                <c:pt idx="14">
                  <c:v>7.5</c:v>
                </c:pt>
                <c:pt idx="15">
                  <c:v>8.0</c:v>
                </c:pt>
                <c:pt idx="16">
                  <c:v>8.5</c:v>
                </c:pt>
                <c:pt idx="17">
                  <c:v>9.0</c:v>
                </c:pt>
                <c:pt idx="18">
                  <c:v>9.5</c:v>
                </c:pt>
                <c:pt idx="19">
                  <c:v>10.0</c:v>
                </c:pt>
                <c:pt idx="20">
                  <c:v>10.5</c:v>
                </c:pt>
                <c:pt idx="21">
                  <c:v>11.0</c:v>
                </c:pt>
                <c:pt idx="22">
                  <c:v>11.5</c:v>
                </c:pt>
                <c:pt idx="23">
                  <c:v>12.0</c:v>
                </c:pt>
                <c:pt idx="24">
                  <c:v>12.5</c:v>
                </c:pt>
                <c:pt idx="25">
                  <c:v>13.0</c:v>
                </c:pt>
                <c:pt idx="26">
                  <c:v>13.5</c:v>
                </c:pt>
                <c:pt idx="27">
                  <c:v>14.0</c:v>
                </c:pt>
                <c:pt idx="28">
                  <c:v>14.5</c:v>
                </c:pt>
                <c:pt idx="29">
                  <c:v>15.0</c:v>
                </c:pt>
                <c:pt idx="30">
                  <c:v>15.5</c:v>
                </c:pt>
                <c:pt idx="31">
                  <c:v>16.0</c:v>
                </c:pt>
                <c:pt idx="32">
                  <c:v>16.5</c:v>
                </c:pt>
                <c:pt idx="33">
                  <c:v>17.0</c:v>
                </c:pt>
                <c:pt idx="34">
                  <c:v>17.5</c:v>
                </c:pt>
                <c:pt idx="35">
                  <c:v>18.0</c:v>
                </c:pt>
                <c:pt idx="36">
                  <c:v>18.5</c:v>
                </c:pt>
                <c:pt idx="37">
                  <c:v>19.0</c:v>
                </c:pt>
                <c:pt idx="38">
                  <c:v>19.5</c:v>
                </c:pt>
                <c:pt idx="39">
                  <c:v>20.0</c:v>
                </c:pt>
                <c:pt idx="40">
                  <c:v>20.5</c:v>
                </c:pt>
                <c:pt idx="41">
                  <c:v>21.0</c:v>
                </c:pt>
                <c:pt idx="42">
                  <c:v>21.5</c:v>
                </c:pt>
                <c:pt idx="43">
                  <c:v>22.0</c:v>
                </c:pt>
                <c:pt idx="44">
                  <c:v>22.5</c:v>
                </c:pt>
                <c:pt idx="45">
                  <c:v>23.0</c:v>
                </c:pt>
                <c:pt idx="46">
                  <c:v>23.5</c:v>
                </c:pt>
                <c:pt idx="47">
                  <c:v>24.0</c:v>
                </c:pt>
                <c:pt idx="48">
                  <c:v>24.5</c:v>
                </c:pt>
                <c:pt idx="49">
                  <c:v>25.0</c:v>
                </c:pt>
                <c:pt idx="50">
                  <c:v>25.5</c:v>
                </c:pt>
                <c:pt idx="51">
                  <c:v>26.0</c:v>
                </c:pt>
                <c:pt idx="52">
                  <c:v>26.5</c:v>
                </c:pt>
                <c:pt idx="53">
                  <c:v>27.0</c:v>
                </c:pt>
                <c:pt idx="54">
                  <c:v>27.5</c:v>
                </c:pt>
                <c:pt idx="55">
                  <c:v>28.0</c:v>
                </c:pt>
                <c:pt idx="56">
                  <c:v>28.5</c:v>
                </c:pt>
                <c:pt idx="57">
                  <c:v>29.0</c:v>
                </c:pt>
                <c:pt idx="58">
                  <c:v>29.5</c:v>
                </c:pt>
                <c:pt idx="59">
                  <c:v>30.0</c:v>
                </c:pt>
                <c:pt idx="60">
                  <c:v>30.5</c:v>
                </c:pt>
                <c:pt idx="61">
                  <c:v>31.0</c:v>
                </c:pt>
                <c:pt idx="62">
                  <c:v>31.5</c:v>
                </c:pt>
                <c:pt idx="63">
                  <c:v>32.0</c:v>
                </c:pt>
                <c:pt idx="64">
                  <c:v>32.5</c:v>
                </c:pt>
                <c:pt idx="65">
                  <c:v>33.0</c:v>
                </c:pt>
                <c:pt idx="66">
                  <c:v>33.5</c:v>
                </c:pt>
                <c:pt idx="67">
                  <c:v>34.0</c:v>
                </c:pt>
                <c:pt idx="68">
                  <c:v>34.5</c:v>
                </c:pt>
                <c:pt idx="69">
                  <c:v>35.0</c:v>
                </c:pt>
                <c:pt idx="70">
                  <c:v>35.5</c:v>
                </c:pt>
                <c:pt idx="71">
                  <c:v>36.0</c:v>
                </c:pt>
                <c:pt idx="72">
                  <c:v>36.5</c:v>
                </c:pt>
                <c:pt idx="73">
                  <c:v>37.0</c:v>
                </c:pt>
                <c:pt idx="74">
                  <c:v>37.5</c:v>
                </c:pt>
                <c:pt idx="75">
                  <c:v>38.0</c:v>
                </c:pt>
                <c:pt idx="76">
                  <c:v>38.5</c:v>
                </c:pt>
                <c:pt idx="77">
                  <c:v>39.0</c:v>
                </c:pt>
                <c:pt idx="78">
                  <c:v>39.5</c:v>
                </c:pt>
                <c:pt idx="79">
                  <c:v>40.0</c:v>
                </c:pt>
                <c:pt idx="80">
                  <c:v>40.5</c:v>
                </c:pt>
                <c:pt idx="81">
                  <c:v>41.0</c:v>
                </c:pt>
                <c:pt idx="82">
                  <c:v>41.5</c:v>
                </c:pt>
                <c:pt idx="83">
                  <c:v>42.0</c:v>
                </c:pt>
                <c:pt idx="84">
                  <c:v>42.5</c:v>
                </c:pt>
                <c:pt idx="85">
                  <c:v>43.0</c:v>
                </c:pt>
                <c:pt idx="86">
                  <c:v>43.5</c:v>
                </c:pt>
                <c:pt idx="87">
                  <c:v>44.0</c:v>
                </c:pt>
                <c:pt idx="88">
                  <c:v>44.5</c:v>
                </c:pt>
                <c:pt idx="89">
                  <c:v>45.0</c:v>
                </c:pt>
                <c:pt idx="90">
                  <c:v>45.5</c:v>
                </c:pt>
                <c:pt idx="91">
                  <c:v>46.0</c:v>
                </c:pt>
                <c:pt idx="92">
                  <c:v>46.5</c:v>
                </c:pt>
                <c:pt idx="93">
                  <c:v>47.0</c:v>
                </c:pt>
                <c:pt idx="94">
                  <c:v>47.5</c:v>
                </c:pt>
                <c:pt idx="95">
                  <c:v>48.0</c:v>
                </c:pt>
                <c:pt idx="96">
                  <c:v>48.5</c:v>
                </c:pt>
                <c:pt idx="97">
                  <c:v>49.0</c:v>
                </c:pt>
                <c:pt idx="98">
                  <c:v>49.5</c:v>
                </c:pt>
                <c:pt idx="99">
                  <c:v>50.0</c:v>
                </c:pt>
                <c:pt idx="100">
                  <c:v>50.5</c:v>
                </c:pt>
                <c:pt idx="101">
                  <c:v>51.0</c:v>
                </c:pt>
                <c:pt idx="102">
                  <c:v>51.5</c:v>
                </c:pt>
                <c:pt idx="103">
                  <c:v>52.0</c:v>
                </c:pt>
                <c:pt idx="104">
                  <c:v>52.5</c:v>
                </c:pt>
                <c:pt idx="105">
                  <c:v>53.0</c:v>
                </c:pt>
                <c:pt idx="106">
                  <c:v>53.5</c:v>
                </c:pt>
                <c:pt idx="107">
                  <c:v>54.0</c:v>
                </c:pt>
                <c:pt idx="108">
                  <c:v>54.5</c:v>
                </c:pt>
                <c:pt idx="109">
                  <c:v>55.0</c:v>
                </c:pt>
                <c:pt idx="110">
                  <c:v>55.5</c:v>
                </c:pt>
                <c:pt idx="111">
                  <c:v>56.0</c:v>
                </c:pt>
                <c:pt idx="112">
                  <c:v>56.5</c:v>
                </c:pt>
                <c:pt idx="113">
                  <c:v>57.0</c:v>
                </c:pt>
                <c:pt idx="114">
                  <c:v>57.5</c:v>
                </c:pt>
                <c:pt idx="115">
                  <c:v>58.0</c:v>
                </c:pt>
                <c:pt idx="116">
                  <c:v>58.5</c:v>
                </c:pt>
                <c:pt idx="117">
                  <c:v>59.0</c:v>
                </c:pt>
                <c:pt idx="118">
                  <c:v>59.5</c:v>
                </c:pt>
                <c:pt idx="119">
                  <c:v>60.0</c:v>
                </c:pt>
                <c:pt idx="120">
                  <c:v>60.5</c:v>
                </c:pt>
                <c:pt idx="121">
                  <c:v>61.0</c:v>
                </c:pt>
                <c:pt idx="122">
                  <c:v>61.5</c:v>
                </c:pt>
                <c:pt idx="123">
                  <c:v>62.0</c:v>
                </c:pt>
                <c:pt idx="124">
                  <c:v>62.5</c:v>
                </c:pt>
                <c:pt idx="125">
                  <c:v>63.0</c:v>
                </c:pt>
                <c:pt idx="126">
                  <c:v>63.5</c:v>
                </c:pt>
                <c:pt idx="127">
                  <c:v>64.0</c:v>
                </c:pt>
                <c:pt idx="128">
                  <c:v>64.5</c:v>
                </c:pt>
                <c:pt idx="129">
                  <c:v>65.0</c:v>
                </c:pt>
                <c:pt idx="130">
                  <c:v>65.5</c:v>
                </c:pt>
                <c:pt idx="131">
                  <c:v>66.0</c:v>
                </c:pt>
                <c:pt idx="132">
                  <c:v>66.5</c:v>
                </c:pt>
                <c:pt idx="133">
                  <c:v>67.0</c:v>
                </c:pt>
                <c:pt idx="134">
                  <c:v>67.5</c:v>
                </c:pt>
                <c:pt idx="135">
                  <c:v>68.0</c:v>
                </c:pt>
                <c:pt idx="136">
                  <c:v>68.5</c:v>
                </c:pt>
                <c:pt idx="137">
                  <c:v>69.0</c:v>
                </c:pt>
                <c:pt idx="138">
                  <c:v>69.5</c:v>
                </c:pt>
                <c:pt idx="139">
                  <c:v>70.0</c:v>
                </c:pt>
                <c:pt idx="140">
                  <c:v>70.5</c:v>
                </c:pt>
                <c:pt idx="141">
                  <c:v>71.0</c:v>
                </c:pt>
                <c:pt idx="142">
                  <c:v>71.5</c:v>
                </c:pt>
                <c:pt idx="143">
                  <c:v>72.0</c:v>
                </c:pt>
                <c:pt idx="144">
                  <c:v>72.5</c:v>
                </c:pt>
                <c:pt idx="145">
                  <c:v>73.0</c:v>
                </c:pt>
                <c:pt idx="146">
                  <c:v>73.5</c:v>
                </c:pt>
                <c:pt idx="147">
                  <c:v>74.0</c:v>
                </c:pt>
                <c:pt idx="148">
                  <c:v>74.5</c:v>
                </c:pt>
                <c:pt idx="149">
                  <c:v>75.0</c:v>
                </c:pt>
                <c:pt idx="150">
                  <c:v>75.5</c:v>
                </c:pt>
                <c:pt idx="151">
                  <c:v>76.0</c:v>
                </c:pt>
                <c:pt idx="152">
                  <c:v>76.5</c:v>
                </c:pt>
                <c:pt idx="153">
                  <c:v>77.0</c:v>
                </c:pt>
                <c:pt idx="154">
                  <c:v>77.5</c:v>
                </c:pt>
                <c:pt idx="155">
                  <c:v>78.0</c:v>
                </c:pt>
                <c:pt idx="156">
                  <c:v>78.5</c:v>
                </c:pt>
                <c:pt idx="157">
                  <c:v>79.0</c:v>
                </c:pt>
                <c:pt idx="158">
                  <c:v>79.5</c:v>
                </c:pt>
                <c:pt idx="159">
                  <c:v>80.0</c:v>
                </c:pt>
                <c:pt idx="160">
                  <c:v>80.5</c:v>
                </c:pt>
                <c:pt idx="161">
                  <c:v>81.0</c:v>
                </c:pt>
                <c:pt idx="162">
                  <c:v>81.5</c:v>
                </c:pt>
                <c:pt idx="163">
                  <c:v>82.0</c:v>
                </c:pt>
                <c:pt idx="164">
                  <c:v>82.5</c:v>
                </c:pt>
                <c:pt idx="165">
                  <c:v>83.0</c:v>
                </c:pt>
                <c:pt idx="166">
                  <c:v>83.5</c:v>
                </c:pt>
                <c:pt idx="167">
                  <c:v>84.0</c:v>
                </c:pt>
                <c:pt idx="168">
                  <c:v>84.5</c:v>
                </c:pt>
                <c:pt idx="169">
                  <c:v>85.0</c:v>
                </c:pt>
                <c:pt idx="170">
                  <c:v>85.5</c:v>
                </c:pt>
                <c:pt idx="171">
                  <c:v>86.0</c:v>
                </c:pt>
                <c:pt idx="172">
                  <c:v>86.5</c:v>
                </c:pt>
                <c:pt idx="173">
                  <c:v>87.0</c:v>
                </c:pt>
                <c:pt idx="174">
                  <c:v>87.5</c:v>
                </c:pt>
                <c:pt idx="175">
                  <c:v>88.0</c:v>
                </c:pt>
                <c:pt idx="176">
                  <c:v>88.5</c:v>
                </c:pt>
                <c:pt idx="177">
                  <c:v>89.0</c:v>
                </c:pt>
                <c:pt idx="178">
                  <c:v>89.5</c:v>
                </c:pt>
                <c:pt idx="179">
                  <c:v>90.0</c:v>
                </c:pt>
                <c:pt idx="180">
                  <c:v>90.5</c:v>
                </c:pt>
                <c:pt idx="181">
                  <c:v>91.0</c:v>
                </c:pt>
                <c:pt idx="182">
                  <c:v>91.5</c:v>
                </c:pt>
                <c:pt idx="183">
                  <c:v>92.0</c:v>
                </c:pt>
                <c:pt idx="184">
                  <c:v>92.5</c:v>
                </c:pt>
                <c:pt idx="185">
                  <c:v>93.0</c:v>
                </c:pt>
                <c:pt idx="186">
                  <c:v>93.5</c:v>
                </c:pt>
                <c:pt idx="187">
                  <c:v>94.0</c:v>
                </c:pt>
                <c:pt idx="188">
                  <c:v>94.5</c:v>
                </c:pt>
                <c:pt idx="189">
                  <c:v>95.0</c:v>
                </c:pt>
                <c:pt idx="190">
                  <c:v>95.5</c:v>
                </c:pt>
                <c:pt idx="191">
                  <c:v>96.0</c:v>
                </c:pt>
                <c:pt idx="192">
                  <c:v>96.5</c:v>
                </c:pt>
                <c:pt idx="193">
                  <c:v>97.0</c:v>
                </c:pt>
                <c:pt idx="194">
                  <c:v>97.5</c:v>
                </c:pt>
                <c:pt idx="195">
                  <c:v>98.0</c:v>
                </c:pt>
                <c:pt idx="196">
                  <c:v>98.5</c:v>
                </c:pt>
                <c:pt idx="197">
                  <c:v>99.0</c:v>
                </c:pt>
                <c:pt idx="198">
                  <c:v>99.5</c:v>
                </c:pt>
                <c:pt idx="199">
                  <c:v>100.0</c:v>
                </c:pt>
                <c:pt idx="200">
                  <c:v>100.5</c:v>
                </c:pt>
                <c:pt idx="201">
                  <c:v>101.0</c:v>
                </c:pt>
                <c:pt idx="202">
                  <c:v>101.5</c:v>
                </c:pt>
                <c:pt idx="203">
                  <c:v>102.0</c:v>
                </c:pt>
                <c:pt idx="204">
                  <c:v>102.5</c:v>
                </c:pt>
                <c:pt idx="205">
                  <c:v>103.0</c:v>
                </c:pt>
                <c:pt idx="206">
                  <c:v>103.5</c:v>
                </c:pt>
                <c:pt idx="207">
                  <c:v>104.0</c:v>
                </c:pt>
                <c:pt idx="208">
                  <c:v>104.5</c:v>
                </c:pt>
                <c:pt idx="209">
                  <c:v>105.0</c:v>
                </c:pt>
                <c:pt idx="210">
                  <c:v>105.5</c:v>
                </c:pt>
                <c:pt idx="211">
                  <c:v>106.0</c:v>
                </c:pt>
                <c:pt idx="212">
                  <c:v>106.5</c:v>
                </c:pt>
                <c:pt idx="213">
                  <c:v>107.0</c:v>
                </c:pt>
                <c:pt idx="214">
                  <c:v>107.5</c:v>
                </c:pt>
                <c:pt idx="215">
                  <c:v>108.0</c:v>
                </c:pt>
                <c:pt idx="216">
                  <c:v>108.5</c:v>
                </c:pt>
                <c:pt idx="217">
                  <c:v>109.0</c:v>
                </c:pt>
                <c:pt idx="218">
                  <c:v>109.5</c:v>
                </c:pt>
                <c:pt idx="219">
                  <c:v>110.0</c:v>
                </c:pt>
                <c:pt idx="220">
                  <c:v>110.5</c:v>
                </c:pt>
                <c:pt idx="221">
                  <c:v>111.0</c:v>
                </c:pt>
                <c:pt idx="222">
                  <c:v>111.5</c:v>
                </c:pt>
                <c:pt idx="223">
                  <c:v>112.0</c:v>
                </c:pt>
                <c:pt idx="224">
                  <c:v>112.5</c:v>
                </c:pt>
                <c:pt idx="225">
                  <c:v>113.0</c:v>
                </c:pt>
                <c:pt idx="226">
                  <c:v>113.5</c:v>
                </c:pt>
                <c:pt idx="227">
                  <c:v>114.0</c:v>
                </c:pt>
                <c:pt idx="228">
                  <c:v>114.5</c:v>
                </c:pt>
                <c:pt idx="229">
                  <c:v>115.0</c:v>
                </c:pt>
                <c:pt idx="230">
                  <c:v>115.5</c:v>
                </c:pt>
                <c:pt idx="231">
                  <c:v>116.0</c:v>
                </c:pt>
                <c:pt idx="232">
                  <c:v>116.5</c:v>
                </c:pt>
                <c:pt idx="233">
                  <c:v>117.0</c:v>
                </c:pt>
                <c:pt idx="234">
                  <c:v>117.5</c:v>
                </c:pt>
                <c:pt idx="235">
                  <c:v>118.0</c:v>
                </c:pt>
                <c:pt idx="236">
                  <c:v>118.5</c:v>
                </c:pt>
                <c:pt idx="237">
                  <c:v>119.0</c:v>
                </c:pt>
                <c:pt idx="238">
                  <c:v>119.5</c:v>
                </c:pt>
                <c:pt idx="239">
                  <c:v>120.0</c:v>
                </c:pt>
                <c:pt idx="240">
                  <c:v>120.5</c:v>
                </c:pt>
                <c:pt idx="241">
                  <c:v>121.0</c:v>
                </c:pt>
                <c:pt idx="242">
                  <c:v>121.5</c:v>
                </c:pt>
                <c:pt idx="243">
                  <c:v>122.0</c:v>
                </c:pt>
                <c:pt idx="244">
                  <c:v>122.5</c:v>
                </c:pt>
                <c:pt idx="245">
                  <c:v>123.0</c:v>
                </c:pt>
                <c:pt idx="246">
                  <c:v>123.5</c:v>
                </c:pt>
                <c:pt idx="247">
                  <c:v>124.0</c:v>
                </c:pt>
                <c:pt idx="248">
                  <c:v>124.5</c:v>
                </c:pt>
                <c:pt idx="249">
                  <c:v>125.0</c:v>
                </c:pt>
                <c:pt idx="250">
                  <c:v>125.5</c:v>
                </c:pt>
                <c:pt idx="251">
                  <c:v>126.0</c:v>
                </c:pt>
                <c:pt idx="252">
                  <c:v>126.5</c:v>
                </c:pt>
                <c:pt idx="253">
                  <c:v>127.0</c:v>
                </c:pt>
                <c:pt idx="254">
                  <c:v>127.5</c:v>
                </c:pt>
                <c:pt idx="255">
                  <c:v>128.0</c:v>
                </c:pt>
                <c:pt idx="256">
                  <c:v>128.5</c:v>
                </c:pt>
                <c:pt idx="257">
                  <c:v>129.0</c:v>
                </c:pt>
                <c:pt idx="258">
                  <c:v>129.5</c:v>
                </c:pt>
                <c:pt idx="259">
                  <c:v>130.0</c:v>
                </c:pt>
                <c:pt idx="260">
                  <c:v>130.5</c:v>
                </c:pt>
                <c:pt idx="261">
                  <c:v>131.0</c:v>
                </c:pt>
                <c:pt idx="262">
                  <c:v>131.5</c:v>
                </c:pt>
                <c:pt idx="263">
                  <c:v>132.0</c:v>
                </c:pt>
                <c:pt idx="264">
                  <c:v>132.5</c:v>
                </c:pt>
                <c:pt idx="265">
                  <c:v>133.0</c:v>
                </c:pt>
                <c:pt idx="266">
                  <c:v>133.5</c:v>
                </c:pt>
                <c:pt idx="267">
                  <c:v>134.0</c:v>
                </c:pt>
                <c:pt idx="268">
                  <c:v>134.5</c:v>
                </c:pt>
                <c:pt idx="269">
                  <c:v>135.0</c:v>
                </c:pt>
                <c:pt idx="270">
                  <c:v>135.5</c:v>
                </c:pt>
                <c:pt idx="271">
                  <c:v>136.0</c:v>
                </c:pt>
                <c:pt idx="272">
                  <c:v>136.5</c:v>
                </c:pt>
                <c:pt idx="273">
                  <c:v>137.0</c:v>
                </c:pt>
                <c:pt idx="274">
                  <c:v>137.5</c:v>
                </c:pt>
                <c:pt idx="275">
                  <c:v>138.0</c:v>
                </c:pt>
                <c:pt idx="276">
                  <c:v>138.5</c:v>
                </c:pt>
                <c:pt idx="277">
                  <c:v>139.0</c:v>
                </c:pt>
                <c:pt idx="278">
                  <c:v>139.5</c:v>
                </c:pt>
                <c:pt idx="279">
                  <c:v>140.0</c:v>
                </c:pt>
                <c:pt idx="280">
                  <c:v>140.5</c:v>
                </c:pt>
                <c:pt idx="281">
                  <c:v>141.0</c:v>
                </c:pt>
                <c:pt idx="282">
                  <c:v>141.5</c:v>
                </c:pt>
                <c:pt idx="283">
                  <c:v>142.0</c:v>
                </c:pt>
                <c:pt idx="284">
                  <c:v>142.5</c:v>
                </c:pt>
                <c:pt idx="285">
                  <c:v>143.0</c:v>
                </c:pt>
                <c:pt idx="286">
                  <c:v>143.5</c:v>
                </c:pt>
                <c:pt idx="287">
                  <c:v>144.0</c:v>
                </c:pt>
                <c:pt idx="288">
                  <c:v>144.5</c:v>
                </c:pt>
                <c:pt idx="289">
                  <c:v>145.0</c:v>
                </c:pt>
                <c:pt idx="290">
                  <c:v>145.5</c:v>
                </c:pt>
                <c:pt idx="291">
                  <c:v>146.0</c:v>
                </c:pt>
                <c:pt idx="292">
                  <c:v>146.5</c:v>
                </c:pt>
                <c:pt idx="293">
                  <c:v>147.0</c:v>
                </c:pt>
                <c:pt idx="294">
                  <c:v>147.5</c:v>
                </c:pt>
                <c:pt idx="295">
                  <c:v>148.0</c:v>
                </c:pt>
                <c:pt idx="296">
                  <c:v>148.5</c:v>
                </c:pt>
                <c:pt idx="297">
                  <c:v>149.0</c:v>
                </c:pt>
                <c:pt idx="298">
                  <c:v>149.5</c:v>
                </c:pt>
                <c:pt idx="299">
                  <c:v>150.0</c:v>
                </c:pt>
                <c:pt idx="300">
                  <c:v>150.5</c:v>
                </c:pt>
                <c:pt idx="301">
                  <c:v>151.0</c:v>
                </c:pt>
                <c:pt idx="302">
                  <c:v>151.5</c:v>
                </c:pt>
                <c:pt idx="303">
                  <c:v>152.0</c:v>
                </c:pt>
                <c:pt idx="304">
                  <c:v>152.5</c:v>
                </c:pt>
                <c:pt idx="305">
                  <c:v>153.0</c:v>
                </c:pt>
                <c:pt idx="306">
                  <c:v>153.5</c:v>
                </c:pt>
                <c:pt idx="307">
                  <c:v>154.0</c:v>
                </c:pt>
                <c:pt idx="308">
                  <c:v>154.5</c:v>
                </c:pt>
                <c:pt idx="309">
                  <c:v>155.0</c:v>
                </c:pt>
                <c:pt idx="310">
                  <c:v>155.5</c:v>
                </c:pt>
                <c:pt idx="311">
                  <c:v>156.0</c:v>
                </c:pt>
                <c:pt idx="312">
                  <c:v>156.5</c:v>
                </c:pt>
                <c:pt idx="313">
                  <c:v>157.0</c:v>
                </c:pt>
                <c:pt idx="314">
                  <c:v>157.5</c:v>
                </c:pt>
                <c:pt idx="315">
                  <c:v>158.0</c:v>
                </c:pt>
                <c:pt idx="316">
                  <c:v>158.5</c:v>
                </c:pt>
                <c:pt idx="317">
                  <c:v>159.0</c:v>
                </c:pt>
                <c:pt idx="318">
                  <c:v>159.5</c:v>
                </c:pt>
                <c:pt idx="319">
                  <c:v>160.0</c:v>
                </c:pt>
                <c:pt idx="320">
                  <c:v>160.5</c:v>
                </c:pt>
                <c:pt idx="321">
                  <c:v>161.0</c:v>
                </c:pt>
                <c:pt idx="322">
                  <c:v>161.5</c:v>
                </c:pt>
                <c:pt idx="323">
                  <c:v>162.0</c:v>
                </c:pt>
                <c:pt idx="324">
                  <c:v>162.5</c:v>
                </c:pt>
                <c:pt idx="325">
                  <c:v>163.0</c:v>
                </c:pt>
                <c:pt idx="326">
                  <c:v>163.5</c:v>
                </c:pt>
                <c:pt idx="327">
                  <c:v>164.0</c:v>
                </c:pt>
                <c:pt idx="328">
                  <c:v>164.5</c:v>
                </c:pt>
                <c:pt idx="329">
                  <c:v>165.0</c:v>
                </c:pt>
                <c:pt idx="330">
                  <c:v>165.5</c:v>
                </c:pt>
                <c:pt idx="331">
                  <c:v>166.0</c:v>
                </c:pt>
                <c:pt idx="332">
                  <c:v>166.5</c:v>
                </c:pt>
                <c:pt idx="333">
                  <c:v>167.0</c:v>
                </c:pt>
                <c:pt idx="334">
                  <c:v>167.5</c:v>
                </c:pt>
                <c:pt idx="335">
                  <c:v>168.0</c:v>
                </c:pt>
                <c:pt idx="336">
                  <c:v>168.5</c:v>
                </c:pt>
                <c:pt idx="337">
                  <c:v>169.0</c:v>
                </c:pt>
                <c:pt idx="338">
                  <c:v>169.5</c:v>
                </c:pt>
                <c:pt idx="339">
                  <c:v>170.0</c:v>
                </c:pt>
                <c:pt idx="340">
                  <c:v>170.5</c:v>
                </c:pt>
                <c:pt idx="341">
                  <c:v>171.0</c:v>
                </c:pt>
                <c:pt idx="342">
                  <c:v>171.5</c:v>
                </c:pt>
                <c:pt idx="343">
                  <c:v>172.0</c:v>
                </c:pt>
                <c:pt idx="344">
                  <c:v>172.5</c:v>
                </c:pt>
                <c:pt idx="345">
                  <c:v>173.0</c:v>
                </c:pt>
                <c:pt idx="346">
                  <c:v>173.5</c:v>
                </c:pt>
                <c:pt idx="347">
                  <c:v>174.0</c:v>
                </c:pt>
                <c:pt idx="348">
                  <c:v>174.5</c:v>
                </c:pt>
                <c:pt idx="349">
                  <c:v>175.0</c:v>
                </c:pt>
                <c:pt idx="350">
                  <c:v>175.5</c:v>
                </c:pt>
                <c:pt idx="351">
                  <c:v>176.0</c:v>
                </c:pt>
                <c:pt idx="352">
                  <c:v>176.5</c:v>
                </c:pt>
                <c:pt idx="353">
                  <c:v>177.0</c:v>
                </c:pt>
                <c:pt idx="354">
                  <c:v>177.5</c:v>
                </c:pt>
                <c:pt idx="355">
                  <c:v>178.0</c:v>
                </c:pt>
                <c:pt idx="356">
                  <c:v>178.5</c:v>
                </c:pt>
                <c:pt idx="357">
                  <c:v>179.0</c:v>
                </c:pt>
                <c:pt idx="358">
                  <c:v>179.5</c:v>
                </c:pt>
                <c:pt idx="359">
                  <c:v>180.0</c:v>
                </c:pt>
                <c:pt idx="360">
                  <c:v>180.5</c:v>
                </c:pt>
                <c:pt idx="361">
                  <c:v>181.0</c:v>
                </c:pt>
                <c:pt idx="362">
                  <c:v>181.5</c:v>
                </c:pt>
                <c:pt idx="363">
                  <c:v>182.0</c:v>
                </c:pt>
                <c:pt idx="364">
                  <c:v>182.5</c:v>
                </c:pt>
                <c:pt idx="365">
                  <c:v>183.0</c:v>
                </c:pt>
                <c:pt idx="366">
                  <c:v>183.5</c:v>
                </c:pt>
                <c:pt idx="367">
                  <c:v>184.0</c:v>
                </c:pt>
                <c:pt idx="368">
                  <c:v>184.5</c:v>
                </c:pt>
                <c:pt idx="369">
                  <c:v>185.0</c:v>
                </c:pt>
                <c:pt idx="370">
                  <c:v>185.5</c:v>
                </c:pt>
                <c:pt idx="371">
                  <c:v>186.0</c:v>
                </c:pt>
                <c:pt idx="372">
                  <c:v>186.5</c:v>
                </c:pt>
                <c:pt idx="373">
                  <c:v>187.0</c:v>
                </c:pt>
                <c:pt idx="374">
                  <c:v>187.5</c:v>
                </c:pt>
                <c:pt idx="375">
                  <c:v>188.0</c:v>
                </c:pt>
                <c:pt idx="376">
                  <c:v>188.5</c:v>
                </c:pt>
                <c:pt idx="377">
                  <c:v>189.0</c:v>
                </c:pt>
                <c:pt idx="378">
                  <c:v>189.5</c:v>
                </c:pt>
                <c:pt idx="379">
                  <c:v>190.0</c:v>
                </c:pt>
                <c:pt idx="380">
                  <c:v>190.5</c:v>
                </c:pt>
                <c:pt idx="381">
                  <c:v>191.0</c:v>
                </c:pt>
                <c:pt idx="382">
                  <c:v>191.5</c:v>
                </c:pt>
                <c:pt idx="383">
                  <c:v>192.0</c:v>
                </c:pt>
                <c:pt idx="384">
                  <c:v>192.5</c:v>
                </c:pt>
                <c:pt idx="385">
                  <c:v>193.0</c:v>
                </c:pt>
                <c:pt idx="386">
                  <c:v>193.5</c:v>
                </c:pt>
                <c:pt idx="387">
                  <c:v>194.0</c:v>
                </c:pt>
                <c:pt idx="388">
                  <c:v>194.5</c:v>
                </c:pt>
                <c:pt idx="389">
                  <c:v>195.0</c:v>
                </c:pt>
                <c:pt idx="390">
                  <c:v>195.5</c:v>
                </c:pt>
                <c:pt idx="391">
                  <c:v>196.0</c:v>
                </c:pt>
                <c:pt idx="392">
                  <c:v>196.5</c:v>
                </c:pt>
                <c:pt idx="393">
                  <c:v>197.0</c:v>
                </c:pt>
                <c:pt idx="394">
                  <c:v>197.5</c:v>
                </c:pt>
                <c:pt idx="395">
                  <c:v>198.0</c:v>
                </c:pt>
                <c:pt idx="396">
                  <c:v>198.5</c:v>
                </c:pt>
                <c:pt idx="397">
                  <c:v>199.0</c:v>
                </c:pt>
                <c:pt idx="398">
                  <c:v>199.5</c:v>
                </c:pt>
                <c:pt idx="399">
                  <c:v>200.0</c:v>
                </c:pt>
                <c:pt idx="400">
                  <c:v>200.5</c:v>
                </c:pt>
                <c:pt idx="401">
                  <c:v>201.0</c:v>
                </c:pt>
                <c:pt idx="402">
                  <c:v>201.5</c:v>
                </c:pt>
                <c:pt idx="403">
                  <c:v>202.0</c:v>
                </c:pt>
                <c:pt idx="404">
                  <c:v>202.5</c:v>
                </c:pt>
                <c:pt idx="405">
                  <c:v>203.0</c:v>
                </c:pt>
                <c:pt idx="406">
                  <c:v>203.5</c:v>
                </c:pt>
                <c:pt idx="407">
                  <c:v>204.0</c:v>
                </c:pt>
                <c:pt idx="408">
                  <c:v>204.5</c:v>
                </c:pt>
                <c:pt idx="409">
                  <c:v>205.0</c:v>
                </c:pt>
                <c:pt idx="410">
                  <c:v>205.5</c:v>
                </c:pt>
                <c:pt idx="411">
                  <c:v>206.0</c:v>
                </c:pt>
                <c:pt idx="412">
                  <c:v>206.5</c:v>
                </c:pt>
                <c:pt idx="413">
                  <c:v>207.0</c:v>
                </c:pt>
                <c:pt idx="414">
                  <c:v>207.5</c:v>
                </c:pt>
                <c:pt idx="415">
                  <c:v>208.0</c:v>
                </c:pt>
                <c:pt idx="416">
                  <c:v>208.5</c:v>
                </c:pt>
                <c:pt idx="417">
                  <c:v>209.0</c:v>
                </c:pt>
                <c:pt idx="418">
                  <c:v>209.5</c:v>
                </c:pt>
                <c:pt idx="419">
                  <c:v>210.0</c:v>
                </c:pt>
                <c:pt idx="420">
                  <c:v>210.5</c:v>
                </c:pt>
                <c:pt idx="421">
                  <c:v>211.0</c:v>
                </c:pt>
                <c:pt idx="422">
                  <c:v>211.5</c:v>
                </c:pt>
                <c:pt idx="423">
                  <c:v>212.0</c:v>
                </c:pt>
                <c:pt idx="424">
                  <c:v>212.5</c:v>
                </c:pt>
                <c:pt idx="425">
                  <c:v>213.0</c:v>
                </c:pt>
                <c:pt idx="426">
                  <c:v>213.5</c:v>
                </c:pt>
                <c:pt idx="427">
                  <c:v>214.0</c:v>
                </c:pt>
                <c:pt idx="428">
                  <c:v>214.5</c:v>
                </c:pt>
                <c:pt idx="429">
                  <c:v>215.0</c:v>
                </c:pt>
                <c:pt idx="430">
                  <c:v>215.5</c:v>
                </c:pt>
                <c:pt idx="431">
                  <c:v>216.0</c:v>
                </c:pt>
                <c:pt idx="432">
                  <c:v>216.5</c:v>
                </c:pt>
                <c:pt idx="433">
                  <c:v>217.0</c:v>
                </c:pt>
                <c:pt idx="434">
                  <c:v>217.5</c:v>
                </c:pt>
                <c:pt idx="435">
                  <c:v>218.0</c:v>
                </c:pt>
                <c:pt idx="436">
                  <c:v>218.5</c:v>
                </c:pt>
                <c:pt idx="437">
                  <c:v>219.0</c:v>
                </c:pt>
                <c:pt idx="438">
                  <c:v>219.5</c:v>
                </c:pt>
                <c:pt idx="439">
                  <c:v>220.0</c:v>
                </c:pt>
                <c:pt idx="440">
                  <c:v>220.5</c:v>
                </c:pt>
                <c:pt idx="441">
                  <c:v>221.0</c:v>
                </c:pt>
                <c:pt idx="442">
                  <c:v>221.5</c:v>
                </c:pt>
                <c:pt idx="443">
                  <c:v>222.0</c:v>
                </c:pt>
                <c:pt idx="444">
                  <c:v>222.5</c:v>
                </c:pt>
                <c:pt idx="445">
                  <c:v>223.0</c:v>
                </c:pt>
                <c:pt idx="446">
                  <c:v>223.5</c:v>
                </c:pt>
                <c:pt idx="447">
                  <c:v>224.0</c:v>
                </c:pt>
                <c:pt idx="448">
                  <c:v>224.5</c:v>
                </c:pt>
                <c:pt idx="449">
                  <c:v>225.0</c:v>
                </c:pt>
                <c:pt idx="450">
                  <c:v>225.5</c:v>
                </c:pt>
                <c:pt idx="451">
                  <c:v>226.0</c:v>
                </c:pt>
                <c:pt idx="452">
                  <c:v>226.5</c:v>
                </c:pt>
                <c:pt idx="453">
                  <c:v>227.0</c:v>
                </c:pt>
                <c:pt idx="454">
                  <c:v>227.5</c:v>
                </c:pt>
                <c:pt idx="455">
                  <c:v>228.0</c:v>
                </c:pt>
                <c:pt idx="456">
                  <c:v>228.5</c:v>
                </c:pt>
                <c:pt idx="457">
                  <c:v>229.0</c:v>
                </c:pt>
                <c:pt idx="458">
                  <c:v>229.5</c:v>
                </c:pt>
                <c:pt idx="459">
                  <c:v>230.0</c:v>
                </c:pt>
                <c:pt idx="460">
                  <c:v>230.5</c:v>
                </c:pt>
                <c:pt idx="461">
                  <c:v>231.0</c:v>
                </c:pt>
                <c:pt idx="462">
                  <c:v>231.5</c:v>
                </c:pt>
                <c:pt idx="463">
                  <c:v>232.0</c:v>
                </c:pt>
                <c:pt idx="464">
                  <c:v>232.5</c:v>
                </c:pt>
                <c:pt idx="465">
                  <c:v>233.0</c:v>
                </c:pt>
                <c:pt idx="466">
                  <c:v>233.5</c:v>
                </c:pt>
                <c:pt idx="467">
                  <c:v>234.0</c:v>
                </c:pt>
                <c:pt idx="468">
                  <c:v>234.5</c:v>
                </c:pt>
                <c:pt idx="469">
                  <c:v>235.0</c:v>
                </c:pt>
                <c:pt idx="470">
                  <c:v>235.5</c:v>
                </c:pt>
                <c:pt idx="471">
                  <c:v>236.0</c:v>
                </c:pt>
                <c:pt idx="472">
                  <c:v>236.5</c:v>
                </c:pt>
                <c:pt idx="473">
                  <c:v>237.0</c:v>
                </c:pt>
                <c:pt idx="474">
                  <c:v>237.5</c:v>
                </c:pt>
                <c:pt idx="475">
                  <c:v>238.0</c:v>
                </c:pt>
                <c:pt idx="476">
                  <c:v>238.5</c:v>
                </c:pt>
                <c:pt idx="477">
                  <c:v>239.0</c:v>
                </c:pt>
                <c:pt idx="478">
                  <c:v>239.5</c:v>
                </c:pt>
                <c:pt idx="479">
                  <c:v>240.0</c:v>
                </c:pt>
                <c:pt idx="480">
                  <c:v>240.5</c:v>
                </c:pt>
                <c:pt idx="481">
                  <c:v>241.0</c:v>
                </c:pt>
                <c:pt idx="482">
                  <c:v>241.5</c:v>
                </c:pt>
                <c:pt idx="483">
                  <c:v>242.0</c:v>
                </c:pt>
                <c:pt idx="484">
                  <c:v>242.5</c:v>
                </c:pt>
                <c:pt idx="485">
                  <c:v>243.0</c:v>
                </c:pt>
                <c:pt idx="486">
                  <c:v>243.5</c:v>
                </c:pt>
                <c:pt idx="487">
                  <c:v>244.0</c:v>
                </c:pt>
                <c:pt idx="488">
                  <c:v>244.5</c:v>
                </c:pt>
                <c:pt idx="489">
                  <c:v>245.0</c:v>
                </c:pt>
                <c:pt idx="490">
                  <c:v>245.5</c:v>
                </c:pt>
                <c:pt idx="491">
                  <c:v>246.0</c:v>
                </c:pt>
                <c:pt idx="492">
                  <c:v>246.5</c:v>
                </c:pt>
                <c:pt idx="493">
                  <c:v>247.0</c:v>
                </c:pt>
                <c:pt idx="494">
                  <c:v>247.5</c:v>
                </c:pt>
                <c:pt idx="495">
                  <c:v>248.0</c:v>
                </c:pt>
                <c:pt idx="496">
                  <c:v>248.5</c:v>
                </c:pt>
                <c:pt idx="497">
                  <c:v>249.0</c:v>
                </c:pt>
                <c:pt idx="498">
                  <c:v>249.5</c:v>
                </c:pt>
                <c:pt idx="499">
                  <c:v>250.0</c:v>
                </c:pt>
                <c:pt idx="500">
                  <c:v>250.5</c:v>
                </c:pt>
                <c:pt idx="501">
                  <c:v>251.0</c:v>
                </c:pt>
                <c:pt idx="502">
                  <c:v>251.5</c:v>
                </c:pt>
                <c:pt idx="503">
                  <c:v>252.0</c:v>
                </c:pt>
                <c:pt idx="504">
                  <c:v>252.5</c:v>
                </c:pt>
                <c:pt idx="505">
                  <c:v>253.0</c:v>
                </c:pt>
                <c:pt idx="506">
                  <c:v>253.5</c:v>
                </c:pt>
                <c:pt idx="507">
                  <c:v>254.0</c:v>
                </c:pt>
                <c:pt idx="508">
                  <c:v>254.5</c:v>
                </c:pt>
                <c:pt idx="509">
                  <c:v>255.0</c:v>
                </c:pt>
                <c:pt idx="510">
                  <c:v>255.5</c:v>
                </c:pt>
                <c:pt idx="511">
                  <c:v>256.0</c:v>
                </c:pt>
                <c:pt idx="512">
                  <c:v>256.5</c:v>
                </c:pt>
                <c:pt idx="513">
                  <c:v>257.0</c:v>
                </c:pt>
                <c:pt idx="514">
                  <c:v>257.5</c:v>
                </c:pt>
                <c:pt idx="515">
                  <c:v>258.0</c:v>
                </c:pt>
                <c:pt idx="516">
                  <c:v>258.5</c:v>
                </c:pt>
                <c:pt idx="517">
                  <c:v>259.0</c:v>
                </c:pt>
                <c:pt idx="518">
                  <c:v>259.5</c:v>
                </c:pt>
                <c:pt idx="519">
                  <c:v>260.0</c:v>
                </c:pt>
                <c:pt idx="520">
                  <c:v>260.5</c:v>
                </c:pt>
                <c:pt idx="521">
                  <c:v>261.0</c:v>
                </c:pt>
                <c:pt idx="522">
                  <c:v>261.5</c:v>
                </c:pt>
                <c:pt idx="523">
                  <c:v>262.0</c:v>
                </c:pt>
                <c:pt idx="524">
                  <c:v>262.5</c:v>
                </c:pt>
                <c:pt idx="525">
                  <c:v>263.0</c:v>
                </c:pt>
                <c:pt idx="526">
                  <c:v>263.5</c:v>
                </c:pt>
                <c:pt idx="527">
                  <c:v>264.0</c:v>
                </c:pt>
                <c:pt idx="528">
                  <c:v>264.5</c:v>
                </c:pt>
                <c:pt idx="529">
                  <c:v>265.0</c:v>
                </c:pt>
                <c:pt idx="530">
                  <c:v>265.5</c:v>
                </c:pt>
                <c:pt idx="531">
                  <c:v>266.0</c:v>
                </c:pt>
                <c:pt idx="532">
                  <c:v>266.5</c:v>
                </c:pt>
                <c:pt idx="533">
                  <c:v>267.0</c:v>
                </c:pt>
                <c:pt idx="534">
                  <c:v>267.5</c:v>
                </c:pt>
                <c:pt idx="535">
                  <c:v>268.0</c:v>
                </c:pt>
                <c:pt idx="536">
                  <c:v>268.5</c:v>
                </c:pt>
                <c:pt idx="537">
                  <c:v>269.0</c:v>
                </c:pt>
                <c:pt idx="538">
                  <c:v>269.5</c:v>
                </c:pt>
                <c:pt idx="539">
                  <c:v>270.0</c:v>
                </c:pt>
                <c:pt idx="540">
                  <c:v>270.5</c:v>
                </c:pt>
                <c:pt idx="541">
                  <c:v>271.0</c:v>
                </c:pt>
                <c:pt idx="542">
                  <c:v>271.5</c:v>
                </c:pt>
                <c:pt idx="543">
                  <c:v>272.0</c:v>
                </c:pt>
                <c:pt idx="544">
                  <c:v>272.5</c:v>
                </c:pt>
                <c:pt idx="545">
                  <c:v>273.0</c:v>
                </c:pt>
                <c:pt idx="546">
                  <c:v>273.5</c:v>
                </c:pt>
                <c:pt idx="547">
                  <c:v>274.0</c:v>
                </c:pt>
                <c:pt idx="548">
                  <c:v>274.5</c:v>
                </c:pt>
                <c:pt idx="549">
                  <c:v>275.0</c:v>
                </c:pt>
                <c:pt idx="550">
                  <c:v>275.5</c:v>
                </c:pt>
                <c:pt idx="551">
                  <c:v>276.0</c:v>
                </c:pt>
                <c:pt idx="552">
                  <c:v>276.5</c:v>
                </c:pt>
                <c:pt idx="553">
                  <c:v>277.0</c:v>
                </c:pt>
                <c:pt idx="554">
                  <c:v>277.5</c:v>
                </c:pt>
                <c:pt idx="555">
                  <c:v>278.0</c:v>
                </c:pt>
                <c:pt idx="556">
                  <c:v>278.5</c:v>
                </c:pt>
                <c:pt idx="557">
                  <c:v>279.0</c:v>
                </c:pt>
                <c:pt idx="558">
                  <c:v>279.5</c:v>
                </c:pt>
                <c:pt idx="559">
                  <c:v>280.0</c:v>
                </c:pt>
                <c:pt idx="560">
                  <c:v>280.5</c:v>
                </c:pt>
                <c:pt idx="561">
                  <c:v>281.0</c:v>
                </c:pt>
                <c:pt idx="562">
                  <c:v>281.5</c:v>
                </c:pt>
                <c:pt idx="563">
                  <c:v>282.0</c:v>
                </c:pt>
                <c:pt idx="564">
                  <c:v>282.5</c:v>
                </c:pt>
                <c:pt idx="565">
                  <c:v>283.0</c:v>
                </c:pt>
                <c:pt idx="566">
                  <c:v>283.5</c:v>
                </c:pt>
                <c:pt idx="567">
                  <c:v>284.0</c:v>
                </c:pt>
                <c:pt idx="568">
                  <c:v>284.5</c:v>
                </c:pt>
                <c:pt idx="569">
                  <c:v>285.0</c:v>
                </c:pt>
                <c:pt idx="570">
                  <c:v>285.5</c:v>
                </c:pt>
                <c:pt idx="571">
                  <c:v>286.0</c:v>
                </c:pt>
                <c:pt idx="572">
                  <c:v>286.5</c:v>
                </c:pt>
                <c:pt idx="573">
                  <c:v>287.0</c:v>
                </c:pt>
                <c:pt idx="574">
                  <c:v>287.5</c:v>
                </c:pt>
                <c:pt idx="575">
                  <c:v>288.0</c:v>
                </c:pt>
                <c:pt idx="576">
                  <c:v>288.5</c:v>
                </c:pt>
                <c:pt idx="577">
                  <c:v>289.0</c:v>
                </c:pt>
                <c:pt idx="578">
                  <c:v>289.5</c:v>
                </c:pt>
                <c:pt idx="579">
                  <c:v>290.0</c:v>
                </c:pt>
                <c:pt idx="580">
                  <c:v>290.5</c:v>
                </c:pt>
                <c:pt idx="581">
                  <c:v>291.0</c:v>
                </c:pt>
                <c:pt idx="582">
                  <c:v>291.5</c:v>
                </c:pt>
                <c:pt idx="583">
                  <c:v>292.0</c:v>
                </c:pt>
                <c:pt idx="584">
                  <c:v>292.5</c:v>
                </c:pt>
                <c:pt idx="585">
                  <c:v>293.0</c:v>
                </c:pt>
                <c:pt idx="586">
                  <c:v>293.5</c:v>
                </c:pt>
                <c:pt idx="587">
                  <c:v>294.0</c:v>
                </c:pt>
                <c:pt idx="588">
                  <c:v>294.5</c:v>
                </c:pt>
                <c:pt idx="589">
                  <c:v>295.0</c:v>
                </c:pt>
                <c:pt idx="590">
                  <c:v>295.5</c:v>
                </c:pt>
                <c:pt idx="591">
                  <c:v>296.0</c:v>
                </c:pt>
                <c:pt idx="592">
                  <c:v>296.5</c:v>
                </c:pt>
                <c:pt idx="593">
                  <c:v>297.0</c:v>
                </c:pt>
                <c:pt idx="594">
                  <c:v>297.5</c:v>
                </c:pt>
                <c:pt idx="595">
                  <c:v>298.0</c:v>
                </c:pt>
                <c:pt idx="596">
                  <c:v>298.5</c:v>
                </c:pt>
                <c:pt idx="597">
                  <c:v>299.0</c:v>
                </c:pt>
                <c:pt idx="598">
                  <c:v>299.5</c:v>
                </c:pt>
                <c:pt idx="599">
                  <c:v>300.0</c:v>
                </c:pt>
                <c:pt idx="600">
                  <c:v>300.5</c:v>
                </c:pt>
                <c:pt idx="601">
                  <c:v>301.0</c:v>
                </c:pt>
                <c:pt idx="602">
                  <c:v>301.5</c:v>
                </c:pt>
                <c:pt idx="603">
                  <c:v>302.0</c:v>
                </c:pt>
                <c:pt idx="604">
                  <c:v>302.5</c:v>
                </c:pt>
                <c:pt idx="605">
                  <c:v>303.0</c:v>
                </c:pt>
                <c:pt idx="606">
                  <c:v>303.5</c:v>
                </c:pt>
                <c:pt idx="607">
                  <c:v>304.0</c:v>
                </c:pt>
                <c:pt idx="608">
                  <c:v>304.5</c:v>
                </c:pt>
                <c:pt idx="609">
                  <c:v>305.0</c:v>
                </c:pt>
                <c:pt idx="610">
                  <c:v>305.5</c:v>
                </c:pt>
                <c:pt idx="611">
                  <c:v>306.0</c:v>
                </c:pt>
                <c:pt idx="612">
                  <c:v>306.5</c:v>
                </c:pt>
                <c:pt idx="613">
                  <c:v>307.0</c:v>
                </c:pt>
                <c:pt idx="614">
                  <c:v>307.5</c:v>
                </c:pt>
                <c:pt idx="615">
                  <c:v>308.0</c:v>
                </c:pt>
                <c:pt idx="616">
                  <c:v>308.5</c:v>
                </c:pt>
                <c:pt idx="617">
                  <c:v>309.0</c:v>
                </c:pt>
                <c:pt idx="618">
                  <c:v>309.5</c:v>
                </c:pt>
                <c:pt idx="619">
                  <c:v>310.0</c:v>
                </c:pt>
                <c:pt idx="620">
                  <c:v>310.5</c:v>
                </c:pt>
                <c:pt idx="621">
                  <c:v>311.0</c:v>
                </c:pt>
                <c:pt idx="622">
                  <c:v>311.5</c:v>
                </c:pt>
                <c:pt idx="623">
                  <c:v>312.0</c:v>
                </c:pt>
                <c:pt idx="624">
                  <c:v>312.5</c:v>
                </c:pt>
                <c:pt idx="625">
                  <c:v>313.0</c:v>
                </c:pt>
                <c:pt idx="626">
                  <c:v>313.5</c:v>
                </c:pt>
                <c:pt idx="627">
                  <c:v>314.0</c:v>
                </c:pt>
                <c:pt idx="628">
                  <c:v>314.5</c:v>
                </c:pt>
                <c:pt idx="629">
                  <c:v>315.0</c:v>
                </c:pt>
                <c:pt idx="630">
                  <c:v>315.5</c:v>
                </c:pt>
                <c:pt idx="631">
                  <c:v>316.0</c:v>
                </c:pt>
                <c:pt idx="632">
                  <c:v>316.5</c:v>
                </c:pt>
                <c:pt idx="633">
                  <c:v>317.0</c:v>
                </c:pt>
                <c:pt idx="634">
                  <c:v>317.5</c:v>
                </c:pt>
                <c:pt idx="635">
                  <c:v>318.0</c:v>
                </c:pt>
                <c:pt idx="636">
                  <c:v>318.5</c:v>
                </c:pt>
                <c:pt idx="637">
                  <c:v>319.0</c:v>
                </c:pt>
                <c:pt idx="638">
                  <c:v>319.5</c:v>
                </c:pt>
                <c:pt idx="639">
                  <c:v>320.0</c:v>
                </c:pt>
                <c:pt idx="640">
                  <c:v>320.5</c:v>
                </c:pt>
                <c:pt idx="641">
                  <c:v>321.0</c:v>
                </c:pt>
                <c:pt idx="642">
                  <c:v>321.5</c:v>
                </c:pt>
                <c:pt idx="643">
                  <c:v>322.0</c:v>
                </c:pt>
                <c:pt idx="644">
                  <c:v>322.5</c:v>
                </c:pt>
                <c:pt idx="645">
                  <c:v>323.0</c:v>
                </c:pt>
                <c:pt idx="646">
                  <c:v>323.5</c:v>
                </c:pt>
                <c:pt idx="647">
                  <c:v>324.0</c:v>
                </c:pt>
                <c:pt idx="648">
                  <c:v>324.5</c:v>
                </c:pt>
                <c:pt idx="649">
                  <c:v>325.0</c:v>
                </c:pt>
                <c:pt idx="650">
                  <c:v>325.5</c:v>
                </c:pt>
                <c:pt idx="651">
                  <c:v>326.0</c:v>
                </c:pt>
                <c:pt idx="652">
                  <c:v>326.5</c:v>
                </c:pt>
                <c:pt idx="653">
                  <c:v>327.0</c:v>
                </c:pt>
                <c:pt idx="654">
                  <c:v>327.5</c:v>
                </c:pt>
                <c:pt idx="655">
                  <c:v>328.0</c:v>
                </c:pt>
                <c:pt idx="656">
                  <c:v>328.5</c:v>
                </c:pt>
                <c:pt idx="657">
                  <c:v>329.0</c:v>
                </c:pt>
                <c:pt idx="658">
                  <c:v>329.5</c:v>
                </c:pt>
                <c:pt idx="659">
                  <c:v>330.0</c:v>
                </c:pt>
                <c:pt idx="660">
                  <c:v>330.5</c:v>
                </c:pt>
                <c:pt idx="661">
                  <c:v>331.0</c:v>
                </c:pt>
                <c:pt idx="662">
                  <c:v>331.5</c:v>
                </c:pt>
                <c:pt idx="663">
                  <c:v>332.0</c:v>
                </c:pt>
                <c:pt idx="664">
                  <c:v>332.5</c:v>
                </c:pt>
                <c:pt idx="665">
                  <c:v>333.0</c:v>
                </c:pt>
                <c:pt idx="666">
                  <c:v>333.5</c:v>
                </c:pt>
                <c:pt idx="667">
                  <c:v>334.0</c:v>
                </c:pt>
                <c:pt idx="668">
                  <c:v>334.5</c:v>
                </c:pt>
                <c:pt idx="669">
                  <c:v>335.0</c:v>
                </c:pt>
                <c:pt idx="670">
                  <c:v>335.5</c:v>
                </c:pt>
                <c:pt idx="671">
                  <c:v>336.0</c:v>
                </c:pt>
                <c:pt idx="672">
                  <c:v>336.5</c:v>
                </c:pt>
                <c:pt idx="673">
                  <c:v>337.0</c:v>
                </c:pt>
                <c:pt idx="674">
                  <c:v>337.5</c:v>
                </c:pt>
                <c:pt idx="675">
                  <c:v>338.0</c:v>
                </c:pt>
                <c:pt idx="676">
                  <c:v>338.5</c:v>
                </c:pt>
                <c:pt idx="677">
                  <c:v>339.0</c:v>
                </c:pt>
                <c:pt idx="678">
                  <c:v>339.5</c:v>
                </c:pt>
                <c:pt idx="679">
                  <c:v>340.0</c:v>
                </c:pt>
                <c:pt idx="680">
                  <c:v>340.5</c:v>
                </c:pt>
                <c:pt idx="681">
                  <c:v>341.0</c:v>
                </c:pt>
                <c:pt idx="682">
                  <c:v>341.5</c:v>
                </c:pt>
                <c:pt idx="683">
                  <c:v>342.0</c:v>
                </c:pt>
                <c:pt idx="684">
                  <c:v>342.5</c:v>
                </c:pt>
                <c:pt idx="685">
                  <c:v>343.0</c:v>
                </c:pt>
                <c:pt idx="686">
                  <c:v>343.5</c:v>
                </c:pt>
                <c:pt idx="687">
                  <c:v>344.0</c:v>
                </c:pt>
                <c:pt idx="688">
                  <c:v>344.5</c:v>
                </c:pt>
                <c:pt idx="689">
                  <c:v>345.0</c:v>
                </c:pt>
                <c:pt idx="690">
                  <c:v>345.5</c:v>
                </c:pt>
                <c:pt idx="691">
                  <c:v>346.0</c:v>
                </c:pt>
                <c:pt idx="692">
                  <c:v>346.5</c:v>
                </c:pt>
                <c:pt idx="693">
                  <c:v>347.0</c:v>
                </c:pt>
                <c:pt idx="694">
                  <c:v>347.5</c:v>
                </c:pt>
                <c:pt idx="695">
                  <c:v>348.0</c:v>
                </c:pt>
                <c:pt idx="696">
                  <c:v>348.5</c:v>
                </c:pt>
                <c:pt idx="697">
                  <c:v>349.0</c:v>
                </c:pt>
                <c:pt idx="698">
                  <c:v>349.5</c:v>
                </c:pt>
                <c:pt idx="699">
                  <c:v>350.0</c:v>
                </c:pt>
                <c:pt idx="700">
                  <c:v>350.5</c:v>
                </c:pt>
                <c:pt idx="701">
                  <c:v>351.0</c:v>
                </c:pt>
                <c:pt idx="702">
                  <c:v>351.5</c:v>
                </c:pt>
                <c:pt idx="703">
                  <c:v>352.0</c:v>
                </c:pt>
                <c:pt idx="704">
                  <c:v>352.5</c:v>
                </c:pt>
                <c:pt idx="705">
                  <c:v>353.0</c:v>
                </c:pt>
                <c:pt idx="706">
                  <c:v>353.5</c:v>
                </c:pt>
                <c:pt idx="707">
                  <c:v>354.0</c:v>
                </c:pt>
                <c:pt idx="708">
                  <c:v>354.5</c:v>
                </c:pt>
                <c:pt idx="709">
                  <c:v>355.0</c:v>
                </c:pt>
                <c:pt idx="710">
                  <c:v>355.5</c:v>
                </c:pt>
                <c:pt idx="711">
                  <c:v>356.0</c:v>
                </c:pt>
                <c:pt idx="712">
                  <c:v>356.5</c:v>
                </c:pt>
                <c:pt idx="713">
                  <c:v>357.0</c:v>
                </c:pt>
                <c:pt idx="714">
                  <c:v>357.5</c:v>
                </c:pt>
                <c:pt idx="715">
                  <c:v>358.0</c:v>
                </c:pt>
                <c:pt idx="716">
                  <c:v>358.5</c:v>
                </c:pt>
                <c:pt idx="717">
                  <c:v>359.0</c:v>
                </c:pt>
                <c:pt idx="718">
                  <c:v>359.5</c:v>
                </c:pt>
                <c:pt idx="719">
                  <c:v>360.0</c:v>
                </c:pt>
                <c:pt idx="720">
                  <c:v>360.5</c:v>
                </c:pt>
                <c:pt idx="721">
                  <c:v>361.0</c:v>
                </c:pt>
                <c:pt idx="722">
                  <c:v>361.5</c:v>
                </c:pt>
                <c:pt idx="723">
                  <c:v>362.0</c:v>
                </c:pt>
                <c:pt idx="724">
                  <c:v>362.5</c:v>
                </c:pt>
                <c:pt idx="725">
                  <c:v>363.0</c:v>
                </c:pt>
                <c:pt idx="726">
                  <c:v>363.5</c:v>
                </c:pt>
                <c:pt idx="727">
                  <c:v>364.0</c:v>
                </c:pt>
                <c:pt idx="728">
                  <c:v>364.5</c:v>
                </c:pt>
                <c:pt idx="729">
                  <c:v>365.0</c:v>
                </c:pt>
                <c:pt idx="730">
                  <c:v>365.5</c:v>
                </c:pt>
                <c:pt idx="731">
                  <c:v>366.0</c:v>
                </c:pt>
                <c:pt idx="732">
                  <c:v>366.5</c:v>
                </c:pt>
                <c:pt idx="733">
                  <c:v>367.0</c:v>
                </c:pt>
                <c:pt idx="734">
                  <c:v>367.5</c:v>
                </c:pt>
                <c:pt idx="735">
                  <c:v>368.0</c:v>
                </c:pt>
                <c:pt idx="736">
                  <c:v>368.5</c:v>
                </c:pt>
                <c:pt idx="737">
                  <c:v>369.0</c:v>
                </c:pt>
                <c:pt idx="738">
                  <c:v>369.5</c:v>
                </c:pt>
                <c:pt idx="739">
                  <c:v>370.0</c:v>
                </c:pt>
                <c:pt idx="740">
                  <c:v>370.5</c:v>
                </c:pt>
                <c:pt idx="741">
                  <c:v>371.0</c:v>
                </c:pt>
                <c:pt idx="742">
                  <c:v>371.5</c:v>
                </c:pt>
                <c:pt idx="743">
                  <c:v>372.0</c:v>
                </c:pt>
                <c:pt idx="744">
                  <c:v>372.5</c:v>
                </c:pt>
                <c:pt idx="745">
                  <c:v>373.0</c:v>
                </c:pt>
                <c:pt idx="746">
                  <c:v>373.5</c:v>
                </c:pt>
                <c:pt idx="747">
                  <c:v>374.0</c:v>
                </c:pt>
                <c:pt idx="748">
                  <c:v>374.5</c:v>
                </c:pt>
                <c:pt idx="749">
                  <c:v>375.0</c:v>
                </c:pt>
                <c:pt idx="750">
                  <c:v>375.5</c:v>
                </c:pt>
                <c:pt idx="751">
                  <c:v>376.0</c:v>
                </c:pt>
                <c:pt idx="752">
                  <c:v>376.5</c:v>
                </c:pt>
                <c:pt idx="753">
                  <c:v>377.0</c:v>
                </c:pt>
                <c:pt idx="754">
                  <c:v>377.5</c:v>
                </c:pt>
                <c:pt idx="755">
                  <c:v>378.0</c:v>
                </c:pt>
                <c:pt idx="756">
                  <c:v>378.5</c:v>
                </c:pt>
                <c:pt idx="757">
                  <c:v>379.0</c:v>
                </c:pt>
                <c:pt idx="758">
                  <c:v>379.5</c:v>
                </c:pt>
                <c:pt idx="759">
                  <c:v>380.0</c:v>
                </c:pt>
                <c:pt idx="760">
                  <c:v>380.5</c:v>
                </c:pt>
                <c:pt idx="761">
                  <c:v>381.0</c:v>
                </c:pt>
                <c:pt idx="762">
                  <c:v>381.5</c:v>
                </c:pt>
                <c:pt idx="763">
                  <c:v>382.0</c:v>
                </c:pt>
                <c:pt idx="764">
                  <c:v>382.5</c:v>
                </c:pt>
                <c:pt idx="765">
                  <c:v>383.0</c:v>
                </c:pt>
                <c:pt idx="766">
                  <c:v>383.5</c:v>
                </c:pt>
                <c:pt idx="767">
                  <c:v>384.0</c:v>
                </c:pt>
                <c:pt idx="768">
                  <c:v>384.5</c:v>
                </c:pt>
                <c:pt idx="769">
                  <c:v>385.0</c:v>
                </c:pt>
                <c:pt idx="770">
                  <c:v>385.5</c:v>
                </c:pt>
                <c:pt idx="771">
                  <c:v>386.0</c:v>
                </c:pt>
                <c:pt idx="772">
                  <c:v>386.5</c:v>
                </c:pt>
                <c:pt idx="773">
                  <c:v>387.0</c:v>
                </c:pt>
                <c:pt idx="774">
                  <c:v>387.5</c:v>
                </c:pt>
                <c:pt idx="775">
                  <c:v>388.0</c:v>
                </c:pt>
                <c:pt idx="776">
                  <c:v>388.5</c:v>
                </c:pt>
                <c:pt idx="777">
                  <c:v>389.0</c:v>
                </c:pt>
                <c:pt idx="778">
                  <c:v>389.5</c:v>
                </c:pt>
                <c:pt idx="779">
                  <c:v>390.0</c:v>
                </c:pt>
                <c:pt idx="780">
                  <c:v>390.5</c:v>
                </c:pt>
                <c:pt idx="781">
                  <c:v>391.0</c:v>
                </c:pt>
                <c:pt idx="782">
                  <c:v>391.5</c:v>
                </c:pt>
                <c:pt idx="783">
                  <c:v>392.0</c:v>
                </c:pt>
                <c:pt idx="784">
                  <c:v>392.5</c:v>
                </c:pt>
                <c:pt idx="785">
                  <c:v>393.0</c:v>
                </c:pt>
                <c:pt idx="786">
                  <c:v>393.5</c:v>
                </c:pt>
                <c:pt idx="787">
                  <c:v>394.0</c:v>
                </c:pt>
                <c:pt idx="788">
                  <c:v>394.5</c:v>
                </c:pt>
                <c:pt idx="789">
                  <c:v>395.0</c:v>
                </c:pt>
                <c:pt idx="790">
                  <c:v>395.5</c:v>
                </c:pt>
                <c:pt idx="791">
                  <c:v>396.0</c:v>
                </c:pt>
                <c:pt idx="792">
                  <c:v>396.5</c:v>
                </c:pt>
                <c:pt idx="793">
                  <c:v>397.0</c:v>
                </c:pt>
                <c:pt idx="794">
                  <c:v>397.5</c:v>
                </c:pt>
                <c:pt idx="795">
                  <c:v>398.0</c:v>
                </c:pt>
                <c:pt idx="796">
                  <c:v>398.5</c:v>
                </c:pt>
                <c:pt idx="797">
                  <c:v>399.0</c:v>
                </c:pt>
                <c:pt idx="798">
                  <c:v>399.5</c:v>
                </c:pt>
                <c:pt idx="799">
                  <c:v>400.0</c:v>
                </c:pt>
                <c:pt idx="800">
                  <c:v>400.5</c:v>
                </c:pt>
                <c:pt idx="801">
                  <c:v>401.0</c:v>
                </c:pt>
                <c:pt idx="802">
                  <c:v>401.5</c:v>
                </c:pt>
                <c:pt idx="803">
                  <c:v>402.0</c:v>
                </c:pt>
                <c:pt idx="804">
                  <c:v>402.5</c:v>
                </c:pt>
                <c:pt idx="805">
                  <c:v>403.0</c:v>
                </c:pt>
                <c:pt idx="806">
                  <c:v>403.5</c:v>
                </c:pt>
                <c:pt idx="807">
                  <c:v>404.0</c:v>
                </c:pt>
                <c:pt idx="808">
                  <c:v>404.5</c:v>
                </c:pt>
                <c:pt idx="809">
                  <c:v>405.0</c:v>
                </c:pt>
                <c:pt idx="810">
                  <c:v>405.5</c:v>
                </c:pt>
                <c:pt idx="811">
                  <c:v>406.0</c:v>
                </c:pt>
                <c:pt idx="812">
                  <c:v>406.5</c:v>
                </c:pt>
                <c:pt idx="813">
                  <c:v>407.0</c:v>
                </c:pt>
                <c:pt idx="814">
                  <c:v>407.5</c:v>
                </c:pt>
                <c:pt idx="815">
                  <c:v>408.0</c:v>
                </c:pt>
                <c:pt idx="816">
                  <c:v>408.5</c:v>
                </c:pt>
                <c:pt idx="817">
                  <c:v>409.0</c:v>
                </c:pt>
                <c:pt idx="818">
                  <c:v>409.5</c:v>
                </c:pt>
                <c:pt idx="819">
                  <c:v>410.0</c:v>
                </c:pt>
                <c:pt idx="820">
                  <c:v>410.5</c:v>
                </c:pt>
                <c:pt idx="821">
                  <c:v>411.0</c:v>
                </c:pt>
                <c:pt idx="822">
                  <c:v>411.5</c:v>
                </c:pt>
                <c:pt idx="823">
                  <c:v>412.0</c:v>
                </c:pt>
                <c:pt idx="824">
                  <c:v>412.5</c:v>
                </c:pt>
                <c:pt idx="825">
                  <c:v>413.0</c:v>
                </c:pt>
                <c:pt idx="826">
                  <c:v>413.5</c:v>
                </c:pt>
                <c:pt idx="827">
                  <c:v>414.0</c:v>
                </c:pt>
                <c:pt idx="828">
                  <c:v>414.5</c:v>
                </c:pt>
                <c:pt idx="829">
                  <c:v>415.0</c:v>
                </c:pt>
                <c:pt idx="830">
                  <c:v>415.5</c:v>
                </c:pt>
                <c:pt idx="831">
                  <c:v>416.0</c:v>
                </c:pt>
                <c:pt idx="832">
                  <c:v>416.5</c:v>
                </c:pt>
                <c:pt idx="833">
                  <c:v>417.0</c:v>
                </c:pt>
                <c:pt idx="834">
                  <c:v>417.5</c:v>
                </c:pt>
                <c:pt idx="835">
                  <c:v>418.0</c:v>
                </c:pt>
                <c:pt idx="836">
                  <c:v>418.5</c:v>
                </c:pt>
                <c:pt idx="837">
                  <c:v>419.0</c:v>
                </c:pt>
                <c:pt idx="838">
                  <c:v>419.5</c:v>
                </c:pt>
                <c:pt idx="839">
                  <c:v>420.0</c:v>
                </c:pt>
                <c:pt idx="840">
                  <c:v>420.5</c:v>
                </c:pt>
                <c:pt idx="841">
                  <c:v>421.0</c:v>
                </c:pt>
                <c:pt idx="842">
                  <c:v>421.5</c:v>
                </c:pt>
                <c:pt idx="843">
                  <c:v>422.0</c:v>
                </c:pt>
                <c:pt idx="844">
                  <c:v>422.5</c:v>
                </c:pt>
                <c:pt idx="845">
                  <c:v>423.0</c:v>
                </c:pt>
                <c:pt idx="846">
                  <c:v>423.5</c:v>
                </c:pt>
                <c:pt idx="847">
                  <c:v>424.0</c:v>
                </c:pt>
                <c:pt idx="848">
                  <c:v>424.5</c:v>
                </c:pt>
                <c:pt idx="849">
                  <c:v>425.0</c:v>
                </c:pt>
                <c:pt idx="850">
                  <c:v>425.5</c:v>
                </c:pt>
                <c:pt idx="851">
                  <c:v>426.0</c:v>
                </c:pt>
                <c:pt idx="852">
                  <c:v>426.5</c:v>
                </c:pt>
                <c:pt idx="853">
                  <c:v>427.0</c:v>
                </c:pt>
                <c:pt idx="854">
                  <c:v>427.5</c:v>
                </c:pt>
                <c:pt idx="855">
                  <c:v>428.0</c:v>
                </c:pt>
                <c:pt idx="856">
                  <c:v>428.5</c:v>
                </c:pt>
                <c:pt idx="857">
                  <c:v>429.0</c:v>
                </c:pt>
                <c:pt idx="858">
                  <c:v>429.5</c:v>
                </c:pt>
                <c:pt idx="859">
                  <c:v>430.0</c:v>
                </c:pt>
                <c:pt idx="860">
                  <c:v>430.5</c:v>
                </c:pt>
                <c:pt idx="861">
                  <c:v>431.0</c:v>
                </c:pt>
                <c:pt idx="862">
                  <c:v>431.5</c:v>
                </c:pt>
                <c:pt idx="863">
                  <c:v>432.0</c:v>
                </c:pt>
                <c:pt idx="864">
                  <c:v>432.5</c:v>
                </c:pt>
                <c:pt idx="865">
                  <c:v>433.0</c:v>
                </c:pt>
                <c:pt idx="866">
                  <c:v>433.5</c:v>
                </c:pt>
                <c:pt idx="867">
                  <c:v>434.0</c:v>
                </c:pt>
                <c:pt idx="868">
                  <c:v>434.5</c:v>
                </c:pt>
                <c:pt idx="869">
                  <c:v>435.0</c:v>
                </c:pt>
                <c:pt idx="870">
                  <c:v>435.5</c:v>
                </c:pt>
                <c:pt idx="871">
                  <c:v>436.0</c:v>
                </c:pt>
                <c:pt idx="872">
                  <c:v>436.5</c:v>
                </c:pt>
                <c:pt idx="873">
                  <c:v>437.0</c:v>
                </c:pt>
                <c:pt idx="874">
                  <c:v>437.5</c:v>
                </c:pt>
                <c:pt idx="875">
                  <c:v>438.0</c:v>
                </c:pt>
                <c:pt idx="876">
                  <c:v>438.5</c:v>
                </c:pt>
                <c:pt idx="877">
                  <c:v>439.0</c:v>
                </c:pt>
                <c:pt idx="878">
                  <c:v>439.5</c:v>
                </c:pt>
                <c:pt idx="879">
                  <c:v>440.0</c:v>
                </c:pt>
                <c:pt idx="880">
                  <c:v>440.5</c:v>
                </c:pt>
                <c:pt idx="881">
                  <c:v>441.0</c:v>
                </c:pt>
                <c:pt idx="882">
                  <c:v>441.5</c:v>
                </c:pt>
                <c:pt idx="883">
                  <c:v>442.0</c:v>
                </c:pt>
                <c:pt idx="884">
                  <c:v>442.5</c:v>
                </c:pt>
                <c:pt idx="885">
                  <c:v>443.0</c:v>
                </c:pt>
                <c:pt idx="886">
                  <c:v>443.5</c:v>
                </c:pt>
                <c:pt idx="887">
                  <c:v>444.0</c:v>
                </c:pt>
                <c:pt idx="888">
                  <c:v>444.5</c:v>
                </c:pt>
                <c:pt idx="889">
                  <c:v>445.0</c:v>
                </c:pt>
                <c:pt idx="890">
                  <c:v>445.5</c:v>
                </c:pt>
                <c:pt idx="891">
                  <c:v>446.0</c:v>
                </c:pt>
                <c:pt idx="892">
                  <c:v>446.5</c:v>
                </c:pt>
                <c:pt idx="893">
                  <c:v>447.0</c:v>
                </c:pt>
                <c:pt idx="894">
                  <c:v>447.5</c:v>
                </c:pt>
                <c:pt idx="895">
                  <c:v>448.0</c:v>
                </c:pt>
                <c:pt idx="896">
                  <c:v>448.5</c:v>
                </c:pt>
                <c:pt idx="897">
                  <c:v>449.0</c:v>
                </c:pt>
                <c:pt idx="898">
                  <c:v>449.5</c:v>
                </c:pt>
                <c:pt idx="899">
                  <c:v>450.0</c:v>
                </c:pt>
                <c:pt idx="900">
                  <c:v>450.5</c:v>
                </c:pt>
                <c:pt idx="901">
                  <c:v>451.0</c:v>
                </c:pt>
                <c:pt idx="902">
                  <c:v>451.5</c:v>
                </c:pt>
                <c:pt idx="903">
                  <c:v>452.0</c:v>
                </c:pt>
                <c:pt idx="904">
                  <c:v>452.5</c:v>
                </c:pt>
                <c:pt idx="905">
                  <c:v>453.0</c:v>
                </c:pt>
                <c:pt idx="906">
                  <c:v>453.5</c:v>
                </c:pt>
                <c:pt idx="907">
                  <c:v>454.0</c:v>
                </c:pt>
                <c:pt idx="908">
                  <c:v>454.5</c:v>
                </c:pt>
                <c:pt idx="909">
                  <c:v>455.0</c:v>
                </c:pt>
                <c:pt idx="910">
                  <c:v>455.5</c:v>
                </c:pt>
                <c:pt idx="911">
                  <c:v>456.0</c:v>
                </c:pt>
                <c:pt idx="912">
                  <c:v>456.5</c:v>
                </c:pt>
                <c:pt idx="913">
                  <c:v>457.0</c:v>
                </c:pt>
                <c:pt idx="914">
                  <c:v>457.5</c:v>
                </c:pt>
                <c:pt idx="915">
                  <c:v>458.0</c:v>
                </c:pt>
                <c:pt idx="916">
                  <c:v>458.5</c:v>
                </c:pt>
                <c:pt idx="917">
                  <c:v>459.0</c:v>
                </c:pt>
                <c:pt idx="918">
                  <c:v>459.5</c:v>
                </c:pt>
                <c:pt idx="919">
                  <c:v>460.0</c:v>
                </c:pt>
                <c:pt idx="920">
                  <c:v>460.5</c:v>
                </c:pt>
                <c:pt idx="921">
                  <c:v>461.0</c:v>
                </c:pt>
                <c:pt idx="922">
                  <c:v>461.5</c:v>
                </c:pt>
                <c:pt idx="923">
                  <c:v>462.0</c:v>
                </c:pt>
                <c:pt idx="924">
                  <c:v>462.5</c:v>
                </c:pt>
                <c:pt idx="925">
                  <c:v>463.0</c:v>
                </c:pt>
                <c:pt idx="926">
                  <c:v>463.5</c:v>
                </c:pt>
                <c:pt idx="927">
                  <c:v>464.0</c:v>
                </c:pt>
                <c:pt idx="928">
                  <c:v>464.5</c:v>
                </c:pt>
                <c:pt idx="929">
                  <c:v>465.0</c:v>
                </c:pt>
                <c:pt idx="930">
                  <c:v>465.5</c:v>
                </c:pt>
                <c:pt idx="931">
                  <c:v>466.0</c:v>
                </c:pt>
                <c:pt idx="932">
                  <c:v>466.5</c:v>
                </c:pt>
                <c:pt idx="933">
                  <c:v>467.0</c:v>
                </c:pt>
                <c:pt idx="934">
                  <c:v>467.5</c:v>
                </c:pt>
                <c:pt idx="935">
                  <c:v>468.0</c:v>
                </c:pt>
                <c:pt idx="936">
                  <c:v>468.5</c:v>
                </c:pt>
                <c:pt idx="937">
                  <c:v>469.0</c:v>
                </c:pt>
                <c:pt idx="938">
                  <c:v>469.5</c:v>
                </c:pt>
                <c:pt idx="939">
                  <c:v>470.0</c:v>
                </c:pt>
                <c:pt idx="940">
                  <c:v>470.5</c:v>
                </c:pt>
                <c:pt idx="941">
                  <c:v>471.0</c:v>
                </c:pt>
                <c:pt idx="942">
                  <c:v>471.5</c:v>
                </c:pt>
                <c:pt idx="943">
                  <c:v>472.0</c:v>
                </c:pt>
                <c:pt idx="944">
                  <c:v>472.5</c:v>
                </c:pt>
                <c:pt idx="945">
                  <c:v>473.0</c:v>
                </c:pt>
                <c:pt idx="946">
                  <c:v>473.5</c:v>
                </c:pt>
                <c:pt idx="947">
                  <c:v>474.0</c:v>
                </c:pt>
                <c:pt idx="948">
                  <c:v>474.5</c:v>
                </c:pt>
                <c:pt idx="949">
                  <c:v>475.0</c:v>
                </c:pt>
                <c:pt idx="950">
                  <c:v>475.5</c:v>
                </c:pt>
                <c:pt idx="951">
                  <c:v>476.0</c:v>
                </c:pt>
                <c:pt idx="952">
                  <c:v>476.5</c:v>
                </c:pt>
                <c:pt idx="953">
                  <c:v>477.0</c:v>
                </c:pt>
                <c:pt idx="954">
                  <c:v>477.5</c:v>
                </c:pt>
                <c:pt idx="955">
                  <c:v>478.0</c:v>
                </c:pt>
                <c:pt idx="956">
                  <c:v>478.5</c:v>
                </c:pt>
                <c:pt idx="957">
                  <c:v>479.0</c:v>
                </c:pt>
                <c:pt idx="958">
                  <c:v>479.5</c:v>
                </c:pt>
                <c:pt idx="959">
                  <c:v>480.0</c:v>
                </c:pt>
                <c:pt idx="960">
                  <c:v>480.5</c:v>
                </c:pt>
                <c:pt idx="961">
                  <c:v>481.0</c:v>
                </c:pt>
                <c:pt idx="962">
                  <c:v>481.5</c:v>
                </c:pt>
                <c:pt idx="963">
                  <c:v>482.0</c:v>
                </c:pt>
                <c:pt idx="964">
                  <c:v>482.5</c:v>
                </c:pt>
                <c:pt idx="965">
                  <c:v>483.0</c:v>
                </c:pt>
                <c:pt idx="966">
                  <c:v>483.5</c:v>
                </c:pt>
                <c:pt idx="967">
                  <c:v>484.0</c:v>
                </c:pt>
                <c:pt idx="968">
                  <c:v>484.5</c:v>
                </c:pt>
                <c:pt idx="969">
                  <c:v>485.0</c:v>
                </c:pt>
                <c:pt idx="970">
                  <c:v>485.5</c:v>
                </c:pt>
                <c:pt idx="971">
                  <c:v>486.0</c:v>
                </c:pt>
                <c:pt idx="972">
                  <c:v>486.5</c:v>
                </c:pt>
                <c:pt idx="973">
                  <c:v>487.0</c:v>
                </c:pt>
                <c:pt idx="974">
                  <c:v>487.5</c:v>
                </c:pt>
                <c:pt idx="975">
                  <c:v>488.0</c:v>
                </c:pt>
                <c:pt idx="976">
                  <c:v>488.5</c:v>
                </c:pt>
                <c:pt idx="977">
                  <c:v>489.0</c:v>
                </c:pt>
                <c:pt idx="978">
                  <c:v>489.5</c:v>
                </c:pt>
                <c:pt idx="979">
                  <c:v>490.0</c:v>
                </c:pt>
                <c:pt idx="980">
                  <c:v>490.5</c:v>
                </c:pt>
                <c:pt idx="981">
                  <c:v>491.0</c:v>
                </c:pt>
                <c:pt idx="982">
                  <c:v>491.5</c:v>
                </c:pt>
                <c:pt idx="983">
                  <c:v>492.0</c:v>
                </c:pt>
                <c:pt idx="984">
                  <c:v>492.5</c:v>
                </c:pt>
                <c:pt idx="985">
                  <c:v>493.0</c:v>
                </c:pt>
                <c:pt idx="986">
                  <c:v>493.5</c:v>
                </c:pt>
                <c:pt idx="987">
                  <c:v>494.0</c:v>
                </c:pt>
                <c:pt idx="988">
                  <c:v>494.5</c:v>
                </c:pt>
                <c:pt idx="989">
                  <c:v>495.0</c:v>
                </c:pt>
                <c:pt idx="990">
                  <c:v>495.5</c:v>
                </c:pt>
                <c:pt idx="991">
                  <c:v>496.0</c:v>
                </c:pt>
                <c:pt idx="992">
                  <c:v>496.5</c:v>
                </c:pt>
                <c:pt idx="993">
                  <c:v>497.0</c:v>
                </c:pt>
                <c:pt idx="994">
                  <c:v>497.5</c:v>
                </c:pt>
                <c:pt idx="995">
                  <c:v>498.0</c:v>
                </c:pt>
                <c:pt idx="996">
                  <c:v>498.5</c:v>
                </c:pt>
                <c:pt idx="997">
                  <c:v>499.0</c:v>
                </c:pt>
                <c:pt idx="998">
                  <c:v>499.5</c:v>
                </c:pt>
              </c:numCache>
            </c:numRef>
          </c:xVal>
          <c:yVal>
            <c:numRef>
              <c:f>'2014-05-19 131648_ASD'!$F$23:$F$1021</c:f>
              <c:numCache>
                <c:formatCode>0.00E+00</c:formatCode>
                <c:ptCount val="999"/>
                <c:pt idx="0">
                  <c:v>6.85229147E-12</c:v>
                </c:pt>
                <c:pt idx="1">
                  <c:v>1.08352604E-11</c:v>
                </c:pt>
                <c:pt idx="2">
                  <c:v>3.71880509E-11</c:v>
                </c:pt>
                <c:pt idx="3">
                  <c:v>4.12574633E-11</c:v>
                </c:pt>
                <c:pt idx="4">
                  <c:v>8.79320782E-11</c:v>
                </c:pt>
                <c:pt idx="5">
                  <c:v>7.86138165E-11</c:v>
                </c:pt>
                <c:pt idx="6">
                  <c:v>2.05411118E-11</c:v>
                </c:pt>
                <c:pt idx="7">
                  <c:v>3.99473154E-11</c:v>
                </c:pt>
                <c:pt idx="8">
                  <c:v>4.40549322E-11</c:v>
                </c:pt>
                <c:pt idx="9">
                  <c:v>8.01085837E-11</c:v>
                </c:pt>
                <c:pt idx="10">
                  <c:v>1.05653834E-10</c:v>
                </c:pt>
                <c:pt idx="11">
                  <c:v>7.45330914E-11</c:v>
                </c:pt>
                <c:pt idx="12">
                  <c:v>5.36506209E-11</c:v>
                </c:pt>
                <c:pt idx="13">
                  <c:v>5.09799343E-11</c:v>
                </c:pt>
                <c:pt idx="14">
                  <c:v>6.2800816E-11</c:v>
                </c:pt>
                <c:pt idx="15">
                  <c:v>1.01074673E-10</c:v>
                </c:pt>
                <c:pt idx="16">
                  <c:v>1.28694878E-10</c:v>
                </c:pt>
                <c:pt idx="17">
                  <c:v>9.05173466E-11</c:v>
                </c:pt>
                <c:pt idx="18">
                  <c:v>1.05341301E-10</c:v>
                </c:pt>
                <c:pt idx="19">
                  <c:v>4.43736781E-11</c:v>
                </c:pt>
                <c:pt idx="20">
                  <c:v>3.82446797E-11</c:v>
                </c:pt>
                <c:pt idx="21">
                  <c:v>6.51467418E-11</c:v>
                </c:pt>
                <c:pt idx="22">
                  <c:v>5.64298965E-11</c:v>
                </c:pt>
                <c:pt idx="23">
                  <c:v>1.16829875E-10</c:v>
                </c:pt>
                <c:pt idx="24">
                  <c:v>1.07179905E-10</c:v>
                </c:pt>
                <c:pt idx="25">
                  <c:v>1.46590078E-10</c:v>
                </c:pt>
                <c:pt idx="26">
                  <c:v>2.13313585E-10</c:v>
                </c:pt>
                <c:pt idx="27">
                  <c:v>2.69218414E-10</c:v>
                </c:pt>
                <c:pt idx="28">
                  <c:v>3.73102768E-10</c:v>
                </c:pt>
                <c:pt idx="29">
                  <c:v>1.28309094E-9</c:v>
                </c:pt>
                <c:pt idx="30">
                  <c:v>6.96383761E-10</c:v>
                </c:pt>
                <c:pt idx="31">
                  <c:v>3.53090376E-10</c:v>
                </c:pt>
                <c:pt idx="32">
                  <c:v>3.35038051E-10</c:v>
                </c:pt>
                <c:pt idx="33">
                  <c:v>3.79823643E-10</c:v>
                </c:pt>
                <c:pt idx="34">
                  <c:v>2.31083979E-10</c:v>
                </c:pt>
                <c:pt idx="35">
                  <c:v>1.52003808E-10</c:v>
                </c:pt>
                <c:pt idx="36">
                  <c:v>1.40351869E-10</c:v>
                </c:pt>
                <c:pt idx="37">
                  <c:v>1.77815677E-10</c:v>
                </c:pt>
                <c:pt idx="38">
                  <c:v>2.19739836E-10</c:v>
                </c:pt>
                <c:pt idx="39">
                  <c:v>2.94078155E-10</c:v>
                </c:pt>
                <c:pt idx="40">
                  <c:v>3.94979473E-10</c:v>
                </c:pt>
                <c:pt idx="41">
                  <c:v>2.54170477E-10</c:v>
                </c:pt>
                <c:pt idx="42">
                  <c:v>7.41079275E-10</c:v>
                </c:pt>
                <c:pt idx="43">
                  <c:v>5.09515992E-10</c:v>
                </c:pt>
                <c:pt idx="44">
                  <c:v>1.23157254E-10</c:v>
                </c:pt>
                <c:pt idx="45">
                  <c:v>1.62853425E-10</c:v>
                </c:pt>
                <c:pt idx="46">
                  <c:v>2.42052112E-10</c:v>
                </c:pt>
                <c:pt idx="47">
                  <c:v>2.4394587E-10</c:v>
                </c:pt>
                <c:pt idx="48">
                  <c:v>2.536781E-10</c:v>
                </c:pt>
                <c:pt idx="49">
                  <c:v>5.20378211E-10</c:v>
                </c:pt>
                <c:pt idx="50">
                  <c:v>6.25069292E-10</c:v>
                </c:pt>
                <c:pt idx="51">
                  <c:v>9.69779287E-10</c:v>
                </c:pt>
                <c:pt idx="52">
                  <c:v>8.18204954E-10</c:v>
                </c:pt>
                <c:pt idx="53">
                  <c:v>7.20049738E-10</c:v>
                </c:pt>
                <c:pt idx="54">
                  <c:v>3.84749586E-10</c:v>
                </c:pt>
                <c:pt idx="55">
                  <c:v>1.62170436E-10</c:v>
                </c:pt>
                <c:pt idx="56">
                  <c:v>1.58906452E-10</c:v>
                </c:pt>
                <c:pt idx="57">
                  <c:v>3.21131647E-10</c:v>
                </c:pt>
                <c:pt idx="58">
                  <c:v>8.80317372E-10</c:v>
                </c:pt>
                <c:pt idx="59">
                  <c:v>3.74970202E-10</c:v>
                </c:pt>
                <c:pt idx="60">
                  <c:v>9.75118567E-11</c:v>
                </c:pt>
                <c:pt idx="61">
                  <c:v>1.30155711E-10</c:v>
                </c:pt>
                <c:pt idx="62">
                  <c:v>1.19593217E-10</c:v>
                </c:pt>
                <c:pt idx="63">
                  <c:v>3.29846598E-10</c:v>
                </c:pt>
                <c:pt idx="64">
                  <c:v>9.63064291E-10</c:v>
                </c:pt>
                <c:pt idx="65">
                  <c:v>8.22123015E-10</c:v>
                </c:pt>
                <c:pt idx="66">
                  <c:v>8.73884443E-10</c:v>
                </c:pt>
                <c:pt idx="67">
                  <c:v>3.76559237E-10</c:v>
                </c:pt>
                <c:pt idx="68">
                  <c:v>1.60903554E-10</c:v>
                </c:pt>
                <c:pt idx="69">
                  <c:v>2.18091221E-10</c:v>
                </c:pt>
                <c:pt idx="70">
                  <c:v>5.79136804E-10</c:v>
                </c:pt>
                <c:pt idx="71">
                  <c:v>1.6362519E-9</c:v>
                </c:pt>
                <c:pt idx="72">
                  <c:v>6.55502009E-10</c:v>
                </c:pt>
                <c:pt idx="73">
                  <c:v>6.0188103E-10</c:v>
                </c:pt>
                <c:pt idx="74">
                  <c:v>4.49805418E-10</c:v>
                </c:pt>
                <c:pt idx="75">
                  <c:v>6.78021861E-10</c:v>
                </c:pt>
                <c:pt idx="76">
                  <c:v>8.79871418E-10</c:v>
                </c:pt>
                <c:pt idx="77">
                  <c:v>6.56164717E-10</c:v>
                </c:pt>
                <c:pt idx="78">
                  <c:v>9.37760874E-10</c:v>
                </c:pt>
                <c:pt idx="79">
                  <c:v>1.31407366E-9</c:v>
                </c:pt>
                <c:pt idx="80">
                  <c:v>2.00177857E-9</c:v>
                </c:pt>
                <c:pt idx="81">
                  <c:v>1.56272635E-9</c:v>
                </c:pt>
                <c:pt idx="82">
                  <c:v>5.30069615E-10</c:v>
                </c:pt>
                <c:pt idx="83">
                  <c:v>1.32317384E-9</c:v>
                </c:pt>
                <c:pt idx="84">
                  <c:v>2.09524277E-9</c:v>
                </c:pt>
                <c:pt idx="85">
                  <c:v>2.86793345E-9</c:v>
                </c:pt>
                <c:pt idx="86">
                  <c:v>2.52153118E-9</c:v>
                </c:pt>
                <c:pt idx="87">
                  <c:v>2.40404442E-9</c:v>
                </c:pt>
                <c:pt idx="88">
                  <c:v>9.60320692E-10</c:v>
                </c:pt>
                <c:pt idx="89">
                  <c:v>1.10760157E-9</c:v>
                </c:pt>
                <c:pt idx="90">
                  <c:v>1.92467113E-9</c:v>
                </c:pt>
                <c:pt idx="91">
                  <c:v>1.07149238E-9</c:v>
                </c:pt>
                <c:pt idx="92">
                  <c:v>4.29423198E-10</c:v>
                </c:pt>
                <c:pt idx="93">
                  <c:v>3.51023179E-10</c:v>
                </c:pt>
                <c:pt idx="94">
                  <c:v>3.34861093E-10</c:v>
                </c:pt>
                <c:pt idx="95">
                  <c:v>5.69695117E-10</c:v>
                </c:pt>
                <c:pt idx="96">
                  <c:v>8.05153277E-10</c:v>
                </c:pt>
                <c:pt idx="97">
                  <c:v>9.35904677E-10</c:v>
                </c:pt>
                <c:pt idx="98">
                  <c:v>5.57209531E-10</c:v>
                </c:pt>
                <c:pt idx="99">
                  <c:v>3.62369345E-10</c:v>
                </c:pt>
                <c:pt idx="100">
                  <c:v>2.19054271E-10</c:v>
                </c:pt>
                <c:pt idx="101">
                  <c:v>5.27562338E-10</c:v>
                </c:pt>
                <c:pt idx="102">
                  <c:v>1.0529333E-9</c:v>
                </c:pt>
                <c:pt idx="103">
                  <c:v>1.60688808E-9</c:v>
                </c:pt>
                <c:pt idx="104">
                  <c:v>1.57928179E-9</c:v>
                </c:pt>
                <c:pt idx="105">
                  <c:v>1.12530178E-9</c:v>
                </c:pt>
                <c:pt idx="106">
                  <c:v>3.32680228E-9</c:v>
                </c:pt>
                <c:pt idx="107">
                  <c:v>3.43868188E-9</c:v>
                </c:pt>
                <c:pt idx="108">
                  <c:v>2.47712692E-9</c:v>
                </c:pt>
                <c:pt idx="109">
                  <c:v>1.12333241E-8</c:v>
                </c:pt>
                <c:pt idx="110">
                  <c:v>1.04405463E-8</c:v>
                </c:pt>
                <c:pt idx="111">
                  <c:v>5.20270408E-9</c:v>
                </c:pt>
                <c:pt idx="112">
                  <c:v>5.54345172E-9</c:v>
                </c:pt>
                <c:pt idx="113">
                  <c:v>2.80229971E-9</c:v>
                </c:pt>
                <c:pt idx="114">
                  <c:v>2.64563016E-9</c:v>
                </c:pt>
                <c:pt idx="115">
                  <c:v>1.43343792E-9</c:v>
                </c:pt>
                <c:pt idx="116">
                  <c:v>1.4056342E-9</c:v>
                </c:pt>
                <c:pt idx="117">
                  <c:v>1.59836095E-9</c:v>
                </c:pt>
                <c:pt idx="118">
                  <c:v>2.06475777E-9</c:v>
                </c:pt>
                <c:pt idx="119">
                  <c:v>3.56076112E-9</c:v>
                </c:pt>
                <c:pt idx="120">
                  <c:v>1.07883484E-9</c:v>
                </c:pt>
                <c:pt idx="121">
                  <c:v>3.07456559E-10</c:v>
                </c:pt>
                <c:pt idx="122">
                  <c:v>3.94630707E-10</c:v>
                </c:pt>
                <c:pt idx="123">
                  <c:v>3.79735766E-10</c:v>
                </c:pt>
                <c:pt idx="124">
                  <c:v>3.1906671E-10</c:v>
                </c:pt>
                <c:pt idx="125">
                  <c:v>2.72542945E-10</c:v>
                </c:pt>
                <c:pt idx="126">
                  <c:v>2.61695534E-10</c:v>
                </c:pt>
                <c:pt idx="127">
                  <c:v>3.30387362E-10</c:v>
                </c:pt>
                <c:pt idx="128">
                  <c:v>6.29755292E-10</c:v>
                </c:pt>
                <c:pt idx="129">
                  <c:v>9.8693249E-10</c:v>
                </c:pt>
                <c:pt idx="130">
                  <c:v>4.93453584E-10</c:v>
                </c:pt>
                <c:pt idx="131">
                  <c:v>6.36591988E-10</c:v>
                </c:pt>
                <c:pt idx="132">
                  <c:v>5.54703109E-10</c:v>
                </c:pt>
                <c:pt idx="133">
                  <c:v>5.79923497E-10</c:v>
                </c:pt>
                <c:pt idx="134">
                  <c:v>3.73097561E-10</c:v>
                </c:pt>
                <c:pt idx="135">
                  <c:v>2.23728494E-10</c:v>
                </c:pt>
                <c:pt idx="136">
                  <c:v>1.76571694E-10</c:v>
                </c:pt>
                <c:pt idx="137">
                  <c:v>1.42567441E-10</c:v>
                </c:pt>
                <c:pt idx="138">
                  <c:v>1.27763181E-10</c:v>
                </c:pt>
                <c:pt idx="139">
                  <c:v>7.86701967E-11</c:v>
                </c:pt>
                <c:pt idx="140">
                  <c:v>7.10501027E-11</c:v>
                </c:pt>
                <c:pt idx="141">
                  <c:v>1.24764869E-10</c:v>
                </c:pt>
                <c:pt idx="142">
                  <c:v>9.05402126E-11</c:v>
                </c:pt>
                <c:pt idx="143">
                  <c:v>1.04828736E-10</c:v>
                </c:pt>
                <c:pt idx="144">
                  <c:v>1.71250929E-10</c:v>
                </c:pt>
                <c:pt idx="145">
                  <c:v>1.32891161E-10</c:v>
                </c:pt>
                <c:pt idx="146">
                  <c:v>1.00676383E-10</c:v>
                </c:pt>
                <c:pt idx="147">
                  <c:v>1.27758793E-10</c:v>
                </c:pt>
                <c:pt idx="148">
                  <c:v>2.0442436E-10</c:v>
                </c:pt>
                <c:pt idx="149">
                  <c:v>7.79323626E-10</c:v>
                </c:pt>
                <c:pt idx="150">
                  <c:v>1.66084008E-9</c:v>
                </c:pt>
                <c:pt idx="151">
                  <c:v>6.35936359E-10</c:v>
                </c:pt>
                <c:pt idx="152">
                  <c:v>1.13579051E-10</c:v>
                </c:pt>
                <c:pt idx="153">
                  <c:v>1.43771699E-10</c:v>
                </c:pt>
                <c:pt idx="154">
                  <c:v>1.35146267E-10</c:v>
                </c:pt>
                <c:pt idx="155">
                  <c:v>2.13727666E-10</c:v>
                </c:pt>
                <c:pt idx="156">
                  <c:v>3.62081011E-10</c:v>
                </c:pt>
                <c:pt idx="157">
                  <c:v>3.21270582E-10</c:v>
                </c:pt>
                <c:pt idx="158">
                  <c:v>2.55380841E-10</c:v>
                </c:pt>
                <c:pt idx="159">
                  <c:v>1.49080805E-10</c:v>
                </c:pt>
                <c:pt idx="160">
                  <c:v>1.79617423E-10</c:v>
                </c:pt>
                <c:pt idx="161">
                  <c:v>2.63935453E-10</c:v>
                </c:pt>
                <c:pt idx="162">
                  <c:v>2.31696651E-10</c:v>
                </c:pt>
                <c:pt idx="163">
                  <c:v>3.01360328E-10</c:v>
                </c:pt>
                <c:pt idx="164">
                  <c:v>3.28073986E-10</c:v>
                </c:pt>
                <c:pt idx="165">
                  <c:v>4.62841544E-10</c:v>
                </c:pt>
                <c:pt idx="166">
                  <c:v>4.5247802E-10</c:v>
                </c:pt>
                <c:pt idx="167">
                  <c:v>4.35090351E-10</c:v>
                </c:pt>
                <c:pt idx="168">
                  <c:v>4.93403935E-10</c:v>
                </c:pt>
                <c:pt idx="169">
                  <c:v>6.0976482E-10</c:v>
                </c:pt>
                <c:pt idx="170">
                  <c:v>5.92944093E-10</c:v>
                </c:pt>
                <c:pt idx="171">
                  <c:v>4.5227281E-10</c:v>
                </c:pt>
                <c:pt idx="172">
                  <c:v>3.11915243E-10</c:v>
                </c:pt>
                <c:pt idx="173">
                  <c:v>3.95556513E-10</c:v>
                </c:pt>
                <c:pt idx="174">
                  <c:v>3.89764893E-10</c:v>
                </c:pt>
                <c:pt idx="175">
                  <c:v>3.58488773E-10</c:v>
                </c:pt>
                <c:pt idx="176">
                  <c:v>4.83508224E-10</c:v>
                </c:pt>
                <c:pt idx="177">
                  <c:v>8.66667094E-10</c:v>
                </c:pt>
                <c:pt idx="178">
                  <c:v>4.49678138E-10</c:v>
                </c:pt>
                <c:pt idx="179">
                  <c:v>4.42548603E-10</c:v>
                </c:pt>
                <c:pt idx="180">
                  <c:v>3.90994686E-10</c:v>
                </c:pt>
                <c:pt idx="181">
                  <c:v>7.45995634E-10</c:v>
                </c:pt>
                <c:pt idx="182">
                  <c:v>1.34933559E-8</c:v>
                </c:pt>
                <c:pt idx="183">
                  <c:v>2.04523684E-8</c:v>
                </c:pt>
                <c:pt idx="184">
                  <c:v>2.18814844E-9</c:v>
                </c:pt>
                <c:pt idx="185">
                  <c:v>1.00200166E-9</c:v>
                </c:pt>
                <c:pt idx="186">
                  <c:v>1.42939641E-9</c:v>
                </c:pt>
                <c:pt idx="187">
                  <c:v>1.84835894E-9</c:v>
                </c:pt>
                <c:pt idx="188">
                  <c:v>1.17620922E-9</c:v>
                </c:pt>
                <c:pt idx="189">
                  <c:v>1.39194938E-9</c:v>
                </c:pt>
                <c:pt idx="190">
                  <c:v>1.34158556E-9</c:v>
                </c:pt>
                <c:pt idx="191">
                  <c:v>1.64558377E-9</c:v>
                </c:pt>
                <c:pt idx="192">
                  <c:v>1.67602647E-9</c:v>
                </c:pt>
                <c:pt idx="193">
                  <c:v>1.25752602E-9</c:v>
                </c:pt>
                <c:pt idx="194">
                  <c:v>1.23308036E-9</c:v>
                </c:pt>
                <c:pt idx="195">
                  <c:v>1.54550257E-9</c:v>
                </c:pt>
                <c:pt idx="196">
                  <c:v>1.65040927E-9</c:v>
                </c:pt>
                <c:pt idx="197">
                  <c:v>1.24735115E-9</c:v>
                </c:pt>
                <c:pt idx="198">
                  <c:v>1.12225641E-9</c:v>
                </c:pt>
                <c:pt idx="199">
                  <c:v>1.01377645E-9</c:v>
                </c:pt>
                <c:pt idx="200">
                  <c:v>6.50224934E-10</c:v>
                </c:pt>
                <c:pt idx="201">
                  <c:v>5.13048144E-10</c:v>
                </c:pt>
                <c:pt idx="202">
                  <c:v>3.64071428E-10</c:v>
                </c:pt>
                <c:pt idx="203">
                  <c:v>3.45847958E-10</c:v>
                </c:pt>
                <c:pt idx="204">
                  <c:v>5.63871104E-10</c:v>
                </c:pt>
                <c:pt idx="205">
                  <c:v>5.36574373E-10</c:v>
                </c:pt>
                <c:pt idx="206">
                  <c:v>7.32018907E-10</c:v>
                </c:pt>
                <c:pt idx="207">
                  <c:v>1.01794682E-9</c:v>
                </c:pt>
                <c:pt idx="208">
                  <c:v>5.59959523E-10</c:v>
                </c:pt>
                <c:pt idx="209">
                  <c:v>6.83947153E-10</c:v>
                </c:pt>
                <c:pt idx="210">
                  <c:v>7.28421458E-10</c:v>
                </c:pt>
                <c:pt idx="211">
                  <c:v>5.21882315E-10</c:v>
                </c:pt>
                <c:pt idx="212">
                  <c:v>5.92294022E-10</c:v>
                </c:pt>
                <c:pt idx="213">
                  <c:v>9.53765477E-10</c:v>
                </c:pt>
                <c:pt idx="214">
                  <c:v>9.59761118E-10</c:v>
                </c:pt>
                <c:pt idx="215">
                  <c:v>1.58737144E-9</c:v>
                </c:pt>
                <c:pt idx="216">
                  <c:v>9.57891275E-10</c:v>
                </c:pt>
                <c:pt idx="217">
                  <c:v>7.52589873E-10</c:v>
                </c:pt>
                <c:pt idx="218">
                  <c:v>6.8752893E-10</c:v>
                </c:pt>
                <c:pt idx="219">
                  <c:v>6.42177157E-10</c:v>
                </c:pt>
                <c:pt idx="220">
                  <c:v>7.08510852E-10</c:v>
                </c:pt>
                <c:pt idx="221">
                  <c:v>5.87213397E-10</c:v>
                </c:pt>
                <c:pt idx="222">
                  <c:v>5.61939828E-10</c:v>
                </c:pt>
                <c:pt idx="223">
                  <c:v>7.19551025E-10</c:v>
                </c:pt>
                <c:pt idx="224">
                  <c:v>8.80633303E-10</c:v>
                </c:pt>
                <c:pt idx="225">
                  <c:v>9.59981874E-10</c:v>
                </c:pt>
                <c:pt idx="226">
                  <c:v>8.39415853E-10</c:v>
                </c:pt>
                <c:pt idx="227">
                  <c:v>3.60517033E-10</c:v>
                </c:pt>
                <c:pt idx="228">
                  <c:v>2.04212214E-10</c:v>
                </c:pt>
                <c:pt idx="229">
                  <c:v>3.51415833E-10</c:v>
                </c:pt>
                <c:pt idx="230">
                  <c:v>4.87310841E-10</c:v>
                </c:pt>
                <c:pt idx="231">
                  <c:v>5.10516238E-10</c:v>
                </c:pt>
                <c:pt idx="232">
                  <c:v>6.12504763E-10</c:v>
                </c:pt>
                <c:pt idx="233">
                  <c:v>1.03009571E-9</c:v>
                </c:pt>
                <c:pt idx="234">
                  <c:v>9.63901492E-10</c:v>
                </c:pt>
                <c:pt idx="235">
                  <c:v>7.66442459E-10</c:v>
                </c:pt>
                <c:pt idx="236">
                  <c:v>5.75311513E-10</c:v>
                </c:pt>
                <c:pt idx="237">
                  <c:v>9.0578178E-10</c:v>
                </c:pt>
                <c:pt idx="238">
                  <c:v>7.27492951E-8</c:v>
                </c:pt>
                <c:pt idx="239">
                  <c:v>2.76085365E-7</c:v>
                </c:pt>
                <c:pt idx="240">
                  <c:v>7.48359135E-8</c:v>
                </c:pt>
                <c:pt idx="241">
                  <c:v>3.56129664E-9</c:v>
                </c:pt>
                <c:pt idx="242">
                  <c:v>1.96915789E-9</c:v>
                </c:pt>
                <c:pt idx="243">
                  <c:v>2.11767397E-9</c:v>
                </c:pt>
                <c:pt idx="244">
                  <c:v>1.70634383E-9</c:v>
                </c:pt>
                <c:pt idx="245">
                  <c:v>6.60170304E-10</c:v>
                </c:pt>
                <c:pt idx="246">
                  <c:v>3.9033903E-10</c:v>
                </c:pt>
                <c:pt idx="247">
                  <c:v>1.07324803E-9</c:v>
                </c:pt>
                <c:pt idx="248">
                  <c:v>1.52623309E-9</c:v>
                </c:pt>
                <c:pt idx="249">
                  <c:v>7.29409848E-10</c:v>
                </c:pt>
                <c:pt idx="250">
                  <c:v>7.71538552E-10</c:v>
                </c:pt>
                <c:pt idx="251">
                  <c:v>1.22958045E-9</c:v>
                </c:pt>
                <c:pt idx="252">
                  <c:v>2.2564541E-9</c:v>
                </c:pt>
                <c:pt idx="253">
                  <c:v>2.30274751E-9</c:v>
                </c:pt>
                <c:pt idx="254">
                  <c:v>1.97783817E-9</c:v>
                </c:pt>
                <c:pt idx="255">
                  <c:v>1.69909392E-9</c:v>
                </c:pt>
                <c:pt idx="256">
                  <c:v>1.67047169E-9</c:v>
                </c:pt>
                <c:pt idx="257">
                  <c:v>1.59852292E-9</c:v>
                </c:pt>
                <c:pt idx="258">
                  <c:v>1.63192857E-9</c:v>
                </c:pt>
                <c:pt idx="259">
                  <c:v>2.60664073E-9</c:v>
                </c:pt>
                <c:pt idx="260">
                  <c:v>2.73136067E-9</c:v>
                </c:pt>
                <c:pt idx="261">
                  <c:v>2.07109431E-9</c:v>
                </c:pt>
                <c:pt idx="262">
                  <c:v>1.57320332E-9</c:v>
                </c:pt>
                <c:pt idx="263">
                  <c:v>1.27104637E-9</c:v>
                </c:pt>
                <c:pt idx="264">
                  <c:v>9.92636022E-10</c:v>
                </c:pt>
                <c:pt idx="265">
                  <c:v>7.65119993E-10</c:v>
                </c:pt>
                <c:pt idx="266">
                  <c:v>5.0990277E-10</c:v>
                </c:pt>
                <c:pt idx="267">
                  <c:v>8.08078498E-10</c:v>
                </c:pt>
                <c:pt idx="268">
                  <c:v>8.20814984E-10</c:v>
                </c:pt>
                <c:pt idx="269">
                  <c:v>5.75260998E-10</c:v>
                </c:pt>
                <c:pt idx="270">
                  <c:v>4.38556678E-10</c:v>
                </c:pt>
                <c:pt idx="271">
                  <c:v>3.50408761E-10</c:v>
                </c:pt>
                <c:pt idx="272">
                  <c:v>3.83479248E-10</c:v>
                </c:pt>
                <c:pt idx="273">
                  <c:v>5.55489064E-10</c:v>
                </c:pt>
                <c:pt idx="274">
                  <c:v>5.68943167E-10</c:v>
                </c:pt>
                <c:pt idx="275">
                  <c:v>6.09426819E-10</c:v>
                </c:pt>
                <c:pt idx="276">
                  <c:v>9.66580162E-10</c:v>
                </c:pt>
                <c:pt idx="277">
                  <c:v>2.11128136E-9</c:v>
                </c:pt>
                <c:pt idx="278">
                  <c:v>1.78051697E-9</c:v>
                </c:pt>
                <c:pt idx="279">
                  <c:v>1.10043423E-9</c:v>
                </c:pt>
                <c:pt idx="280">
                  <c:v>9.651411E-10</c:v>
                </c:pt>
                <c:pt idx="281">
                  <c:v>1.09179316E-9</c:v>
                </c:pt>
                <c:pt idx="282">
                  <c:v>1.34788802E-9</c:v>
                </c:pt>
                <c:pt idx="283">
                  <c:v>1.17182421E-9</c:v>
                </c:pt>
                <c:pt idx="284">
                  <c:v>2.25435579E-9</c:v>
                </c:pt>
                <c:pt idx="285">
                  <c:v>4.55619446E-9</c:v>
                </c:pt>
                <c:pt idx="286">
                  <c:v>4.62271495E-9</c:v>
                </c:pt>
                <c:pt idx="287">
                  <c:v>3.56621421E-9</c:v>
                </c:pt>
                <c:pt idx="288">
                  <c:v>3.03010194E-9</c:v>
                </c:pt>
                <c:pt idx="289">
                  <c:v>2.10669542E-9</c:v>
                </c:pt>
                <c:pt idx="290">
                  <c:v>1.46421523E-9</c:v>
                </c:pt>
                <c:pt idx="291">
                  <c:v>1.39101509E-9</c:v>
                </c:pt>
                <c:pt idx="292">
                  <c:v>1.99220491E-9</c:v>
                </c:pt>
                <c:pt idx="293">
                  <c:v>2.01187276E-9</c:v>
                </c:pt>
                <c:pt idx="294">
                  <c:v>1.8678408E-9</c:v>
                </c:pt>
                <c:pt idx="295">
                  <c:v>2.07373483E-9</c:v>
                </c:pt>
                <c:pt idx="296">
                  <c:v>1.64883258E-9</c:v>
                </c:pt>
                <c:pt idx="297">
                  <c:v>1.70552403E-9</c:v>
                </c:pt>
                <c:pt idx="298">
                  <c:v>1.50965346E-9</c:v>
                </c:pt>
                <c:pt idx="299">
                  <c:v>1.02436323E-9</c:v>
                </c:pt>
                <c:pt idx="300">
                  <c:v>1.89042844E-9</c:v>
                </c:pt>
                <c:pt idx="301">
                  <c:v>4.05396227E-9</c:v>
                </c:pt>
                <c:pt idx="302">
                  <c:v>3.66679496E-9</c:v>
                </c:pt>
                <c:pt idx="303">
                  <c:v>3.28210606E-9</c:v>
                </c:pt>
                <c:pt idx="304">
                  <c:v>3.85227001E-9</c:v>
                </c:pt>
                <c:pt idx="305">
                  <c:v>5.23986948E-9</c:v>
                </c:pt>
                <c:pt idx="306">
                  <c:v>6.02554428E-9</c:v>
                </c:pt>
                <c:pt idx="307">
                  <c:v>3.1518058E-9</c:v>
                </c:pt>
                <c:pt idx="308">
                  <c:v>2.78828295E-9</c:v>
                </c:pt>
                <c:pt idx="309">
                  <c:v>3.81306661E-9</c:v>
                </c:pt>
                <c:pt idx="310">
                  <c:v>3.36321468E-9</c:v>
                </c:pt>
                <c:pt idx="311">
                  <c:v>3.84325811E-9</c:v>
                </c:pt>
                <c:pt idx="312">
                  <c:v>5.20577107E-9</c:v>
                </c:pt>
                <c:pt idx="313">
                  <c:v>4.20261163E-9</c:v>
                </c:pt>
                <c:pt idx="314">
                  <c:v>2.15779446E-9</c:v>
                </c:pt>
                <c:pt idx="315">
                  <c:v>6.76551732E-10</c:v>
                </c:pt>
                <c:pt idx="316">
                  <c:v>6.18568882E-10</c:v>
                </c:pt>
                <c:pt idx="317">
                  <c:v>1.22160542E-9</c:v>
                </c:pt>
                <c:pt idx="318">
                  <c:v>1.4182755E-9</c:v>
                </c:pt>
                <c:pt idx="319">
                  <c:v>3.02929615E-9</c:v>
                </c:pt>
                <c:pt idx="320">
                  <c:v>3.70771571E-9</c:v>
                </c:pt>
                <c:pt idx="321">
                  <c:v>4.45010271E-9</c:v>
                </c:pt>
                <c:pt idx="322">
                  <c:v>4.33619416E-9</c:v>
                </c:pt>
                <c:pt idx="323">
                  <c:v>3.65935025E-9</c:v>
                </c:pt>
                <c:pt idx="324">
                  <c:v>4.44216205E-9</c:v>
                </c:pt>
                <c:pt idx="325">
                  <c:v>4.09603391E-9</c:v>
                </c:pt>
                <c:pt idx="326">
                  <c:v>5.59464917E-9</c:v>
                </c:pt>
                <c:pt idx="327">
                  <c:v>5.45320463E-9</c:v>
                </c:pt>
                <c:pt idx="328">
                  <c:v>4.20237835E-9</c:v>
                </c:pt>
                <c:pt idx="329">
                  <c:v>2.74133194E-9</c:v>
                </c:pt>
                <c:pt idx="330">
                  <c:v>2.02096615E-9</c:v>
                </c:pt>
                <c:pt idx="331">
                  <c:v>2.30607337E-9</c:v>
                </c:pt>
                <c:pt idx="332">
                  <c:v>2.20047327E-9</c:v>
                </c:pt>
                <c:pt idx="333">
                  <c:v>2.27990953E-9</c:v>
                </c:pt>
                <c:pt idx="334">
                  <c:v>2.06680237E-9</c:v>
                </c:pt>
                <c:pt idx="335">
                  <c:v>2.09811698E-9</c:v>
                </c:pt>
                <c:pt idx="336">
                  <c:v>1.92166981E-9</c:v>
                </c:pt>
                <c:pt idx="337">
                  <c:v>2.68120268E-9</c:v>
                </c:pt>
                <c:pt idx="338">
                  <c:v>2.29892579E-9</c:v>
                </c:pt>
                <c:pt idx="339">
                  <c:v>2.45642089E-9</c:v>
                </c:pt>
                <c:pt idx="340">
                  <c:v>2.72945462E-9</c:v>
                </c:pt>
                <c:pt idx="341">
                  <c:v>2.74718061E-9</c:v>
                </c:pt>
                <c:pt idx="342">
                  <c:v>3.98543286E-9</c:v>
                </c:pt>
                <c:pt idx="343">
                  <c:v>4.98212957E-9</c:v>
                </c:pt>
                <c:pt idx="344">
                  <c:v>3.73268483E-9</c:v>
                </c:pt>
                <c:pt idx="345">
                  <c:v>1.91911646E-9</c:v>
                </c:pt>
                <c:pt idx="346">
                  <c:v>8.17295046E-10</c:v>
                </c:pt>
                <c:pt idx="347">
                  <c:v>7.12745121E-10</c:v>
                </c:pt>
                <c:pt idx="348">
                  <c:v>1.65583524E-9</c:v>
                </c:pt>
                <c:pt idx="349">
                  <c:v>4.24748419E-9</c:v>
                </c:pt>
                <c:pt idx="350">
                  <c:v>2.79690498E-9</c:v>
                </c:pt>
                <c:pt idx="351">
                  <c:v>2.64198061E-9</c:v>
                </c:pt>
                <c:pt idx="352">
                  <c:v>3.1540063E-9</c:v>
                </c:pt>
                <c:pt idx="353">
                  <c:v>3.51232025E-9</c:v>
                </c:pt>
                <c:pt idx="354">
                  <c:v>4.8388427E-9</c:v>
                </c:pt>
                <c:pt idx="355">
                  <c:v>1.58776406E-8</c:v>
                </c:pt>
                <c:pt idx="356">
                  <c:v>4.89957347E-6</c:v>
                </c:pt>
                <c:pt idx="357">
                  <c:v>1.43159564E-5</c:v>
                </c:pt>
                <c:pt idx="358">
                  <c:v>2.65126826E-6</c:v>
                </c:pt>
                <c:pt idx="359">
                  <c:v>3.03372473E-8</c:v>
                </c:pt>
                <c:pt idx="360">
                  <c:v>1.20203065E-8</c:v>
                </c:pt>
                <c:pt idx="361">
                  <c:v>2.44693533E-9</c:v>
                </c:pt>
                <c:pt idx="362">
                  <c:v>1.90090241E-9</c:v>
                </c:pt>
                <c:pt idx="363">
                  <c:v>1.76716383E-9</c:v>
                </c:pt>
                <c:pt idx="364">
                  <c:v>2.00384338E-9</c:v>
                </c:pt>
                <c:pt idx="365">
                  <c:v>1.38887917E-9</c:v>
                </c:pt>
                <c:pt idx="366">
                  <c:v>1.11068222E-9</c:v>
                </c:pt>
                <c:pt idx="367">
                  <c:v>1.67596989E-9</c:v>
                </c:pt>
                <c:pt idx="368">
                  <c:v>3.57407317E-9</c:v>
                </c:pt>
                <c:pt idx="369">
                  <c:v>5.47975376E-9</c:v>
                </c:pt>
                <c:pt idx="370">
                  <c:v>3.06108002E-9</c:v>
                </c:pt>
                <c:pt idx="371">
                  <c:v>2.08029544E-9</c:v>
                </c:pt>
                <c:pt idx="372">
                  <c:v>1.49549669E-9</c:v>
                </c:pt>
                <c:pt idx="373">
                  <c:v>2.03233438E-9</c:v>
                </c:pt>
                <c:pt idx="374">
                  <c:v>2.01980585E-9</c:v>
                </c:pt>
                <c:pt idx="375">
                  <c:v>1.70690617E-9</c:v>
                </c:pt>
                <c:pt idx="376">
                  <c:v>1.4689468E-9</c:v>
                </c:pt>
                <c:pt idx="377">
                  <c:v>1.39693667E-9</c:v>
                </c:pt>
                <c:pt idx="378">
                  <c:v>1.8363491E-9</c:v>
                </c:pt>
                <c:pt idx="379">
                  <c:v>2.59595382E-9</c:v>
                </c:pt>
                <c:pt idx="380">
                  <c:v>2.87948749E-9</c:v>
                </c:pt>
                <c:pt idx="381">
                  <c:v>2.30301926E-9</c:v>
                </c:pt>
                <c:pt idx="382">
                  <c:v>2.11164831E-9</c:v>
                </c:pt>
                <c:pt idx="383">
                  <c:v>1.59985998E-9</c:v>
                </c:pt>
                <c:pt idx="384">
                  <c:v>2.19433224E-9</c:v>
                </c:pt>
                <c:pt idx="385">
                  <c:v>1.82514448E-9</c:v>
                </c:pt>
                <c:pt idx="386">
                  <c:v>1.80055804E-9</c:v>
                </c:pt>
                <c:pt idx="387">
                  <c:v>2.39604606E-9</c:v>
                </c:pt>
                <c:pt idx="388">
                  <c:v>3.41515761E-9</c:v>
                </c:pt>
                <c:pt idx="389">
                  <c:v>3.14485736E-9</c:v>
                </c:pt>
                <c:pt idx="390">
                  <c:v>2.37857239E-9</c:v>
                </c:pt>
                <c:pt idx="391">
                  <c:v>1.9928331E-9</c:v>
                </c:pt>
                <c:pt idx="392">
                  <c:v>1.89072283E-9</c:v>
                </c:pt>
                <c:pt idx="393">
                  <c:v>2.18728237E-9</c:v>
                </c:pt>
                <c:pt idx="394">
                  <c:v>2.02308028E-9</c:v>
                </c:pt>
                <c:pt idx="395">
                  <c:v>1.43786048E-9</c:v>
                </c:pt>
                <c:pt idx="396">
                  <c:v>1.4512315E-9</c:v>
                </c:pt>
                <c:pt idx="397">
                  <c:v>1.09256672E-9</c:v>
                </c:pt>
                <c:pt idx="398">
                  <c:v>9.07778152E-10</c:v>
                </c:pt>
                <c:pt idx="399">
                  <c:v>7.50090686E-10</c:v>
                </c:pt>
                <c:pt idx="400">
                  <c:v>7.42627589E-10</c:v>
                </c:pt>
                <c:pt idx="401">
                  <c:v>9.40805555E-10</c:v>
                </c:pt>
                <c:pt idx="402">
                  <c:v>8.04479456E-10</c:v>
                </c:pt>
                <c:pt idx="403">
                  <c:v>7.58417073E-10</c:v>
                </c:pt>
                <c:pt idx="404">
                  <c:v>1.46715254E-9</c:v>
                </c:pt>
                <c:pt idx="405">
                  <c:v>1.36595596E-9</c:v>
                </c:pt>
                <c:pt idx="406">
                  <c:v>1.29923094E-9</c:v>
                </c:pt>
                <c:pt idx="407">
                  <c:v>1.42294502E-9</c:v>
                </c:pt>
                <c:pt idx="408">
                  <c:v>1.42325269E-9</c:v>
                </c:pt>
                <c:pt idx="409">
                  <c:v>1.17461455E-9</c:v>
                </c:pt>
                <c:pt idx="410">
                  <c:v>1.34026438E-9</c:v>
                </c:pt>
                <c:pt idx="411">
                  <c:v>1.78876281E-9</c:v>
                </c:pt>
                <c:pt idx="412">
                  <c:v>1.47308863E-9</c:v>
                </c:pt>
                <c:pt idx="413">
                  <c:v>2.26095989E-9</c:v>
                </c:pt>
                <c:pt idx="414">
                  <c:v>2.81054204E-9</c:v>
                </c:pt>
                <c:pt idx="415">
                  <c:v>1.73402883E-9</c:v>
                </c:pt>
                <c:pt idx="416">
                  <c:v>1.4640153E-9</c:v>
                </c:pt>
                <c:pt idx="417">
                  <c:v>1.00432373E-9</c:v>
                </c:pt>
                <c:pt idx="418">
                  <c:v>7.41851248E-10</c:v>
                </c:pt>
                <c:pt idx="419">
                  <c:v>8.49786327E-10</c:v>
                </c:pt>
                <c:pt idx="420">
                  <c:v>1.19405359E-9</c:v>
                </c:pt>
                <c:pt idx="421">
                  <c:v>9.69127497E-10</c:v>
                </c:pt>
                <c:pt idx="422">
                  <c:v>8.33114928E-10</c:v>
                </c:pt>
                <c:pt idx="423">
                  <c:v>6.03437636E-10</c:v>
                </c:pt>
                <c:pt idx="424">
                  <c:v>4.21662608E-10</c:v>
                </c:pt>
                <c:pt idx="425">
                  <c:v>3.14011137E-10</c:v>
                </c:pt>
                <c:pt idx="426">
                  <c:v>3.35956776E-10</c:v>
                </c:pt>
                <c:pt idx="427">
                  <c:v>4.58682156E-10</c:v>
                </c:pt>
                <c:pt idx="428">
                  <c:v>4.76917762E-10</c:v>
                </c:pt>
                <c:pt idx="429">
                  <c:v>4.94028329E-10</c:v>
                </c:pt>
                <c:pt idx="430">
                  <c:v>5.75171521E-10</c:v>
                </c:pt>
                <c:pt idx="431">
                  <c:v>5.66674264E-10</c:v>
                </c:pt>
                <c:pt idx="432">
                  <c:v>4.49542855E-10</c:v>
                </c:pt>
                <c:pt idx="433">
                  <c:v>4.78340966E-10</c:v>
                </c:pt>
                <c:pt idx="434">
                  <c:v>4.97417855E-10</c:v>
                </c:pt>
                <c:pt idx="435">
                  <c:v>8.04202934E-10</c:v>
                </c:pt>
                <c:pt idx="436">
                  <c:v>7.9183989E-10</c:v>
                </c:pt>
                <c:pt idx="437">
                  <c:v>7.61487082E-10</c:v>
                </c:pt>
                <c:pt idx="438">
                  <c:v>4.6352598E-10</c:v>
                </c:pt>
                <c:pt idx="439">
                  <c:v>3.77487058E-10</c:v>
                </c:pt>
                <c:pt idx="440">
                  <c:v>3.96522676E-10</c:v>
                </c:pt>
                <c:pt idx="441">
                  <c:v>2.94350687E-10</c:v>
                </c:pt>
                <c:pt idx="442">
                  <c:v>3.66549874E-10</c:v>
                </c:pt>
                <c:pt idx="443">
                  <c:v>5.39883965E-10</c:v>
                </c:pt>
                <c:pt idx="444">
                  <c:v>7.51595686E-10</c:v>
                </c:pt>
                <c:pt idx="445">
                  <c:v>7.14952689E-10</c:v>
                </c:pt>
                <c:pt idx="446">
                  <c:v>4.6193294E-10</c:v>
                </c:pt>
                <c:pt idx="447">
                  <c:v>3.15436571E-10</c:v>
                </c:pt>
                <c:pt idx="448">
                  <c:v>2.01489769E-10</c:v>
                </c:pt>
                <c:pt idx="449">
                  <c:v>2.48868066E-10</c:v>
                </c:pt>
                <c:pt idx="450">
                  <c:v>4.05364067E-10</c:v>
                </c:pt>
                <c:pt idx="451">
                  <c:v>4.79584091E-10</c:v>
                </c:pt>
                <c:pt idx="452">
                  <c:v>4.14107028E-10</c:v>
                </c:pt>
                <c:pt idx="453">
                  <c:v>3.84949724E-10</c:v>
                </c:pt>
                <c:pt idx="454">
                  <c:v>4.0584173E-10</c:v>
                </c:pt>
                <c:pt idx="455">
                  <c:v>3.97965199E-10</c:v>
                </c:pt>
                <c:pt idx="456">
                  <c:v>5.63071058E-10</c:v>
                </c:pt>
                <c:pt idx="457">
                  <c:v>6.92654467E-10</c:v>
                </c:pt>
                <c:pt idx="458">
                  <c:v>8.85786165E-10</c:v>
                </c:pt>
                <c:pt idx="459">
                  <c:v>1.47673569E-9</c:v>
                </c:pt>
                <c:pt idx="460">
                  <c:v>7.35510445E-10</c:v>
                </c:pt>
                <c:pt idx="461">
                  <c:v>2.88284504E-10</c:v>
                </c:pt>
                <c:pt idx="462">
                  <c:v>3.81582488E-10</c:v>
                </c:pt>
                <c:pt idx="463">
                  <c:v>4.88754318E-10</c:v>
                </c:pt>
                <c:pt idx="464">
                  <c:v>5.03357916E-10</c:v>
                </c:pt>
                <c:pt idx="465">
                  <c:v>4.17304768E-10</c:v>
                </c:pt>
                <c:pt idx="466">
                  <c:v>3.74576097E-10</c:v>
                </c:pt>
                <c:pt idx="467">
                  <c:v>4.5251273E-10</c:v>
                </c:pt>
                <c:pt idx="468">
                  <c:v>3.79115915E-10</c:v>
                </c:pt>
                <c:pt idx="469">
                  <c:v>4.17259992E-10</c:v>
                </c:pt>
                <c:pt idx="470">
                  <c:v>4.99440969E-10</c:v>
                </c:pt>
                <c:pt idx="471">
                  <c:v>5.09735961E-10</c:v>
                </c:pt>
                <c:pt idx="472">
                  <c:v>5.45433479E-10</c:v>
                </c:pt>
                <c:pt idx="473">
                  <c:v>1.00471939E-9</c:v>
                </c:pt>
                <c:pt idx="474">
                  <c:v>9.50631464E-10</c:v>
                </c:pt>
                <c:pt idx="475">
                  <c:v>7.34049895E-10</c:v>
                </c:pt>
                <c:pt idx="476">
                  <c:v>7.09365998E-10</c:v>
                </c:pt>
                <c:pt idx="477">
                  <c:v>9.22463658E-10</c:v>
                </c:pt>
                <c:pt idx="478">
                  <c:v>2.43374119E-8</c:v>
                </c:pt>
                <c:pt idx="479">
                  <c:v>8.03159174E-8</c:v>
                </c:pt>
                <c:pt idx="480">
                  <c:v>1.984034E-8</c:v>
                </c:pt>
                <c:pt idx="481">
                  <c:v>1.33347043E-9</c:v>
                </c:pt>
                <c:pt idx="482">
                  <c:v>1.3535032E-9</c:v>
                </c:pt>
                <c:pt idx="483">
                  <c:v>1.41796951E-9</c:v>
                </c:pt>
                <c:pt idx="484">
                  <c:v>2.15743977E-9</c:v>
                </c:pt>
                <c:pt idx="485">
                  <c:v>1.47763103E-9</c:v>
                </c:pt>
                <c:pt idx="486">
                  <c:v>8.65117586E-10</c:v>
                </c:pt>
                <c:pt idx="487">
                  <c:v>7.24666392E-10</c:v>
                </c:pt>
                <c:pt idx="488">
                  <c:v>8.05324149E-10</c:v>
                </c:pt>
                <c:pt idx="489">
                  <c:v>4.64455741E-10</c:v>
                </c:pt>
                <c:pt idx="490">
                  <c:v>4.81654959E-10</c:v>
                </c:pt>
                <c:pt idx="491">
                  <c:v>4.65786995E-10</c:v>
                </c:pt>
                <c:pt idx="492">
                  <c:v>1.2722624E-9</c:v>
                </c:pt>
                <c:pt idx="493">
                  <c:v>1.16563028E-9</c:v>
                </c:pt>
                <c:pt idx="494">
                  <c:v>1.98729246E-10</c:v>
                </c:pt>
                <c:pt idx="495">
                  <c:v>2.12939666E-10</c:v>
                </c:pt>
                <c:pt idx="496">
                  <c:v>2.41303489E-10</c:v>
                </c:pt>
                <c:pt idx="497">
                  <c:v>3.14565307E-10</c:v>
                </c:pt>
                <c:pt idx="498">
                  <c:v>3.41258946E-10</c:v>
                </c:pt>
                <c:pt idx="499">
                  <c:v>3.14186786E-10</c:v>
                </c:pt>
                <c:pt idx="500">
                  <c:v>4.02875764E-10</c:v>
                </c:pt>
                <c:pt idx="501">
                  <c:v>4.44311439E-10</c:v>
                </c:pt>
                <c:pt idx="502">
                  <c:v>5.13249776E-10</c:v>
                </c:pt>
                <c:pt idx="503">
                  <c:v>6.12320367E-10</c:v>
                </c:pt>
                <c:pt idx="504">
                  <c:v>5.19006296E-10</c:v>
                </c:pt>
                <c:pt idx="505">
                  <c:v>8.01902595E-10</c:v>
                </c:pt>
                <c:pt idx="506">
                  <c:v>9.74836231E-10</c:v>
                </c:pt>
                <c:pt idx="507">
                  <c:v>7.8221338E-10</c:v>
                </c:pt>
                <c:pt idx="508">
                  <c:v>8.08758111E-10</c:v>
                </c:pt>
                <c:pt idx="509">
                  <c:v>7.72701456E-10</c:v>
                </c:pt>
                <c:pt idx="510">
                  <c:v>5.18394612E-10</c:v>
                </c:pt>
                <c:pt idx="511">
                  <c:v>4.18513082E-10</c:v>
                </c:pt>
                <c:pt idx="512">
                  <c:v>4.0503618E-10</c:v>
                </c:pt>
                <c:pt idx="513">
                  <c:v>3.8875247E-10</c:v>
                </c:pt>
                <c:pt idx="514">
                  <c:v>5.10260899E-10</c:v>
                </c:pt>
                <c:pt idx="515">
                  <c:v>5.68340758E-10</c:v>
                </c:pt>
                <c:pt idx="516">
                  <c:v>6.17658387E-10</c:v>
                </c:pt>
                <c:pt idx="517">
                  <c:v>7.41257719E-10</c:v>
                </c:pt>
                <c:pt idx="518">
                  <c:v>1.05463049E-9</c:v>
                </c:pt>
                <c:pt idx="519">
                  <c:v>9.90516089E-10</c:v>
                </c:pt>
                <c:pt idx="520">
                  <c:v>1.02426394E-9</c:v>
                </c:pt>
                <c:pt idx="521">
                  <c:v>9.36466261E-10</c:v>
                </c:pt>
                <c:pt idx="522">
                  <c:v>6.55091828E-10</c:v>
                </c:pt>
                <c:pt idx="523">
                  <c:v>6.53225479E-10</c:v>
                </c:pt>
                <c:pt idx="524">
                  <c:v>4.87750243E-10</c:v>
                </c:pt>
                <c:pt idx="525">
                  <c:v>5.22770507E-10</c:v>
                </c:pt>
                <c:pt idx="526">
                  <c:v>4.55811697E-10</c:v>
                </c:pt>
                <c:pt idx="527">
                  <c:v>3.48489482E-10</c:v>
                </c:pt>
                <c:pt idx="528">
                  <c:v>3.8946852E-10</c:v>
                </c:pt>
                <c:pt idx="529">
                  <c:v>3.38847993E-10</c:v>
                </c:pt>
                <c:pt idx="530">
                  <c:v>4.43546327E-10</c:v>
                </c:pt>
                <c:pt idx="531">
                  <c:v>3.77812645E-10</c:v>
                </c:pt>
                <c:pt idx="532">
                  <c:v>3.51456416E-10</c:v>
                </c:pt>
                <c:pt idx="533">
                  <c:v>2.94129575E-10</c:v>
                </c:pt>
                <c:pt idx="534">
                  <c:v>2.27383794E-10</c:v>
                </c:pt>
                <c:pt idx="535">
                  <c:v>1.98288363E-10</c:v>
                </c:pt>
                <c:pt idx="536">
                  <c:v>1.82135351E-10</c:v>
                </c:pt>
                <c:pt idx="537">
                  <c:v>1.61037675E-10</c:v>
                </c:pt>
                <c:pt idx="538">
                  <c:v>1.40140383E-10</c:v>
                </c:pt>
                <c:pt idx="539">
                  <c:v>1.3626561E-10</c:v>
                </c:pt>
                <c:pt idx="540">
                  <c:v>1.34484133E-10</c:v>
                </c:pt>
                <c:pt idx="541">
                  <c:v>1.45273717E-10</c:v>
                </c:pt>
                <c:pt idx="542">
                  <c:v>2.88320018E-10</c:v>
                </c:pt>
                <c:pt idx="543">
                  <c:v>1.10260899E-10</c:v>
                </c:pt>
                <c:pt idx="544">
                  <c:v>8.10720295E-11</c:v>
                </c:pt>
                <c:pt idx="545">
                  <c:v>1.09652063E-10</c:v>
                </c:pt>
                <c:pt idx="546">
                  <c:v>1.25553088E-10</c:v>
                </c:pt>
                <c:pt idx="547">
                  <c:v>1.05119368E-10</c:v>
                </c:pt>
                <c:pt idx="548">
                  <c:v>1.16103326E-10</c:v>
                </c:pt>
                <c:pt idx="549">
                  <c:v>1.73773648E-10</c:v>
                </c:pt>
                <c:pt idx="550">
                  <c:v>1.86027364E-10</c:v>
                </c:pt>
                <c:pt idx="551">
                  <c:v>1.88976464E-10</c:v>
                </c:pt>
                <c:pt idx="552">
                  <c:v>2.83007472E-10</c:v>
                </c:pt>
                <c:pt idx="553">
                  <c:v>1.97461382E-10</c:v>
                </c:pt>
                <c:pt idx="554">
                  <c:v>1.93828709E-10</c:v>
                </c:pt>
                <c:pt idx="555">
                  <c:v>2.04929245E-10</c:v>
                </c:pt>
                <c:pt idx="556">
                  <c:v>2.1958765E-10</c:v>
                </c:pt>
                <c:pt idx="557">
                  <c:v>3.90796178E-10</c:v>
                </c:pt>
                <c:pt idx="558">
                  <c:v>3.5487051E-10</c:v>
                </c:pt>
                <c:pt idx="559">
                  <c:v>3.5237072E-10</c:v>
                </c:pt>
                <c:pt idx="560">
                  <c:v>5.15832467E-10</c:v>
                </c:pt>
                <c:pt idx="561">
                  <c:v>5.60784492E-10</c:v>
                </c:pt>
                <c:pt idx="562">
                  <c:v>5.7421533E-10</c:v>
                </c:pt>
                <c:pt idx="563">
                  <c:v>7.18561748E-10</c:v>
                </c:pt>
                <c:pt idx="564">
                  <c:v>6.48817194E-10</c:v>
                </c:pt>
                <c:pt idx="565">
                  <c:v>6.88655156E-10</c:v>
                </c:pt>
                <c:pt idx="566">
                  <c:v>6.29902015E-10</c:v>
                </c:pt>
                <c:pt idx="567">
                  <c:v>3.57990757E-10</c:v>
                </c:pt>
                <c:pt idx="568">
                  <c:v>2.50453459E-10</c:v>
                </c:pt>
                <c:pt idx="569">
                  <c:v>2.98359652E-10</c:v>
                </c:pt>
                <c:pt idx="570">
                  <c:v>2.6309374E-10</c:v>
                </c:pt>
                <c:pt idx="571">
                  <c:v>2.34609341E-10</c:v>
                </c:pt>
                <c:pt idx="572">
                  <c:v>1.66029992E-10</c:v>
                </c:pt>
                <c:pt idx="573">
                  <c:v>2.15319507E-10</c:v>
                </c:pt>
                <c:pt idx="574">
                  <c:v>2.44953431E-10</c:v>
                </c:pt>
                <c:pt idx="575">
                  <c:v>2.71784628E-10</c:v>
                </c:pt>
                <c:pt idx="576">
                  <c:v>4.10580237E-10</c:v>
                </c:pt>
                <c:pt idx="577">
                  <c:v>4.87645927E-10</c:v>
                </c:pt>
                <c:pt idx="578">
                  <c:v>4.43763982E-10</c:v>
                </c:pt>
                <c:pt idx="579">
                  <c:v>5.89003933E-10</c:v>
                </c:pt>
                <c:pt idx="580">
                  <c:v>7.837506E-10</c:v>
                </c:pt>
                <c:pt idx="581">
                  <c:v>4.11952272E-10</c:v>
                </c:pt>
                <c:pt idx="582">
                  <c:v>1.15458535E-9</c:v>
                </c:pt>
                <c:pt idx="583">
                  <c:v>1.43146342E-9</c:v>
                </c:pt>
                <c:pt idx="584">
                  <c:v>5.65962054E-10</c:v>
                </c:pt>
                <c:pt idx="585">
                  <c:v>3.13534333E-10</c:v>
                </c:pt>
                <c:pt idx="586">
                  <c:v>3.80540311E-10</c:v>
                </c:pt>
                <c:pt idx="587">
                  <c:v>2.37301E-10</c:v>
                </c:pt>
                <c:pt idx="588">
                  <c:v>2.28947517E-10</c:v>
                </c:pt>
                <c:pt idx="589">
                  <c:v>2.85173782E-10</c:v>
                </c:pt>
                <c:pt idx="590">
                  <c:v>2.48117954E-10</c:v>
                </c:pt>
                <c:pt idx="591">
                  <c:v>2.99090681E-10</c:v>
                </c:pt>
                <c:pt idx="592">
                  <c:v>2.3139317E-10</c:v>
                </c:pt>
                <c:pt idx="593">
                  <c:v>1.06765727E-10</c:v>
                </c:pt>
                <c:pt idx="594">
                  <c:v>6.39712609E-11</c:v>
                </c:pt>
                <c:pt idx="595">
                  <c:v>7.15404641E-11</c:v>
                </c:pt>
                <c:pt idx="596">
                  <c:v>1.00220909E-10</c:v>
                </c:pt>
                <c:pt idx="597">
                  <c:v>1.61345917E-10</c:v>
                </c:pt>
                <c:pt idx="598">
                  <c:v>8.94735091E-10</c:v>
                </c:pt>
                <c:pt idx="599">
                  <c:v>2.20654246E-9</c:v>
                </c:pt>
                <c:pt idx="600">
                  <c:v>7.42179865E-10</c:v>
                </c:pt>
                <c:pt idx="601">
                  <c:v>1.1559659E-10</c:v>
                </c:pt>
                <c:pt idx="602">
                  <c:v>6.72817583E-11</c:v>
                </c:pt>
                <c:pt idx="603">
                  <c:v>7.58825555E-11</c:v>
                </c:pt>
                <c:pt idx="604">
                  <c:v>7.18102241E-11</c:v>
                </c:pt>
                <c:pt idx="605">
                  <c:v>8.50535308E-11</c:v>
                </c:pt>
                <c:pt idx="606">
                  <c:v>1.06904017E-10</c:v>
                </c:pt>
                <c:pt idx="607">
                  <c:v>9.40161764E-11</c:v>
                </c:pt>
                <c:pt idx="608">
                  <c:v>1.1236869E-10</c:v>
                </c:pt>
                <c:pt idx="609">
                  <c:v>1.42039173E-10</c:v>
                </c:pt>
                <c:pt idx="610">
                  <c:v>1.37357437E-10</c:v>
                </c:pt>
                <c:pt idx="611">
                  <c:v>1.15206478E-10</c:v>
                </c:pt>
                <c:pt idx="612">
                  <c:v>6.44768913E-11</c:v>
                </c:pt>
                <c:pt idx="613">
                  <c:v>6.56564876E-11</c:v>
                </c:pt>
                <c:pt idx="614">
                  <c:v>8.23956009E-11</c:v>
                </c:pt>
                <c:pt idx="615">
                  <c:v>4.49486968E-10</c:v>
                </c:pt>
                <c:pt idx="616">
                  <c:v>2.97740292E-10</c:v>
                </c:pt>
                <c:pt idx="617">
                  <c:v>7.65573976E-11</c:v>
                </c:pt>
                <c:pt idx="618">
                  <c:v>7.46063233E-11</c:v>
                </c:pt>
                <c:pt idx="619">
                  <c:v>7.55896434E-11</c:v>
                </c:pt>
                <c:pt idx="620">
                  <c:v>7.41445157E-11</c:v>
                </c:pt>
                <c:pt idx="621">
                  <c:v>7.10982569E-11</c:v>
                </c:pt>
                <c:pt idx="622">
                  <c:v>4.74026068E-11</c:v>
                </c:pt>
                <c:pt idx="623">
                  <c:v>4.78327304E-11</c:v>
                </c:pt>
                <c:pt idx="624">
                  <c:v>5.68442215E-11</c:v>
                </c:pt>
                <c:pt idx="625">
                  <c:v>3.9519815E-11</c:v>
                </c:pt>
                <c:pt idx="626">
                  <c:v>2.24618498E-11</c:v>
                </c:pt>
                <c:pt idx="627">
                  <c:v>2.45427251E-11</c:v>
                </c:pt>
                <c:pt idx="628">
                  <c:v>3.06132153E-11</c:v>
                </c:pt>
                <c:pt idx="629">
                  <c:v>3.06797527E-11</c:v>
                </c:pt>
                <c:pt idx="630">
                  <c:v>4.38692713E-11</c:v>
                </c:pt>
                <c:pt idx="631">
                  <c:v>3.85816787E-11</c:v>
                </c:pt>
                <c:pt idx="632">
                  <c:v>3.39318979E-11</c:v>
                </c:pt>
                <c:pt idx="633">
                  <c:v>3.96953908E-11</c:v>
                </c:pt>
                <c:pt idx="634">
                  <c:v>3.2773978E-11</c:v>
                </c:pt>
                <c:pt idx="635">
                  <c:v>3.81169581E-11</c:v>
                </c:pt>
                <c:pt idx="636">
                  <c:v>4.46280486E-11</c:v>
                </c:pt>
                <c:pt idx="637">
                  <c:v>3.56581613E-11</c:v>
                </c:pt>
                <c:pt idx="638">
                  <c:v>5.47383315E-11</c:v>
                </c:pt>
                <c:pt idx="639">
                  <c:v>6.91808824E-11</c:v>
                </c:pt>
                <c:pt idx="640">
                  <c:v>4.4887398E-11</c:v>
                </c:pt>
                <c:pt idx="641">
                  <c:v>5.86752986E-11</c:v>
                </c:pt>
                <c:pt idx="642">
                  <c:v>8.50313412E-11</c:v>
                </c:pt>
                <c:pt idx="643">
                  <c:v>7.17660755E-11</c:v>
                </c:pt>
                <c:pt idx="644">
                  <c:v>5.96860483E-11</c:v>
                </c:pt>
                <c:pt idx="645">
                  <c:v>5.4827104E-11</c:v>
                </c:pt>
                <c:pt idx="646">
                  <c:v>7.62035247E-11</c:v>
                </c:pt>
                <c:pt idx="647">
                  <c:v>7.52597904E-11</c:v>
                </c:pt>
                <c:pt idx="648">
                  <c:v>5.81109335E-11</c:v>
                </c:pt>
                <c:pt idx="649">
                  <c:v>5.52532824E-11</c:v>
                </c:pt>
                <c:pt idx="650">
                  <c:v>5.3035649E-11</c:v>
                </c:pt>
                <c:pt idx="651">
                  <c:v>4.33543755E-11</c:v>
                </c:pt>
                <c:pt idx="652">
                  <c:v>4.08884751E-11</c:v>
                </c:pt>
                <c:pt idx="653">
                  <c:v>4.68819354E-11</c:v>
                </c:pt>
                <c:pt idx="654">
                  <c:v>5.67150973E-11</c:v>
                </c:pt>
                <c:pt idx="655">
                  <c:v>5.35748881E-11</c:v>
                </c:pt>
                <c:pt idx="656">
                  <c:v>5.68393626E-11</c:v>
                </c:pt>
                <c:pt idx="657">
                  <c:v>7.46370033E-11</c:v>
                </c:pt>
                <c:pt idx="658">
                  <c:v>6.75607048E-11</c:v>
                </c:pt>
                <c:pt idx="659">
                  <c:v>6.93094165E-11</c:v>
                </c:pt>
                <c:pt idx="660">
                  <c:v>6.99084482E-11</c:v>
                </c:pt>
                <c:pt idx="661">
                  <c:v>5.70374211E-11</c:v>
                </c:pt>
                <c:pt idx="662">
                  <c:v>3.95449535E-11</c:v>
                </c:pt>
                <c:pt idx="663">
                  <c:v>4.72327459E-11</c:v>
                </c:pt>
                <c:pt idx="664">
                  <c:v>3.6077634E-11</c:v>
                </c:pt>
                <c:pt idx="665">
                  <c:v>2.80537607E-11</c:v>
                </c:pt>
                <c:pt idx="666">
                  <c:v>2.93004558E-11</c:v>
                </c:pt>
                <c:pt idx="667">
                  <c:v>2.77858814E-11</c:v>
                </c:pt>
                <c:pt idx="668">
                  <c:v>2.8547427E-11</c:v>
                </c:pt>
                <c:pt idx="669">
                  <c:v>2.98036175E-11</c:v>
                </c:pt>
                <c:pt idx="670">
                  <c:v>3.0938031E-11</c:v>
                </c:pt>
                <c:pt idx="671">
                  <c:v>3.26487616E-11</c:v>
                </c:pt>
                <c:pt idx="672">
                  <c:v>2.45809909E-11</c:v>
                </c:pt>
                <c:pt idx="673">
                  <c:v>3.048516E-11</c:v>
                </c:pt>
                <c:pt idx="674">
                  <c:v>6.37443507E-11</c:v>
                </c:pt>
                <c:pt idx="675">
                  <c:v>8.29087844E-11</c:v>
                </c:pt>
                <c:pt idx="676">
                  <c:v>4.65533378E-11</c:v>
                </c:pt>
                <c:pt idx="677">
                  <c:v>4.83531422E-11</c:v>
                </c:pt>
                <c:pt idx="678">
                  <c:v>5.73024221E-11</c:v>
                </c:pt>
                <c:pt idx="679">
                  <c:v>6.73520644E-11</c:v>
                </c:pt>
                <c:pt idx="680">
                  <c:v>5.89438843E-11</c:v>
                </c:pt>
                <c:pt idx="681">
                  <c:v>4.03333906E-11</c:v>
                </c:pt>
                <c:pt idx="682">
                  <c:v>3.81164974E-11</c:v>
                </c:pt>
                <c:pt idx="683">
                  <c:v>4.14356376E-11</c:v>
                </c:pt>
                <c:pt idx="684">
                  <c:v>3.79388392E-11</c:v>
                </c:pt>
                <c:pt idx="685">
                  <c:v>3.49688439E-11</c:v>
                </c:pt>
                <c:pt idx="686">
                  <c:v>3.42073947E-11</c:v>
                </c:pt>
                <c:pt idx="687">
                  <c:v>3.44765654E-11</c:v>
                </c:pt>
                <c:pt idx="688">
                  <c:v>3.09893781E-11</c:v>
                </c:pt>
                <c:pt idx="689">
                  <c:v>3.07478979E-11</c:v>
                </c:pt>
                <c:pt idx="690">
                  <c:v>3.81125965E-11</c:v>
                </c:pt>
                <c:pt idx="691">
                  <c:v>3.23941021E-11</c:v>
                </c:pt>
                <c:pt idx="692">
                  <c:v>2.75318056E-11</c:v>
                </c:pt>
                <c:pt idx="693">
                  <c:v>3.27542739E-11</c:v>
                </c:pt>
                <c:pt idx="694">
                  <c:v>4.30403028E-11</c:v>
                </c:pt>
                <c:pt idx="695">
                  <c:v>5.73578314E-11</c:v>
                </c:pt>
                <c:pt idx="696">
                  <c:v>5.88652948E-11</c:v>
                </c:pt>
                <c:pt idx="697">
                  <c:v>4.21530251E-11</c:v>
                </c:pt>
                <c:pt idx="698">
                  <c:v>4.29074903E-11</c:v>
                </c:pt>
                <c:pt idx="699">
                  <c:v>4.5984961E-11</c:v>
                </c:pt>
                <c:pt idx="700">
                  <c:v>6.54773378E-11</c:v>
                </c:pt>
                <c:pt idx="701">
                  <c:v>6.25002854E-11</c:v>
                </c:pt>
                <c:pt idx="702">
                  <c:v>4.76914136E-11</c:v>
                </c:pt>
                <c:pt idx="703">
                  <c:v>5.13488185E-11</c:v>
                </c:pt>
                <c:pt idx="704">
                  <c:v>6.15913665E-11</c:v>
                </c:pt>
                <c:pt idx="705">
                  <c:v>5.58314014E-11</c:v>
                </c:pt>
                <c:pt idx="706">
                  <c:v>2.68816476E-11</c:v>
                </c:pt>
                <c:pt idx="707">
                  <c:v>3.90889712E-11</c:v>
                </c:pt>
                <c:pt idx="708">
                  <c:v>5.2666658E-11</c:v>
                </c:pt>
                <c:pt idx="709">
                  <c:v>4.89649488E-11</c:v>
                </c:pt>
                <c:pt idx="710">
                  <c:v>5.5001945E-11</c:v>
                </c:pt>
                <c:pt idx="711">
                  <c:v>8.58200984E-11</c:v>
                </c:pt>
                <c:pt idx="712">
                  <c:v>9.60894721E-11</c:v>
                </c:pt>
                <c:pt idx="713">
                  <c:v>9.81892144E-11</c:v>
                </c:pt>
                <c:pt idx="714">
                  <c:v>2.03588265E-9</c:v>
                </c:pt>
                <c:pt idx="715">
                  <c:v>4.02294709E-9</c:v>
                </c:pt>
                <c:pt idx="716">
                  <c:v>6.28400855E-10</c:v>
                </c:pt>
                <c:pt idx="717">
                  <c:v>1.16954502E-10</c:v>
                </c:pt>
                <c:pt idx="718">
                  <c:v>2.18083581E-10</c:v>
                </c:pt>
                <c:pt idx="719">
                  <c:v>4.90933184E-10</c:v>
                </c:pt>
                <c:pt idx="720">
                  <c:v>1.88864053E-10</c:v>
                </c:pt>
                <c:pt idx="721">
                  <c:v>1.17425451E-10</c:v>
                </c:pt>
                <c:pt idx="722">
                  <c:v>9.88205845E-11</c:v>
                </c:pt>
                <c:pt idx="723">
                  <c:v>5.92440119E-11</c:v>
                </c:pt>
                <c:pt idx="724">
                  <c:v>5.48456998E-11</c:v>
                </c:pt>
                <c:pt idx="725">
                  <c:v>4.44973558E-11</c:v>
                </c:pt>
                <c:pt idx="726">
                  <c:v>2.19548863E-11</c:v>
                </c:pt>
                <c:pt idx="727">
                  <c:v>3.11471795E-11</c:v>
                </c:pt>
                <c:pt idx="728">
                  <c:v>5.62058299E-11</c:v>
                </c:pt>
                <c:pt idx="729">
                  <c:v>6.07751357E-11</c:v>
                </c:pt>
                <c:pt idx="730">
                  <c:v>5.94514018E-11</c:v>
                </c:pt>
                <c:pt idx="731">
                  <c:v>8.08487412E-11</c:v>
                </c:pt>
                <c:pt idx="732">
                  <c:v>9.51529909E-11</c:v>
                </c:pt>
                <c:pt idx="733">
                  <c:v>7.49875111E-11</c:v>
                </c:pt>
                <c:pt idx="734">
                  <c:v>9.08910649E-11</c:v>
                </c:pt>
                <c:pt idx="735">
                  <c:v>9.3321518E-11</c:v>
                </c:pt>
                <c:pt idx="736">
                  <c:v>8.86642416E-11</c:v>
                </c:pt>
                <c:pt idx="737">
                  <c:v>8.07892729E-11</c:v>
                </c:pt>
                <c:pt idx="738">
                  <c:v>5.771004E-11</c:v>
                </c:pt>
                <c:pt idx="739">
                  <c:v>5.91905042E-11</c:v>
                </c:pt>
                <c:pt idx="740">
                  <c:v>7.34847413E-11</c:v>
                </c:pt>
                <c:pt idx="741">
                  <c:v>6.63736871E-11</c:v>
                </c:pt>
                <c:pt idx="742">
                  <c:v>5.30336688E-11</c:v>
                </c:pt>
                <c:pt idx="743">
                  <c:v>4.97268562E-11</c:v>
                </c:pt>
                <c:pt idx="744">
                  <c:v>3.91704669E-11</c:v>
                </c:pt>
                <c:pt idx="745">
                  <c:v>4.45120723E-11</c:v>
                </c:pt>
                <c:pt idx="746">
                  <c:v>4.08737761E-11</c:v>
                </c:pt>
                <c:pt idx="747">
                  <c:v>5.24395885E-11</c:v>
                </c:pt>
                <c:pt idx="748">
                  <c:v>7.36586126E-11</c:v>
                </c:pt>
                <c:pt idx="749">
                  <c:v>6.42750048E-11</c:v>
                </c:pt>
                <c:pt idx="750">
                  <c:v>4.44394438E-11</c:v>
                </c:pt>
                <c:pt idx="751">
                  <c:v>3.29664771E-11</c:v>
                </c:pt>
                <c:pt idx="752">
                  <c:v>4.47321844E-11</c:v>
                </c:pt>
                <c:pt idx="753">
                  <c:v>5.2547893E-11</c:v>
                </c:pt>
                <c:pt idx="754">
                  <c:v>5.82927088E-11</c:v>
                </c:pt>
                <c:pt idx="755">
                  <c:v>7.81520471E-11</c:v>
                </c:pt>
                <c:pt idx="756">
                  <c:v>4.99218025E-11</c:v>
                </c:pt>
                <c:pt idx="757">
                  <c:v>4.08108082E-11</c:v>
                </c:pt>
                <c:pt idx="758">
                  <c:v>5.90835034E-11</c:v>
                </c:pt>
                <c:pt idx="759">
                  <c:v>5.19675619E-11</c:v>
                </c:pt>
                <c:pt idx="760">
                  <c:v>3.80763882E-11</c:v>
                </c:pt>
                <c:pt idx="761">
                  <c:v>4.62584918E-11</c:v>
                </c:pt>
                <c:pt idx="762">
                  <c:v>3.61022401E-11</c:v>
                </c:pt>
                <c:pt idx="763">
                  <c:v>4.20431686E-11</c:v>
                </c:pt>
                <c:pt idx="764">
                  <c:v>3.77840707E-11</c:v>
                </c:pt>
                <c:pt idx="765">
                  <c:v>3.86199273E-11</c:v>
                </c:pt>
                <c:pt idx="766">
                  <c:v>3.80393734E-11</c:v>
                </c:pt>
                <c:pt idx="767">
                  <c:v>4.12751213E-11</c:v>
                </c:pt>
                <c:pt idx="768">
                  <c:v>3.77976819E-11</c:v>
                </c:pt>
                <c:pt idx="769">
                  <c:v>4.97214056E-11</c:v>
                </c:pt>
                <c:pt idx="770">
                  <c:v>4.96613526E-11</c:v>
                </c:pt>
                <c:pt idx="771">
                  <c:v>4.73713094E-11</c:v>
                </c:pt>
                <c:pt idx="772">
                  <c:v>5.23914512E-11</c:v>
                </c:pt>
                <c:pt idx="773">
                  <c:v>5.68382718E-11</c:v>
                </c:pt>
                <c:pt idx="774">
                  <c:v>6.6905524E-11</c:v>
                </c:pt>
                <c:pt idx="775">
                  <c:v>4.74065267E-11</c:v>
                </c:pt>
                <c:pt idx="776">
                  <c:v>4.44666533E-11</c:v>
                </c:pt>
                <c:pt idx="777">
                  <c:v>4.62694459E-11</c:v>
                </c:pt>
                <c:pt idx="778">
                  <c:v>4.939721E-11</c:v>
                </c:pt>
                <c:pt idx="779">
                  <c:v>7.82860647E-11</c:v>
                </c:pt>
                <c:pt idx="780">
                  <c:v>9.62209062E-11</c:v>
                </c:pt>
                <c:pt idx="781">
                  <c:v>9.21194531E-11</c:v>
                </c:pt>
                <c:pt idx="782">
                  <c:v>8.14704464E-11</c:v>
                </c:pt>
                <c:pt idx="783">
                  <c:v>8.66172467E-11</c:v>
                </c:pt>
                <c:pt idx="784">
                  <c:v>9.78954749E-11</c:v>
                </c:pt>
                <c:pt idx="785">
                  <c:v>6.56870266E-11</c:v>
                </c:pt>
                <c:pt idx="786">
                  <c:v>4.94932358E-11</c:v>
                </c:pt>
                <c:pt idx="787">
                  <c:v>5.84093378E-11</c:v>
                </c:pt>
                <c:pt idx="788">
                  <c:v>4.69561757E-11</c:v>
                </c:pt>
                <c:pt idx="789">
                  <c:v>2.54613321E-11</c:v>
                </c:pt>
                <c:pt idx="790">
                  <c:v>2.49645326E-11</c:v>
                </c:pt>
                <c:pt idx="791">
                  <c:v>2.80770198E-11</c:v>
                </c:pt>
                <c:pt idx="792">
                  <c:v>3.24394232E-11</c:v>
                </c:pt>
                <c:pt idx="793">
                  <c:v>3.0001562E-11</c:v>
                </c:pt>
                <c:pt idx="794">
                  <c:v>2.82344223E-11</c:v>
                </c:pt>
                <c:pt idx="795">
                  <c:v>3.8715416E-11</c:v>
                </c:pt>
                <c:pt idx="796">
                  <c:v>5.20297858E-11</c:v>
                </c:pt>
                <c:pt idx="797">
                  <c:v>5.23266344E-11</c:v>
                </c:pt>
                <c:pt idx="798">
                  <c:v>6.91258814E-11</c:v>
                </c:pt>
                <c:pt idx="799">
                  <c:v>7.79781859E-11</c:v>
                </c:pt>
                <c:pt idx="800">
                  <c:v>7.24332975E-11</c:v>
                </c:pt>
                <c:pt idx="801">
                  <c:v>8.52472032E-11</c:v>
                </c:pt>
                <c:pt idx="802">
                  <c:v>9.58337699E-11</c:v>
                </c:pt>
                <c:pt idx="803">
                  <c:v>7.11282352E-11</c:v>
                </c:pt>
                <c:pt idx="804">
                  <c:v>9.45942585E-11</c:v>
                </c:pt>
                <c:pt idx="805">
                  <c:v>1.04604021E-10</c:v>
                </c:pt>
                <c:pt idx="806">
                  <c:v>1.15487881E-10</c:v>
                </c:pt>
                <c:pt idx="807">
                  <c:v>1.41960046E-10</c:v>
                </c:pt>
                <c:pt idx="808">
                  <c:v>1.46917113E-10</c:v>
                </c:pt>
                <c:pt idx="809">
                  <c:v>1.09281609E-10</c:v>
                </c:pt>
                <c:pt idx="810">
                  <c:v>1.20499958E-10</c:v>
                </c:pt>
                <c:pt idx="811">
                  <c:v>1.25930972E-10</c:v>
                </c:pt>
                <c:pt idx="812">
                  <c:v>9.84491489E-11</c:v>
                </c:pt>
                <c:pt idx="813">
                  <c:v>1.22843109E-10</c:v>
                </c:pt>
                <c:pt idx="814">
                  <c:v>1.08855581E-10</c:v>
                </c:pt>
                <c:pt idx="815">
                  <c:v>9.884661E-11</c:v>
                </c:pt>
                <c:pt idx="816">
                  <c:v>5.71580869E-11</c:v>
                </c:pt>
                <c:pt idx="817">
                  <c:v>5.24206207E-11</c:v>
                </c:pt>
                <c:pt idx="818">
                  <c:v>7.40911976E-11</c:v>
                </c:pt>
                <c:pt idx="819">
                  <c:v>7.76471303E-11</c:v>
                </c:pt>
                <c:pt idx="820">
                  <c:v>8.7489108E-11</c:v>
                </c:pt>
                <c:pt idx="821">
                  <c:v>8.91364551E-11</c:v>
                </c:pt>
                <c:pt idx="822">
                  <c:v>9.85127645E-11</c:v>
                </c:pt>
                <c:pt idx="823">
                  <c:v>9.03638835E-11</c:v>
                </c:pt>
                <c:pt idx="824">
                  <c:v>1.07412746E-10</c:v>
                </c:pt>
                <c:pt idx="825">
                  <c:v>1.30826368E-10</c:v>
                </c:pt>
                <c:pt idx="826">
                  <c:v>1.51838649E-10</c:v>
                </c:pt>
                <c:pt idx="827">
                  <c:v>1.48629378E-10</c:v>
                </c:pt>
                <c:pt idx="828">
                  <c:v>2.86522769E-10</c:v>
                </c:pt>
                <c:pt idx="829">
                  <c:v>2.16200464E-10</c:v>
                </c:pt>
                <c:pt idx="830">
                  <c:v>1.71288398E-10</c:v>
                </c:pt>
                <c:pt idx="831">
                  <c:v>1.72263531E-10</c:v>
                </c:pt>
                <c:pt idx="832">
                  <c:v>1.90839064E-10</c:v>
                </c:pt>
                <c:pt idx="833">
                  <c:v>2.24239001E-10</c:v>
                </c:pt>
                <c:pt idx="834">
                  <c:v>2.80409377E-10</c:v>
                </c:pt>
                <c:pt idx="835">
                  <c:v>3.43163038E-10</c:v>
                </c:pt>
                <c:pt idx="836">
                  <c:v>3.43644817E-10</c:v>
                </c:pt>
                <c:pt idx="837">
                  <c:v>2.70326516E-10</c:v>
                </c:pt>
                <c:pt idx="838">
                  <c:v>4.15206177E-10</c:v>
                </c:pt>
                <c:pt idx="839">
                  <c:v>7.36264576E-10</c:v>
                </c:pt>
                <c:pt idx="840">
                  <c:v>4.00326135E-10</c:v>
                </c:pt>
                <c:pt idx="841">
                  <c:v>2.22164989E-10</c:v>
                </c:pt>
                <c:pt idx="842">
                  <c:v>2.46685544E-10</c:v>
                </c:pt>
                <c:pt idx="843">
                  <c:v>1.61294956E-10</c:v>
                </c:pt>
                <c:pt idx="844">
                  <c:v>1.45711677E-10</c:v>
                </c:pt>
                <c:pt idx="845">
                  <c:v>1.39759771E-10</c:v>
                </c:pt>
                <c:pt idx="846">
                  <c:v>1.24042561E-10</c:v>
                </c:pt>
                <c:pt idx="847">
                  <c:v>1.06429943E-10</c:v>
                </c:pt>
                <c:pt idx="848">
                  <c:v>1.15465613E-10</c:v>
                </c:pt>
                <c:pt idx="849">
                  <c:v>1.00067238E-10</c:v>
                </c:pt>
                <c:pt idx="850">
                  <c:v>6.31696703E-11</c:v>
                </c:pt>
                <c:pt idx="851">
                  <c:v>7.29389001E-11</c:v>
                </c:pt>
                <c:pt idx="852">
                  <c:v>7.25526106E-11</c:v>
                </c:pt>
                <c:pt idx="853">
                  <c:v>1.27235934E-10</c:v>
                </c:pt>
                <c:pt idx="854">
                  <c:v>1.7041522E-10</c:v>
                </c:pt>
                <c:pt idx="855">
                  <c:v>1.55703598E-10</c:v>
                </c:pt>
                <c:pt idx="856">
                  <c:v>1.29829876E-10</c:v>
                </c:pt>
                <c:pt idx="857">
                  <c:v>9.33563365E-11</c:v>
                </c:pt>
                <c:pt idx="858">
                  <c:v>1.08468086E-10</c:v>
                </c:pt>
                <c:pt idx="859">
                  <c:v>1.05671216E-10</c:v>
                </c:pt>
                <c:pt idx="860">
                  <c:v>1.5762652E-10</c:v>
                </c:pt>
                <c:pt idx="861">
                  <c:v>1.89082376E-10</c:v>
                </c:pt>
                <c:pt idx="862">
                  <c:v>1.78118774E-10</c:v>
                </c:pt>
                <c:pt idx="863">
                  <c:v>1.12442502E-10</c:v>
                </c:pt>
                <c:pt idx="864">
                  <c:v>8.60783014E-11</c:v>
                </c:pt>
                <c:pt idx="865">
                  <c:v>1.09285686E-10</c:v>
                </c:pt>
                <c:pt idx="866">
                  <c:v>1.39557022E-10</c:v>
                </c:pt>
                <c:pt idx="867">
                  <c:v>1.74069577E-10</c:v>
                </c:pt>
                <c:pt idx="868">
                  <c:v>1.59664381E-10</c:v>
                </c:pt>
                <c:pt idx="869">
                  <c:v>8.81593376E-11</c:v>
                </c:pt>
                <c:pt idx="870">
                  <c:v>1.31495786E-10</c:v>
                </c:pt>
                <c:pt idx="871">
                  <c:v>8.70090285E-11</c:v>
                </c:pt>
                <c:pt idx="872">
                  <c:v>1.09557979E-10</c:v>
                </c:pt>
                <c:pt idx="873">
                  <c:v>1.19006118E-10</c:v>
                </c:pt>
                <c:pt idx="874">
                  <c:v>4.3701648E-11</c:v>
                </c:pt>
                <c:pt idx="875">
                  <c:v>1.05028685E-10</c:v>
                </c:pt>
                <c:pt idx="876">
                  <c:v>9.04618611E-11</c:v>
                </c:pt>
                <c:pt idx="877">
                  <c:v>1.56262383E-10</c:v>
                </c:pt>
                <c:pt idx="878">
                  <c:v>1.6617021E-10</c:v>
                </c:pt>
                <c:pt idx="879">
                  <c:v>1.23394966E-10</c:v>
                </c:pt>
                <c:pt idx="880">
                  <c:v>1.16969256E-10</c:v>
                </c:pt>
                <c:pt idx="881">
                  <c:v>7.24724848E-11</c:v>
                </c:pt>
                <c:pt idx="882">
                  <c:v>1.21151409E-10</c:v>
                </c:pt>
                <c:pt idx="883">
                  <c:v>1.39895068E-10</c:v>
                </c:pt>
                <c:pt idx="884">
                  <c:v>1.626662E-10</c:v>
                </c:pt>
                <c:pt idx="885">
                  <c:v>1.55952088E-10</c:v>
                </c:pt>
                <c:pt idx="886">
                  <c:v>9.57755681E-11</c:v>
                </c:pt>
                <c:pt idx="887">
                  <c:v>1.00994147E-10</c:v>
                </c:pt>
                <c:pt idx="888">
                  <c:v>7.74343555E-11</c:v>
                </c:pt>
                <c:pt idx="889">
                  <c:v>8.91486495E-11</c:v>
                </c:pt>
                <c:pt idx="890">
                  <c:v>8.19529255E-11</c:v>
                </c:pt>
                <c:pt idx="891">
                  <c:v>1.41670537E-10</c:v>
                </c:pt>
                <c:pt idx="892">
                  <c:v>1.77249088E-10</c:v>
                </c:pt>
                <c:pt idx="893">
                  <c:v>1.65117153E-10</c:v>
                </c:pt>
                <c:pt idx="894">
                  <c:v>2.2378202E-10</c:v>
                </c:pt>
                <c:pt idx="895">
                  <c:v>2.48727426E-10</c:v>
                </c:pt>
                <c:pt idx="896">
                  <c:v>4.24126466E-10</c:v>
                </c:pt>
                <c:pt idx="897">
                  <c:v>5.71959672E-10</c:v>
                </c:pt>
                <c:pt idx="898">
                  <c:v>6.37096146E-10</c:v>
                </c:pt>
                <c:pt idx="899">
                  <c:v>7.46920394E-10</c:v>
                </c:pt>
                <c:pt idx="900">
                  <c:v>1.04789154E-9</c:v>
                </c:pt>
                <c:pt idx="901">
                  <c:v>1.54462266E-9</c:v>
                </c:pt>
                <c:pt idx="902">
                  <c:v>2.21462842E-9</c:v>
                </c:pt>
                <c:pt idx="903">
                  <c:v>2.27491578E-9</c:v>
                </c:pt>
                <c:pt idx="904">
                  <c:v>1.89529489E-9</c:v>
                </c:pt>
                <c:pt idx="905">
                  <c:v>2.15097367E-9</c:v>
                </c:pt>
                <c:pt idx="906">
                  <c:v>2.03143191E-9</c:v>
                </c:pt>
                <c:pt idx="907">
                  <c:v>2.54277364E-9</c:v>
                </c:pt>
                <c:pt idx="908">
                  <c:v>1.6953808E-9</c:v>
                </c:pt>
                <c:pt idx="909">
                  <c:v>1.63419983E-9</c:v>
                </c:pt>
                <c:pt idx="910">
                  <c:v>1.85298548E-9</c:v>
                </c:pt>
                <c:pt idx="911">
                  <c:v>1.36109719E-9</c:v>
                </c:pt>
                <c:pt idx="912">
                  <c:v>1.04634345E-9</c:v>
                </c:pt>
                <c:pt idx="913">
                  <c:v>8.24885446E-10</c:v>
                </c:pt>
                <c:pt idx="914">
                  <c:v>5.37521881E-10</c:v>
                </c:pt>
                <c:pt idx="915">
                  <c:v>2.99664382E-10</c:v>
                </c:pt>
                <c:pt idx="916">
                  <c:v>2.81123773E-10</c:v>
                </c:pt>
                <c:pt idx="917">
                  <c:v>1.33380547E-10</c:v>
                </c:pt>
                <c:pt idx="918">
                  <c:v>9.65363783E-11</c:v>
                </c:pt>
                <c:pt idx="919">
                  <c:v>9.1308446E-11</c:v>
                </c:pt>
                <c:pt idx="920">
                  <c:v>8.10612214E-11</c:v>
                </c:pt>
                <c:pt idx="921">
                  <c:v>6.65214481E-11</c:v>
                </c:pt>
                <c:pt idx="922">
                  <c:v>6.13390802E-11</c:v>
                </c:pt>
                <c:pt idx="923">
                  <c:v>9.09864427E-11</c:v>
                </c:pt>
                <c:pt idx="924">
                  <c:v>9.4932008E-11</c:v>
                </c:pt>
                <c:pt idx="925">
                  <c:v>8.62473069E-11</c:v>
                </c:pt>
                <c:pt idx="926">
                  <c:v>8.5941057E-11</c:v>
                </c:pt>
                <c:pt idx="927">
                  <c:v>8.76498218E-11</c:v>
                </c:pt>
                <c:pt idx="928">
                  <c:v>8.20914763E-11</c:v>
                </c:pt>
                <c:pt idx="929">
                  <c:v>7.784484E-11</c:v>
                </c:pt>
                <c:pt idx="930">
                  <c:v>7.37090419E-11</c:v>
                </c:pt>
                <c:pt idx="931">
                  <c:v>8.86352903E-11</c:v>
                </c:pt>
                <c:pt idx="932">
                  <c:v>7.01905686E-11</c:v>
                </c:pt>
                <c:pt idx="933">
                  <c:v>5.3160453E-11</c:v>
                </c:pt>
                <c:pt idx="934">
                  <c:v>6.97854433E-11</c:v>
                </c:pt>
                <c:pt idx="935">
                  <c:v>6.74728327E-11</c:v>
                </c:pt>
                <c:pt idx="936">
                  <c:v>8.63325839E-11</c:v>
                </c:pt>
                <c:pt idx="937">
                  <c:v>8.09184431E-11</c:v>
                </c:pt>
                <c:pt idx="938">
                  <c:v>7.30819409E-11</c:v>
                </c:pt>
                <c:pt idx="939">
                  <c:v>5.95760789E-11</c:v>
                </c:pt>
                <c:pt idx="940">
                  <c:v>6.35764229E-11</c:v>
                </c:pt>
                <c:pt idx="941">
                  <c:v>4.32563056E-11</c:v>
                </c:pt>
                <c:pt idx="942">
                  <c:v>3.28400875E-11</c:v>
                </c:pt>
                <c:pt idx="943">
                  <c:v>2.99683939E-11</c:v>
                </c:pt>
                <c:pt idx="944">
                  <c:v>3.88032048E-11</c:v>
                </c:pt>
                <c:pt idx="945">
                  <c:v>4.03588631E-11</c:v>
                </c:pt>
                <c:pt idx="946">
                  <c:v>3.53393208E-11</c:v>
                </c:pt>
                <c:pt idx="947">
                  <c:v>3.08363548E-11</c:v>
                </c:pt>
                <c:pt idx="948">
                  <c:v>2.63797541E-11</c:v>
                </c:pt>
                <c:pt idx="949">
                  <c:v>1.61703984E-11</c:v>
                </c:pt>
                <c:pt idx="950">
                  <c:v>1.69097435E-11</c:v>
                </c:pt>
                <c:pt idx="951">
                  <c:v>1.84544628E-11</c:v>
                </c:pt>
                <c:pt idx="952">
                  <c:v>2.19705983E-11</c:v>
                </c:pt>
                <c:pt idx="953">
                  <c:v>3.46295051E-11</c:v>
                </c:pt>
                <c:pt idx="954">
                  <c:v>3.2141243E-11</c:v>
                </c:pt>
                <c:pt idx="955">
                  <c:v>3.52302576E-11</c:v>
                </c:pt>
                <c:pt idx="956">
                  <c:v>4.33413846E-11</c:v>
                </c:pt>
                <c:pt idx="957">
                  <c:v>4.43689107E-11</c:v>
                </c:pt>
                <c:pt idx="958">
                  <c:v>4.58676794E-11</c:v>
                </c:pt>
                <c:pt idx="959">
                  <c:v>8.58142234E-11</c:v>
                </c:pt>
                <c:pt idx="960">
                  <c:v>3.9020826E-11</c:v>
                </c:pt>
                <c:pt idx="961">
                  <c:v>1.85324388E-11</c:v>
                </c:pt>
                <c:pt idx="962">
                  <c:v>1.47852067E-11</c:v>
                </c:pt>
                <c:pt idx="963">
                  <c:v>1.3750487E-11</c:v>
                </c:pt>
                <c:pt idx="964">
                  <c:v>1.07627857E-11</c:v>
                </c:pt>
                <c:pt idx="965">
                  <c:v>9.80360237E-12</c:v>
                </c:pt>
                <c:pt idx="966">
                  <c:v>1.13928306E-11</c:v>
                </c:pt>
                <c:pt idx="967">
                  <c:v>1.08131869E-11</c:v>
                </c:pt>
                <c:pt idx="968">
                  <c:v>1.22255837E-11</c:v>
                </c:pt>
                <c:pt idx="969">
                  <c:v>1.47839348E-11</c:v>
                </c:pt>
                <c:pt idx="970">
                  <c:v>1.24781502E-11</c:v>
                </c:pt>
                <c:pt idx="971">
                  <c:v>1.34066114E-11</c:v>
                </c:pt>
                <c:pt idx="972">
                  <c:v>1.85749482E-11</c:v>
                </c:pt>
                <c:pt idx="973">
                  <c:v>2.66092357E-11</c:v>
                </c:pt>
                <c:pt idx="974">
                  <c:v>3.22618003E-11</c:v>
                </c:pt>
                <c:pt idx="975">
                  <c:v>3.05180762E-11</c:v>
                </c:pt>
                <c:pt idx="976">
                  <c:v>3.37832412E-11</c:v>
                </c:pt>
                <c:pt idx="977">
                  <c:v>3.51966199E-11</c:v>
                </c:pt>
                <c:pt idx="978">
                  <c:v>3.78669587E-11</c:v>
                </c:pt>
                <c:pt idx="979">
                  <c:v>3.34759805E-11</c:v>
                </c:pt>
                <c:pt idx="980">
                  <c:v>2.53397406E-11</c:v>
                </c:pt>
                <c:pt idx="981">
                  <c:v>2.71029962E-11</c:v>
                </c:pt>
                <c:pt idx="982">
                  <c:v>4.98598898E-11</c:v>
                </c:pt>
                <c:pt idx="983">
                  <c:v>6.03048013E-11</c:v>
                </c:pt>
                <c:pt idx="984">
                  <c:v>1.63093333E-11</c:v>
                </c:pt>
                <c:pt idx="985">
                  <c:v>1.53254173E-11</c:v>
                </c:pt>
                <c:pt idx="986">
                  <c:v>1.88821891E-11</c:v>
                </c:pt>
                <c:pt idx="987">
                  <c:v>1.94302273E-11</c:v>
                </c:pt>
                <c:pt idx="988">
                  <c:v>2.51521073E-11</c:v>
                </c:pt>
                <c:pt idx="989">
                  <c:v>2.30478905E-11</c:v>
                </c:pt>
                <c:pt idx="990">
                  <c:v>2.59664488E-11</c:v>
                </c:pt>
                <c:pt idx="991">
                  <c:v>2.54497931E-11</c:v>
                </c:pt>
                <c:pt idx="992">
                  <c:v>2.37245675E-11</c:v>
                </c:pt>
                <c:pt idx="993">
                  <c:v>3.21069023E-11</c:v>
                </c:pt>
                <c:pt idx="994">
                  <c:v>2.82972203E-11</c:v>
                </c:pt>
                <c:pt idx="995">
                  <c:v>2.50295139E-11</c:v>
                </c:pt>
                <c:pt idx="996">
                  <c:v>2.85889098E-11</c:v>
                </c:pt>
                <c:pt idx="997">
                  <c:v>2.5914366E-11</c:v>
                </c:pt>
                <c:pt idx="998">
                  <c:v>2.88072515E-11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'2014-05-19 131648_ASD'!$G$22</c:f>
              <c:strCache>
                <c:ptCount val="1"/>
                <c:pt idx="0">
                  <c:v>Pier service (Z)</c:v>
                </c:pt>
              </c:strCache>
            </c:strRef>
          </c:tx>
          <c:marker>
            <c:symbol val="none"/>
          </c:marker>
          <c:xVal>
            <c:numRef>
              <c:f>'2014-05-19 131648_ASD'!$A$23:$A$1021</c:f>
              <c:numCache>
                <c:formatCode>0.00E+00</c:formatCode>
                <c:ptCount val="999"/>
                <c:pt idx="0">
                  <c:v>0.5</c:v>
                </c:pt>
                <c:pt idx="1">
                  <c:v>1.0</c:v>
                </c:pt>
                <c:pt idx="2">
                  <c:v>1.5</c:v>
                </c:pt>
                <c:pt idx="3">
                  <c:v>2.0</c:v>
                </c:pt>
                <c:pt idx="4">
                  <c:v>2.5</c:v>
                </c:pt>
                <c:pt idx="5">
                  <c:v>3.0</c:v>
                </c:pt>
                <c:pt idx="6">
                  <c:v>3.5</c:v>
                </c:pt>
                <c:pt idx="7">
                  <c:v>4.0</c:v>
                </c:pt>
                <c:pt idx="8">
                  <c:v>4.5</c:v>
                </c:pt>
                <c:pt idx="9">
                  <c:v>5.0</c:v>
                </c:pt>
                <c:pt idx="10">
                  <c:v>5.5</c:v>
                </c:pt>
                <c:pt idx="11">
                  <c:v>6.0</c:v>
                </c:pt>
                <c:pt idx="12">
                  <c:v>6.5</c:v>
                </c:pt>
                <c:pt idx="13">
                  <c:v>7.0</c:v>
                </c:pt>
                <c:pt idx="14">
                  <c:v>7.5</c:v>
                </c:pt>
                <c:pt idx="15">
                  <c:v>8.0</c:v>
                </c:pt>
                <c:pt idx="16">
                  <c:v>8.5</c:v>
                </c:pt>
                <c:pt idx="17">
                  <c:v>9.0</c:v>
                </c:pt>
                <c:pt idx="18">
                  <c:v>9.5</c:v>
                </c:pt>
                <c:pt idx="19">
                  <c:v>10.0</c:v>
                </c:pt>
                <c:pt idx="20">
                  <c:v>10.5</c:v>
                </c:pt>
                <c:pt idx="21">
                  <c:v>11.0</c:v>
                </c:pt>
                <c:pt idx="22">
                  <c:v>11.5</c:v>
                </c:pt>
                <c:pt idx="23">
                  <c:v>12.0</c:v>
                </c:pt>
                <c:pt idx="24">
                  <c:v>12.5</c:v>
                </c:pt>
                <c:pt idx="25">
                  <c:v>13.0</c:v>
                </c:pt>
                <c:pt idx="26">
                  <c:v>13.5</c:v>
                </c:pt>
                <c:pt idx="27">
                  <c:v>14.0</c:v>
                </c:pt>
                <c:pt idx="28">
                  <c:v>14.5</c:v>
                </c:pt>
                <c:pt idx="29">
                  <c:v>15.0</c:v>
                </c:pt>
                <c:pt idx="30">
                  <c:v>15.5</c:v>
                </c:pt>
                <c:pt idx="31">
                  <c:v>16.0</c:v>
                </c:pt>
                <c:pt idx="32">
                  <c:v>16.5</c:v>
                </c:pt>
                <c:pt idx="33">
                  <c:v>17.0</c:v>
                </c:pt>
                <c:pt idx="34">
                  <c:v>17.5</c:v>
                </c:pt>
                <c:pt idx="35">
                  <c:v>18.0</c:v>
                </c:pt>
                <c:pt idx="36">
                  <c:v>18.5</c:v>
                </c:pt>
                <c:pt idx="37">
                  <c:v>19.0</c:v>
                </c:pt>
                <c:pt idx="38">
                  <c:v>19.5</c:v>
                </c:pt>
                <c:pt idx="39">
                  <c:v>20.0</c:v>
                </c:pt>
                <c:pt idx="40">
                  <c:v>20.5</c:v>
                </c:pt>
                <c:pt idx="41">
                  <c:v>21.0</c:v>
                </c:pt>
                <c:pt idx="42">
                  <c:v>21.5</c:v>
                </c:pt>
                <c:pt idx="43">
                  <c:v>22.0</c:v>
                </c:pt>
                <c:pt idx="44">
                  <c:v>22.5</c:v>
                </c:pt>
                <c:pt idx="45">
                  <c:v>23.0</c:v>
                </c:pt>
                <c:pt idx="46">
                  <c:v>23.5</c:v>
                </c:pt>
                <c:pt idx="47">
                  <c:v>24.0</c:v>
                </c:pt>
                <c:pt idx="48">
                  <c:v>24.5</c:v>
                </c:pt>
                <c:pt idx="49">
                  <c:v>25.0</c:v>
                </c:pt>
                <c:pt idx="50">
                  <c:v>25.5</c:v>
                </c:pt>
                <c:pt idx="51">
                  <c:v>26.0</c:v>
                </c:pt>
                <c:pt idx="52">
                  <c:v>26.5</c:v>
                </c:pt>
                <c:pt idx="53">
                  <c:v>27.0</c:v>
                </c:pt>
                <c:pt idx="54">
                  <c:v>27.5</c:v>
                </c:pt>
                <c:pt idx="55">
                  <c:v>28.0</c:v>
                </c:pt>
                <c:pt idx="56">
                  <c:v>28.5</c:v>
                </c:pt>
                <c:pt idx="57">
                  <c:v>29.0</c:v>
                </c:pt>
                <c:pt idx="58">
                  <c:v>29.5</c:v>
                </c:pt>
                <c:pt idx="59">
                  <c:v>30.0</c:v>
                </c:pt>
                <c:pt idx="60">
                  <c:v>30.5</c:v>
                </c:pt>
                <c:pt idx="61">
                  <c:v>31.0</c:v>
                </c:pt>
                <c:pt idx="62">
                  <c:v>31.5</c:v>
                </c:pt>
                <c:pt idx="63">
                  <c:v>32.0</c:v>
                </c:pt>
                <c:pt idx="64">
                  <c:v>32.5</c:v>
                </c:pt>
                <c:pt idx="65">
                  <c:v>33.0</c:v>
                </c:pt>
                <c:pt idx="66">
                  <c:v>33.5</c:v>
                </c:pt>
                <c:pt idx="67">
                  <c:v>34.0</c:v>
                </c:pt>
                <c:pt idx="68">
                  <c:v>34.5</c:v>
                </c:pt>
                <c:pt idx="69">
                  <c:v>35.0</c:v>
                </c:pt>
                <c:pt idx="70">
                  <c:v>35.5</c:v>
                </c:pt>
                <c:pt idx="71">
                  <c:v>36.0</c:v>
                </c:pt>
                <c:pt idx="72">
                  <c:v>36.5</c:v>
                </c:pt>
                <c:pt idx="73">
                  <c:v>37.0</c:v>
                </c:pt>
                <c:pt idx="74">
                  <c:v>37.5</c:v>
                </c:pt>
                <c:pt idx="75">
                  <c:v>38.0</c:v>
                </c:pt>
                <c:pt idx="76">
                  <c:v>38.5</c:v>
                </c:pt>
                <c:pt idx="77">
                  <c:v>39.0</c:v>
                </c:pt>
                <c:pt idx="78">
                  <c:v>39.5</c:v>
                </c:pt>
                <c:pt idx="79">
                  <c:v>40.0</c:v>
                </c:pt>
                <c:pt idx="80">
                  <c:v>40.5</c:v>
                </c:pt>
                <c:pt idx="81">
                  <c:v>41.0</c:v>
                </c:pt>
                <c:pt idx="82">
                  <c:v>41.5</c:v>
                </c:pt>
                <c:pt idx="83">
                  <c:v>42.0</c:v>
                </c:pt>
                <c:pt idx="84">
                  <c:v>42.5</c:v>
                </c:pt>
                <c:pt idx="85">
                  <c:v>43.0</c:v>
                </c:pt>
                <c:pt idx="86">
                  <c:v>43.5</c:v>
                </c:pt>
                <c:pt idx="87">
                  <c:v>44.0</c:v>
                </c:pt>
                <c:pt idx="88">
                  <c:v>44.5</c:v>
                </c:pt>
                <c:pt idx="89">
                  <c:v>45.0</c:v>
                </c:pt>
                <c:pt idx="90">
                  <c:v>45.5</c:v>
                </c:pt>
                <c:pt idx="91">
                  <c:v>46.0</c:v>
                </c:pt>
                <c:pt idx="92">
                  <c:v>46.5</c:v>
                </c:pt>
                <c:pt idx="93">
                  <c:v>47.0</c:v>
                </c:pt>
                <c:pt idx="94">
                  <c:v>47.5</c:v>
                </c:pt>
                <c:pt idx="95">
                  <c:v>48.0</c:v>
                </c:pt>
                <c:pt idx="96">
                  <c:v>48.5</c:v>
                </c:pt>
                <c:pt idx="97">
                  <c:v>49.0</c:v>
                </c:pt>
                <c:pt idx="98">
                  <c:v>49.5</c:v>
                </c:pt>
                <c:pt idx="99">
                  <c:v>50.0</c:v>
                </c:pt>
                <c:pt idx="100">
                  <c:v>50.5</c:v>
                </c:pt>
                <c:pt idx="101">
                  <c:v>51.0</c:v>
                </c:pt>
                <c:pt idx="102">
                  <c:v>51.5</c:v>
                </c:pt>
                <c:pt idx="103">
                  <c:v>52.0</c:v>
                </c:pt>
                <c:pt idx="104">
                  <c:v>52.5</c:v>
                </c:pt>
                <c:pt idx="105">
                  <c:v>53.0</c:v>
                </c:pt>
                <c:pt idx="106">
                  <c:v>53.5</c:v>
                </c:pt>
                <c:pt idx="107">
                  <c:v>54.0</c:v>
                </c:pt>
                <c:pt idx="108">
                  <c:v>54.5</c:v>
                </c:pt>
                <c:pt idx="109">
                  <c:v>55.0</c:v>
                </c:pt>
                <c:pt idx="110">
                  <c:v>55.5</c:v>
                </c:pt>
                <c:pt idx="111">
                  <c:v>56.0</c:v>
                </c:pt>
                <c:pt idx="112">
                  <c:v>56.5</c:v>
                </c:pt>
                <c:pt idx="113">
                  <c:v>57.0</c:v>
                </c:pt>
                <c:pt idx="114">
                  <c:v>57.5</c:v>
                </c:pt>
                <c:pt idx="115">
                  <c:v>58.0</c:v>
                </c:pt>
                <c:pt idx="116">
                  <c:v>58.5</c:v>
                </c:pt>
                <c:pt idx="117">
                  <c:v>59.0</c:v>
                </c:pt>
                <c:pt idx="118">
                  <c:v>59.5</c:v>
                </c:pt>
                <c:pt idx="119">
                  <c:v>60.0</c:v>
                </c:pt>
                <c:pt idx="120">
                  <c:v>60.5</c:v>
                </c:pt>
                <c:pt idx="121">
                  <c:v>61.0</c:v>
                </c:pt>
                <c:pt idx="122">
                  <c:v>61.5</c:v>
                </c:pt>
                <c:pt idx="123">
                  <c:v>62.0</c:v>
                </c:pt>
                <c:pt idx="124">
                  <c:v>62.5</c:v>
                </c:pt>
                <c:pt idx="125">
                  <c:v>63.0</c:v>
                </c:pt>
                <c:pt idx="126">
                  <c:v>63.5</c:v>
                </c:pt>
                <c:pt idx="127">
                  <c:v>64.0</c:v>
                </c:pt>
                <c:pt idx="128">
                  <c:v>64.5</c:v>
                </c:pt>
                <c:pt idx="129">
                  <c:v>65.0</c:v>
                </c:pt>
                <c:pt idx="130">
                  <c:v>65.5</c:v>
                </c:pt>
                <c:pt idx="131">
                  <c:v>66.0</c:v>
                </c:pt>
                <c:pt idx="132">
                  <c:v>66.5</c:v>
                </c:pt>
                <c:pt idx="133">
                  <c:v>67.0</c:v>
                </c:pt>
                <c:pt idx="134">
                  <c:v>67.5</c:v>
                </c:pt>
                <c:pt idx="135">
                  <c:v>68.0</c:v>
                </c:pt>
                <c:pt idx="136">
                  <c:v>68.5</c:v>
                </c:pt>
                <c:pt idx="137">
                  <c:v>69.0</c:v>
                </c:pt>
                <c:pt idx="138">
                  <c:v>69.5</c:v>
                </c:pt>
                <c:pt idx="139">
                  <c:v>70.0</c:v>
                </c:pt>
                <c:pt idx="140">
                  <c:v>70.5</c:v>
                </c:pt>
                <c:pt idx="141">
                  <c:v>71.0</c:v>
                </c:pt>
                <c:pt idx="142">
                  <c:v>71.5</c:v>
                </c:pt>
                <c:pt idx="143">
                  <c:v>72.0</c:v>
                </c:pt>
                <c:pt idx="144">
                  <c:v>72.5</c:v>
                </c:pt>
                <c:pt idx="145">
                  <c:v>73.0</c:v>
                </c:pt>
                <c:pt idx="146">
                  <c:v>73.5</c:v>
                </c:pt>
                <c:pt idx="147">
                  <c:v>74.0</c:v>
                </c:pt>
                <c:pt idx="148">
                  <c:v>74.5</c:v>
                </c:pt>
                <c:pt idx="149">
                  <c:v>75.0</c:v>
                </c:pt>
                <c:pt idx="150">
                  <c:v>75.5</c:v>
                </c:pt>
                <c:pt idx="151">
                  <c:v>76.0</c:v>
                </c:pt>
                <c:pt idx="152">
                  <c:v>76.5</c:v>
                </c:pt>
                <c:pt idx="153">
                  <c:v>77.0</c:v>
                </c:pt>
                <c:pt idx="154">
                  <c:v>77.5</c:v>
                </c:pt>
                <c:pt idx="155">
                  <c:v>78.0</c:v>
                </c:pt>
                <c:pt idx="156">
                  <c:v>78.5</c:v>
                </c:pt>
                <c:pt idx="157">
                  <c:v>79.0</c:v>
                </c:pt>
                <c:pt idx="158">
                  <c:v>79.5</c:v>
                </c:pt>
                <c:pt idx="159">
                  <c:v>80.0</c:v>
                </c:pt>
                <c:pt idx="160">
                  <c:v>80.5</c:v>
                </c:pt>
                <c:pt idx="161">
                  <c:v>81.0</c:v>
                </c:pt>
                <c:pt idx="162">
                  <c:v>81.5</c:v>
                </c:pt>
                <c:pt idx="163">
                  <c:v>82.0</c:v>
                </c:pt>
                <c:pt idx="164">
                  <c:v>82.5</c:v>
                </c:pt>
                <c:pt idx="165">
                  <c:v>83.0</c:v>
                </c:pt>
                <c:pt idx="166">
                  <c:v>83.5</c:v>
                </c:pt>
                <c:pt idx="167">
                  <c:v>84.0</c:v>
                </c:pt>
                <c:pt idx="168">
                  <c:v>84.5</c:v>
                </c:pt>
                <c:pt idx="169">
                  <c:v>85.0</c:v>
                </c:pt>
                <c:pt idx="170">
                  <c:v>85.5</c:v>
                </c:pt>
                <c:pt idx="171">
                  <c:v>86.0</c:v>
                </c:pt>
                <c:pt idx="172">
                  <c:v>86.5</c:v>
                </c:pt>
                <c:pt idx="173">
                  <c:v>87.0</c:v>
                </c:pt>
                <c:pt idx="174">
                  <c:v>87.5</c:v>
                </c:pt>
                <c:pt idx="175">
                  <c:v>88.0</c:v>
                </c:pt>
                <c:pt idx="176">
                  <c:v>88.5</c:v>
                </c:pt>
                <c:pt idx="177">
                  <c:v>89.0</c:v>
                </c:pt>
                <c:pt idx="178">
                  <c:v>89.5</c:v>
                </c:pt>
                <c:pt idx="179">
                  <c:v>90.0</c:v>
                </c:pt>
                <c:pt idx="180">
                  <c:v>90.5</c:v>
                </c:pt>
                <c:pt idx="181">
                  <c:v>91.0</c:v>
                </c:pt>
                <c:pt idx="182">
                  <c:v>91.5</c:v>
                </c:pt>
                <c:pt idx="183">
                  <c:v>92.0</c:v>
                </c:pt>
                <c:pt idx="184">
                  <c:v>92.5</c:v>
                </c:pt>
                <c:pt idx="185">
                  <c:v>93.0</c:v>
                </c:pt>
                <c:pt idx="186">
                  <c:v>93.5</c:v>
                </c:pt>
                <c:pt idx="187">
                  <c:v>94.0</c:v>
                </c:pt>
                <c:pt idx="188">
                  <c:v>94.5</c:v>
                </c:pt>
                <c:pt idx="189">
                  <c:v>95.0</c:v>
                </c:pt>
                <c:pt idx="190">
                  <c:v>95.5</c:v>
                </c:pt>
                <c:pt idx="191">
                  <c:v>96.0</c:v>
                </c:pt>
                <c:pt idx="192">
                  <c:v>96.5</c:v>
                </c:pt>
                <c:pt idx="193">
                  <c:v>97.0</c:v>
                </c:pt>
                <c:pt idx="194">
                  <c:v>97.5</c:v>
                </c:pt>
                <c:pt idx="195">
                  <c:v>98.0</c:v>
                </c:pt>
                <c:pt idx="196">
                  <c:v>98.5</c:v>
                </c:pt>
                <c:pt idx="197">
                  <c:v>99.0</c:v>
                </c:pt>
                <c:pt idx="198">
                  <c:v>99.5</c:v>
                </c:pt>
                <c:pt idx="199">
                  <c:v>100.0</c:v>
                </c:pt>
                <c:pt idx="200">
                  <c:v>100.5</c:v>
                </c:pt>
                <c:pt idx="201">
                  <c:v>101.0</c:v>
                </c:pt>
                <c:pt idx="202">
                  <c:v>101.5</c:v>
                </c:pt>
                <c:pt idx="203">
                  <c:v>102.0</c:v>
                </c:pt>
                <c:pt idx="204">
                  <c:v>102.5</c:v>
                </c:pt>
                <c:pt idx="205">
                  <c:v>103.0</c:v>
                </c:pt>
                <c:pt idx="206">
                  <c:v>103.5</c:v>
                </c:pt>
                <c:pt idx="207">
                  <c:v>104.0</c:v>
                </c:pt>
                <c:pt idx="208">
                  <c:v>104.5</c:v>
                </c:pt>
                <c:pt idx="209">
                  <c:v>105.0</c:v>
                </c:pt>
                <c:pt idx="210">
                  <c:v>105.5</c:v>
                </c:pt>
                <c:pt idx="211">
                  <c:v>106.0</c:v>
                </c:pt>
                <c:pt idx="212">
                  <c:v>106.5</c:v>
                </c:pt>
                <c:pt idx="213">
                  <c:v>107.0</c:v>
                </c:pt>
                <c:pt idx="214">
                  <c:v>107.5</c:v>
                </c:pt>
                <c:pt idx="215">
                  <c:v>108.0</c:v>
                </c:pt>
                <c:pt idx="216">
                  <c:v>108.5</c:v>
                </c:pt>
                <c:pt idx="217">
                  <c:v>109.0</c:v>
                </c:pt>
                <c:pt idx="218">
                  <c:v>109.5</c:v>
                </c:pt>
                <c:pt idx="219">
                  <c:v>110.0</c:v>
                </c:pt>
                <c:pt idx="220">
                  <c:v>110.5</c:v>
                </c:pt>
                <c:pt idx="221">
                  <c:v>111.0</c:v>
                </c:pt>
                <c:pt idx="222">
                  <c:v>111.5</c:v>
                </c:pt>
                <c:pt idx="223">
                  <c:v>112.0</c:v>
                </c:pt>
                <c:pt idx="224">
                  <c:v>112.5</c:v>
                </c:pt>
                <c:pt idx="225">
                  <c:v>113.0</c:v>
                </c:pt>
                <c:pt idx="226">
                  <c:v>113.5</c:v>
                </c:pt>
                <c:pt idx="227">
                  <c:v>114.0</c:v>
                </c:pt>
                <c:pt idx="228">
                  <c:v>114.5</c:v>
                </c:pt>
                <c:pt idx="229">
                  <c:v>115.0</c:v>
                </c:pt>
                <c:pt idx="230">
                  <c:v>115.5</c:v>
                </c:pt>
                <c:pt idx="231">
                  <c:v>116.0</c:v>
                </c:pt>
                <c:pt idx="232">
                  <c:v>116.5</c:v>
                </c:pt>
                <c:pt idx="233">
                  <c:v>117.0</c:v>
                </c:pt>
                <c:pt idx="234">
                  <c:v>117.5</c:v>
                </c:pt>
                <c:pt idx="235">
                  <c:v>118.0</c:v>
                </c:pt>
                <c:pt idx="236">
                  <c:v>118.5</c:v>
                </c:pt>
                <c:pt idx="237">
                  <c:v>119.0</c:v>
                </c:pt>
                <c:pt idx="238">
                  <c:v>119.5</c:v>
                </c:pt>
                <c:pt idx="239">
                  <c:v>120.0</c:v>
                </c:pt>
                <c:pt idx="240">
                  <c:v>120.5</c:v>
                </c:pt>
                <c:pt idx="241">
                  <c:v>121.0</c:v>
                </c:pt>
                <c:pt idx="242">
                  <c:v>121.5</c:v>
                </c:pt>
                <c:pt idx="243">
                  <c:v>122.0</c:v>
                </c:pt>
                <c:pt idx="244">
                  <c:v>122.5</c:v>
                </c:pt>
                <c:pt idx="245">
                  <c:v>123.0</c:v>
                </c:pt>
                <c:pt idx="246">
                  <c:v>123.5</c:v>
                </c:pt>
                <c:pt idx="247">
                  <c:v>124.0</c:v>
                </c:pt>
                <c:pt idx="248">
                  <c:v>124.5</c:v>
                </c:pt>
                <c:pt idx="249">
                  <c:v>125.0</c:v>
                </c:pt>
                <c:pt idx="250">
                  <c:v>125.5</c:v>
                </c:pt>
                <c:pt idx="251">
                  <c:v>126.0</c:v>
                </c:pt>
                <c:pt idx="252">
                  <c:v>126.5</c:v>
                </c:pt>
                <c:pt idx="253">
                  <c:v>127.0</c:v>
                </c:pt>
                <c:pt idx="254">
                  <c:v>127.5</c:v>
                </c:pt>
                <c:pt idx="255">
                  <c:v>128.0</c:v>
                </c:pt>
                <c:pt idx="256">
                  <c:v>128.5</c:v>
                </c:pt>
                <c:pt idx="257">
                  <c:v>129.0</c:v>
                </c:pt>
                <c:pt idx="258">
                  <c:v>129.5</c:v>
                </c:pt>
                <c:pt idx="259">
                  <c:v>130.0</c:v>
                </c:pt>
                <c:pt idx="260">
                  <c:v>130.5</c:v>
                </c:pt>
                <c:pt idx="261">
                  <c:v>131.0</c:v>
                </c:pt>
                <c:pt idx="262">
                  <c:v>131.5</c:v>
                </c:pt>
                <c:pt idx="263">
                  <c:v>132.0</c:v>
                </c:pt>
                <c:pt idx="264">
                  <c:v>132.5</c:v>
                </c:pt>
                <c:pt idx="265">
                  <c:v>133.0</c:v>
                </c:pt>
                <c:pt idx="266">
                  <c:v>133.5</c:v>
                </c:pt>
                <c:pt idx="267">
                  <c:v>134.0</c:v>
                </c:pt>
                <c:pt idx="268">
                  <c:v>134.5</c:v>
                </c:pt>
                <c:pt idx="269">
                  <c:v>135.0</c:v>
                </c:pt>
                <c:pt idx="270">
                  <c:v>135.5</c:v>
                </c:pt>
                <c:pt idx="271">
                  <c:v>136.0</c:v>
                </c:pt>
                <c:pt idx="272">
                  <c:v>136.5</c:v>
                </c:pt>
                <c:pt idx="273">
                  <c:v>137.0</c:v>
                </c:pt>
                <c:pt idx="274">
                  <c:v>137.5</c:v>
                </c:pt>
                <c:pt idx="275">
                  <c:v>138.0</c:v>
                </c:pt>
                <c:pt idx="276">
                  <c:v>138.5</c:v>
                </c:pt>
                <c:pt idx="277">
                  <c:v>139.0</c:v>
                </c:pt>
                <c:pt idx="278">
                  <c:v>139.5</c:v>
                </c:pt>
                <c:pt idx="279">
                  <c:v>140.0</c:v>
                </c:pt>
                <c:pt idx="280">
                  <c:v>140.5</c:v>
                </c:pt>
                <c:pt idx="281">
                  <c:v>141.0</c:v>
                </c:pt>
                <c:pt idx="282">
                  <c:v>141.5</c:v>
                </c:pt>
                <c:pt idx="283">
                  <c:v>142.0</c:v>
                </c:pt>
                <c:pt idx="284">
                  <c:v>142.5</c:v>
                </c:pt>
                <c:pt idx="285">
                  <c:v>143.0</c:v>
                </c:pt>
                <c:pt idx="286">
                  <c:v>143.5</c:v>
                </c:pt>
                <c:pt idx="287">
                  <c:v>144.0</c:v>
                </c:pt>
                <c:pt idx="288">
                  <c:v>144.5</c:v>
                </c:pt>
                <c:pt idx="289">
                  <c:v>145.0</c:v>
                </c:pt>
                <c:pt idx="290">
                  <c:v>145.5</c:v>
                </c:pt>
                <c:pt idx="291">
                  <c:v>146.0</c:v>
                </c:pt>
                <c:pt idx="292">
                  <c:v>146.5</c:v>
                </c:pt>
                <c:pt idx="293">
                  <c:v>147.0</c:v>
                </c:pt>
                <c:pt idx="294">
                  <c:v>147.5</c:v>
                </c:pt>
                <c:pt idx="295">
                  <c:v>148.0</c:v>
                </c:pt>
                <c:pt idx="296">
                  <c:v>148.5</c:v>
                </c:pt>
                <c:pt idx="297">
                  <c:v>149.0</c:v>
                </c:pt>
                <c:pt idx="298">
                  <c:v>149.5</c:v>
                </c:pt>
                <c:pt idx="299">
                  <c:v>150.0</c:v>
                </c:pt>
                <c:pt idx="300">
                  <c:v>150.5</c:v>
                </c:pt>
                <c:pt idx="301">
                  <c:v>151.0</c:v>
                </c:pt>
                <c:pt idx="302">
                  <c:v>151.5</c:v>
                </c:pt>
                <c:pt idx="303">
                  <c:v>152.0</c:v>
                </c:pt>
                <c:pt idx="304">
                  <c:v>152.5</c:v>
                </c:pt>
                <c:pt idx="305">
                  <c:v>153.0</c:v>
                </c:pt>
                <c:pt idx="306">
                  <c:v>153.5</c:v>
                </c:pt>
                <c:pt idx="307">
                  <c:v>154.0</c:v>
                </c:pt>
                <c:pt idx="308">
                  <c:v>154.5</c:v>
                </c:pt>
                <c:pt idx="309">
                  <c:v>155.0</c:v>
                </c:pt>
                <c:pt idx="310">
                  <c:v>155.5</c:v>
                </c:pt>
                <c:pt idx="311">
                  <c:v>156.0</c:v>
                </c:pt>
                <c:pt idx="312">
                  <c:v>156.5</c:v>
                </c:pt>
                <c:pt idx="313">
                  <c:v>157.0</c:v>
                </c:pt>
                <c:pt idx="314">
                  <c:v>157.5</c:v>
                </c:pt>
                <c:pt idx="315">
                  <c:v>158.0</c:v>
                </c:pt>
                <c:pt idx="316">
                  <c:v>158.5</c:v>
                </c:pt>
                <c:pt idx="317">
                  <c:v>159.0</c:v>
                </c:pt>
                <c:pt idx="318">
                  <c:v>159.5</c:v>
                </c:pt>
                <c:pt idx="319">
                  <c:v>160.0</c:v>
                </c:pt>
                <c:pt idx="320">
                  <c:v>160.5</c:v>
                </c:pt>
                <c:pt idx="321">
                  <c:v>161.0</c:v>
                </c:pt>
                <c:pt idx="322">
                  <c:v>161.5</c:v>
                </c:pt>
                <c:pt idx="323">
                  <c:v>162.0</c:v>
                </c:pt>
                <c:pt idx="324">
                  <c:v>162.5</c:v>
                </c:pt>
                <c:pt idx="325">
                  <c:v>163.0</c:v>
                </c:pt>
                <c:pt idx="326">
                  <c:v>163.5</c:v>
                </c:pt>
                <c:pt idx="327">
                  <c:v>164.0</c:v>
                </c:pt>
                <c:pt idx="328">
                  <c:v>164.5</c:v>
                </c:pt>
                <c:pt idx="329">
                  <c:v>165.0</c:v>
                </c:pt>
                <c:pt idx="330">
                  <c:v>165.5</c:v>
                </c:pt>
                <c:pt idx="331">
                  <c:v>166.0</c:v>
                </c:pt>
                <c:pt idx="332">
                  <c:v>166.5</c:v>
                </c:pt>
                <c:pt idx="333">
                  <c:v>167.0</c:v>
                </c:pt>
                <c:pt idx="334">
                  <c:v>167.5</c:v>
                </c:pt>
                <c:pt idx="335">
                  <c:v>168.0</c:v>
                </c:pt>
                <c:pt idx="336">
                  <c:v>168.5</c:v>
                </c:pt>
                <c:pt idx="337">
                  <c:v>169.0</c:v>
                </c:pt>
                <c:pt idx="338">
                  <c:v>169.5</c:v>
                </c:pt>
                <c:pt idx="339">
                  <c:v>170.0</c:v>
                </c:pt>
                <c:pt idx="340">
                  <c:v>170.5</c:v>
                </c:pt>
                <c:pt idx="341">
                  <c:v>171.0</c:v>
                </c:pt>
                <c:pt idx="342">
                  <c:v>171.5</c:v>
                </c:pt>
                <c:pt idx="343">
                  <c:v>172.0</c:v>
                </c:pt>
                <c:pt idx="344">
                  <c:v>172.5</c:v>
                </c:pt>
                <c:pt idx="345">
                  <c:v>173.0</c:v>
                </c:pt>
                <c:pt idx="346">
                  <c:v>173.5</c:v>
                </c:pt>
                <c:pt idx="347">
                  <c:v>174.0</c:v>
                </c:pt>
                <c:pt idx="348">
                  <c:v>174.5</c:v>
                </c:pt>
                <c:pt idx="349">
                  <c:v>175.0</c:v>
                </c:pt>
                <c:pt idx="350">
                  <c:v>175.5</c:v>
                </c:pt>
                <c:pt idx="351">
                  <c:v>176.0</c:v>
                </c:pt>
                <c:pt idx="352">
                  <c:v>176.5</c:v>
                </c:pt>
                <c:pt idx="353">
                  <c:v>177.0</c:v>
                </c:pt>
                <c:pt idx="354">
                  <c:v>177.5</c:v>
                </c:pt>
                <c:pt idx="355">
                  <c:v>178.0</c:v>
                </c:pt>
                <c:pt idx="356">
                  <c:v>178.5</c:v>
                </c:pt>
                <c:pt idx="357">
                  <c:v>179.0</c:v>
                </c:pt>
                <c:pt idx="358">
                  <c:v>179.5</c:v>
                </c:pt>
                <c:pt idx="359">
                  <c:v>180.0</c:v>
                </c:pt>
                <c:pt idx="360">
                  <c:v>180.5</c:v>
                </c:pt>
                <c:pt idx="361">
                  <c:v>181.0</c:v>
                </c:pt>
                <c:pt idx="362">
                  <c:v>181.5</c:v>
                </c:pt>
                <c:pt idx="363">
                  <c:v>182.0</c:v>
                </c:pt>
                <c:pt idx="364">
                  <c:v>182.5</c:v>
                </c:pt>
                <c:pt idx="365">
                  <c:v>183.0</c:v>
                </c:pt>
                <c:pt idx="366">
                  <c:v>183.5</c:v>
                </c:pt>
                <c:pt idx="367">
                  <c:v>184.0</c:v>
                </c:pt>
                <c:pt idx="368">
                  <c:v>184.5</c:v>
                </c:pt>
                <c:pt idx="369">
                  <c:v>185.0</c:v>
                </c:pt>
                <c:pt idx="370">
                  <c:v>185.5</c:v>
                </c:pt>
                <c:pt idx="371">
                  <c:v>186.0</c:v>
                </c:pt>
                <c:pt idx="372">
                  <c:v>186.5</c:v>
                </c:pt>
                <c:pt idx="373">
                  <c:v>187.0</c:v>
                </c:pt>
                <c:pt idx="374">
                  <c:v>187.5</c:v>
                </c:pt>
                <c:pt idx="375">
                  <c:v>188.0</c:v>
                </c:pt>
                <c:pt idx="376">
                  <c:v>188.5</c:v>
                </c:pt>
                <c:pt idx="377">
                  <c:v>189.0</c:v>
                </c:pt>
                <c:pt idx="378">
                  <c:v>189.5</c:v>
                </c:pt>
                <c:pt idx="379">
                  <c:v>190.0</c:v>
                </c:pt>
                <c:pt idx="380">
                  <c:v>190.5</c:v>
                </c:pt>
                <c:pt idx="381">
                  <c:v>191.0</c:v>
                </c:pt>
                <c:pt idx="382">
                  <c:v>191.5</c:v>
                </c:pt>
                <c:pt idx="383">
                  <c:v>192.0</c:v>
                </c:pt>
                <c:pt idx="384">
                  <c:v>192.5</c:v>
                </c:pt>
                <c:pt idx="385">
                  <c:v>193.0</c:v>
                </c:pt>
                <c:pt idx="386">
                  <c:v>193.5</c:v>
                </c:pt>
                <c:pt idx="387">
                  <c:v>194.0</c:v>
                </c:pt>
                <c:pt idx="388">
                  <c:v>194.5</c:v>
                </c:pt>
                <c:pt idx="389">
                  <c:v>195.0</c:v>
                </c:pt>
                <c:pt idx="390">
                  <c:v>195.5</c:v>
                </c:pt>
                <c:pt idx="391">
                  <c:v>196.0</c:v>
                </c:pt>
                <c:pt idx="392">
                  <c:v>196.5</c:v>
                </c:pt>
                <c:pt idx="393">
                  <c:v>197.0</c:v>
                </c:pt>
                <c:pt idx="394">
                  <c:v>197.5</c:v>
                </c:pt>
                <c:pt idx="395">
                  <c:v>198.0</c:v>
                </c:pt>
                <c:pt idx="396">
                  <c:v>198.5</c:v>
                </c:pt>
                <c:pt idx="397">
                  <c:v>199.0</c:v>
                </c:pt>
                <c:pt idx="398">
                  <c:v>199.5</c:v>
                </c:pt>
                <c:pt idx="399">
                  <c:v>200.0</c:v>
                </c:pt>
                <c:pt idx="400">
                  <c:v>200.5</c:v>
                </c:pt>
                <c:pt idx="401">
                  <c:v>201.0</c:v>
                </c:pt>
                <c:pt idx="402">
                  <c:v>201.5</c:v>
                </c:pt>
                <c:pt idx="403">
                  <c:v>202.0</c:v>
                </c:pt>
                <c:pt idx="404">
                  <c:v>202.5</c:v>
                </c:pt>
                <c:pt idx="405">
                  <c:v>203.0</c:v>
                </c:pt>
                <c:pt idx="406">
                  <c:v>203.5</c:v>
                </c:pt>
                <c:pt idx="407">
                  <c:v>204.0</c:v>
                </c:pt>
                <c:pt idx="408">
                  <c:v>204.5</c:v>
                </c:pt>
                <c:pt idx="409">
                  <c:v>205.0</c:v>
                </c:pt>
                <c:pt idx="410">
                  <c:v>205.5</c:v>
                </c:pt>
                <c:pt idx="411">
                  <c:v>206.0</c:v>
                </c:pt>
                <c:pt idx="412">
                  <c:v>206.5</c:v>
                </c:pt>
                <c:pt idx="413">
                  <c:v>207.0</c:v>
                </c:pt>
                <c:pt idx="414">
                  <c:v>207.5</c:v>
                </c:pt>
                <c:pt idx="415">
                  <c:v>208.0</c:v>
                </c:pt>
                <c:pt idx="416">
                  <c:v>208.5</c:v>
                </c:pt>
                <c:pt idx="417">
                  <c:v>209.0</c:v>
                </c:pt>
                <c:pt idx="418">
                  <c:v>209.5</c:v>
                </c:pt>
                <c:pt idx="419">
                  <c:v>210.0</c:v>
                </c:pt>
                <c:pt idx="420">
                  <c:v>210.5</c:v>
                </c:pt>
                <c:pt idx="421">
                  <c:v>211.0</c:v>
                </c:pt>
                <c:pt idx="422">
                  <c:v>211.5</c:v>
                </c:pt>
                <c:pt idx="423">
                  <c:v>212.0</c:v>
                </c:pt>
                <c:pt idx="424">
                  <c:v>212.5</c:v>
                </c:pt>
                <c:pt idx="425">
                  <c:v>213.0</c:v>
                </c:pt>
                <c:pt idx="426">
                  <c:v>213.5</c:v>
                </c:pt>
                <c:pt idx="427">
                  <c:v>214.0</c:v>
                </c:pt>
                <c:pt idx="428">
                  <c:v>214.5</c:v>
                </c:pt>
                <c:pt idx="429">
                  <c:v>215.0</c:v>
                </c:pt>
                <c:pt idx="430">
                  <c:v>215.5</c:v>
                </c:pt>
                <c:pt idx="431">
                  <c:v>216.0</c:v>
                </c:pt>
                <c:pt idx="432">
                  <c:v>216.5</c:v>
                </c:pt>
                <c:pt idx="433">
                  <c:v>217.0</c:v>
                </c:pt>
                <c:pt idx="434">
                  <c:v>217.5</c:v>
                </c:pt>
                <c:pt idx="435">
                  <c:v>218.0</c:v>
                </c:pt>
                <c:pt idx="436">
                  <c:v>218.5</c:v>
                </c:pt>
                <c:pt idx="437">
                  <c:v>219.0</c:v>
                </c:pt>
                <c:pt idx="438">
                  <c:v>219.5</c:v>
                </c:pt>
                <c:pt idx="439">
                  <c:v>220.0</c:v>
                </c:pt>
                <c:pt idx="440">
                  <c:v>220.5</c:v>
                </c:pt>
                <c:pt idx="441">
                  <c:v>221.0</c:v>
                </c:pt>
                <c:pt idx="442">
                  <c:v>221.5</c:v>
                </c:pt>
                <c:pt idx="443">
                  <c:v>222.0</c:v>
                </c:pt>
                <c:pt idx="444">
                  <c:v>222.5</c:v>
                </c:pt>
                <c:pt idx="445">
                  <c:v>223.0</c:v>
                </c:pt>
                <c:pt idx="446">
                  <c:v>223.5</c:v>
                </c:pt>
                <c:pt idx="447">
                  <c:v>224.0</c:v>
                </c:pt>
                <c:pt idx="448">
                  <c:v>224.5</c:v>
                </c:pt>
                <c:pt idx="449">
                  <c:v>225.0</c:v>
                </c:pt>
                <c:pt idx="450">
                  <c:v>225.5</c:v>
                </c:pt>
                <c:pt idx="451">
                  <c:v>226.0</c:v>
                </c:pt>
                <c:pt idx="452">
                  <c:v>226.5</c:v>
                </c:pt>
                <c:pt idx="453">
                  <c:v>227.0</c:v>
                </c:pt>
                <c:pt idx="454">
                  <c:v>227.5</c:v>
                </c:pt>
                <c:pt idx="455">
                  <c:v>228.0</c:v>
                </c:pt>
                <c:pt idx="456">
                  <c:v>228.5</c:v>
                </c:pt>
                <c:pt idx="457">
                  <c:v>229.0</c:v>
                </c:pt>
                <c:pt idx="458">
                  <c:v>229.5</c:v>
                </c:pt>
                <c:pt idx="459">
                  <c:v>230.0</c:v>
                </c:pt>
                <c:pt idx="460">
                  <c:v>230.5</c:v>
                </c:pt>
                <c:pt idx="461">
                  <c:v>231.0</c:v>
                </c:pt>
                <c:pt idx="462">
                  <c:v>231.5</c:v>
                </c:pt>
                <c:pt idx="463">
                  <c:v>232.0</c:v>
                </c:pt>
                <c:pt idx="464">
                  <c:v>232.5</c:v>
                </c:pt>
                <c:pt idx="465">
                  <c:v>233.0</c:v>
                </c:pt>
                <c:pt idx="466">
                  <c:v>233.5</c:v>
                </c:pt>
                <c:pt idx="467">
                  <c:v>234.0</c:v>
                </c:pt>
                <c:pt idx="468">
                  <c:v>234.5</c:v>
                </c:pt>
                <c:pt idx="469">
                  <c:v>235.0</c:v>
                </c:pt>
                <c:pt idx="470">
                  <c:v>235.5</c:v>
                </c:pt>
                <c:pt idx="471">
                  <c:v>236.0</c:v>
                </c:pt>
                <c:pt idx="472">
                  <c:v>236.5</c:v>
                </c:pt>
                <c:pt idx="473">
                  <c:v>237.0</c:v>
                </c:pt>
                <c:pt idx="474">
                  <c:v>237.5</c:v>
                </c:pt>
                <c:pt idx="475">
                  <c:v>238.0</c:v>
                </c:pt>
                <c:pt idx="476">
                  <c:v>238.5</c:v>
                </c:pt>
                <c:pt idx="477">
                  <c:v>239.0</c:v>
                </c:pt>
                <c:pt idx="478">
                  <c:v>239.5</c:v>
                </c:pt>
                <c:pt idx="479">
                  <c:v>240.0</c:v>
                </c:pt>
                <c:pt idx="480">
                  <c:v>240.5</c:v>
                </c:pt>
                <c:pt idx="481">
                  <c:v>241.0</c:v>
                </c:pt>
                <c:pt idx="482">
                  <c:v>241.5</c:v>
                </c:pt>
                <c:pt idx="483">
                  <c:v>242.0</c:v>
                </c:pt>
                <c:pt idx="484">
                  <c:v>242.5</c:v>
                </c:pt>
                <c:pt idx="485">
                  <c:v>243.0</c:v>
                </c:pt>
                <c:pt idx="486">
                  <c:v>243.5</c:v>
                </c:pt>
                <c:pt idx="487">
                  <c:v>244.0</c:v>
                </c:pt>
                <c:pt idx="488">
                  <c:v>244.5</c:v>
                </c:pt>
                <c:pt idx="489">
                  <c:v>245.0</c:v>
                </c:pt>
                <c:pt idx="490">
                  <c:v>245.5</c:v>
                </c:pt>
                <c:pt idx="491">
                  <c:v>246.0</c:v>
                </c:pt>
                <c:pt idx="492">
                  <c:v>246.5</c:v>
                </c:pt>
                <c:pt idx="493">
                  <c:v>247.0</c:v>
                </c:pt>
                <c:pt idx="494">
                  <c:v>247.5</c:v>
                </c:pt>
                <c:pt idx="495">
                  <c:v>248.0</c:v>
                </c:pt>
                <c:pt idx="496">
                  <c:v>248.5</c:v>
                </c:pt>
                <c:pt idx="497">
                  <c:v>249.0</c:v>
                </c:pt>
                <c:pt idx="498">
                  <c:v>249.5</c:v>
                </c:pt>
                <c:pt idx="499">
                  <c:v>250.0</c:v>
                </c:pt>
                <c:pt idx="500">
                  <c:v>250.5</c:v>
                </c:pt>
                <c:pt idx="501">
                  <c:v>251.0</c:v>
                </c:pt>
                <c:pt idx="502">
                  <c:v>251.5</c:v>
                </c:pt>
                <c:pt idx="503">
                  <c:v>252.0</c:v>
                </c:pt>
                <c:pt idx="504">
                  <c:v>252.5</c:v>
                </c:pt>
                <c:pt idx="505">
                  <c:v>253.0</c:v>
                </c:pt>
                <c:pt idx="506">
                  <c:v>253.5</c:v>
                </c:pt>
                <c:pt idx="507">
                  <c:v>254.0</c:v>
                </c:pt>
                <c:pt idx="508">
                  <c:v>254.5</c:v>
                </c:pt>
                <c:pt idx="509">
                  <c:v>255.0</c:v>
                </c:pt>
                <c:pt idx="510">
                  <c:v>255.5</c:v>
                </c:pt>
                <c:pt idx="511">
                  <c:v>256.0</c:v>
                </c:pt>
                <c:pt idx="512">
                  <c:v>256.5</c:v>
                </c:pt>
                <c:pt idx="513">
                  <c:v>257.0</c:v>
                </c:pt>
                <c:pt idx="514">
                  <c:v>257.5</c:v>
                </c:pt>
                <c:pt idx="515">
                  <c:v>258.0</c:v>
                </c:pt>
                <c:pt idx="516">
                  <c:v>258.5</c:v>
                </c:pt>
                <c:pt idx="517">
                  <c:v>259.0</c:v>
                </c:pt>
                <c:pt idx="518">
                  <c:v>259.5</c:v>
                </c:pt>
                <c:pt idx="519">
                  <c:v>260.0</c:v>
                </c:pt>
                <c:pt idx="520">
                  <c:v>260.5</c:v>
                </c:pt>
                <c:pt idx="521">
                  <c:v>261.0</c:v>
                </c:pt>
                <c:pt idx="522">
                  <c:v>261.5</c:v>
                </c:pt>
                <c:pt idx="523">
                  <c:v>262.0</c:v>
                </c:pt>
                <c:pt idx="524">
                  <c:v>262.5</c:v>
                </c:pt>
                <c:pt idx="525">
                  <c:v>263.0</c:v>
                </c:pt>
                <c:pt idx="526">
                  <c:v>263.5</c:v>
                </c:pt>
                <c:pt idx="527">
                  <c:v>264.0</c:v>
                </c:pt>
                <c:pt idx="528">
                  <c:v>264.5</c:v>
                </c:pt>
                <c:pt idx="529">
                  <c:v>265.0</c:v>
                </c:pt>
                <c:pt idx="530">
                  <c:v>265.5</c:v>
                </c:pt>
                <c:pt idx="531">
                  <c:v>266.0</c:v>
                </c:pt>
                <c:pt idx="532">
                  <c:v>266.5</c:v>
                </c:pt>
                <c:pt idx="533">
                  <c:v>267.0</c:v>
                </c:pt>
                <c:pt idx="534">
                  <c:v>267.5</c:v>
                </c:pt>
                <c:pt idx="535">
                  <c:v>268.0</c:v>
                </c:pt>
                <c:pt idx="536">
                  <c:v>268.5</c:v>
                </c:pt>
                <c:pt idx="537">
                  <c:v>269.0</c:v>
                </c:pt>
                <c:pt idx="538">
                  <c:v>269.5</c:v>
                </c:pt>
                <c:pt idx="539">
                  <c:v>270.0</c:v>
                </c:pt>
                <c:pt idx="540">
                  <c:v>270.5</c:v>
                </c:pt>
                <c:pt idx="541">
                  <c:v>271.0</c:v>
                </c:pt>
                <c:pt idx="542">
                  <c:v>271.5</c:v>
                </c:pt>
                <c:pt idx="543">
                  <c:v>272.0</c:v>
                </c:pt>
                <c:pt idx="544">
                  <c:v>272.5</c:v>
                </c:pt>
                <c:pt idx="545">
                  <c:v>273.0</c:v>
                </c:pt>
                <c:pt idx="546">
                  <c:v>273.5</c:v>
                </c:pt>
                <c:pt idx="547">
                  <c:v>274.0</c:v>
                </c:pt>
                <c:pt idx="548">
                  <c:v>274.5</c:v>
                </c:pt>
                <c:pt idx="549">
                  <c:v>275.0</c:v>
                </c:pt>
                <c:pt idx="550">
                  <c:v>275.5</c:v>
                </c:pt>
                <c:pt idx="551">
                  <c:v>276.0</c:v>
                </c:pt>
                <c:pt idx="552">
                  <c:v>276.5</c:v>
                </c:pt>
                <c:pt idx="553">
                  <c:v>277.0</c:v>
                </c:pt>
                <c:pt idx="554">
                  <c:v>277.5</c:v>
                </c:pt>
                <c:pt idx="555">
                  <c:v>278.0</c:v>
                </c:pt>
                <c:pt idx="556">
                  <c:v>278.5</c:v>
                </c:pt>
                <c:pt idx="557">
                  <c:v>279.0</c:v>
                </c:pt>
                <c:pt idx="558">
                  <c:v>279.5</c:v>
                </c:pt>
                <c:pt idx="559">
                  <c:v>280.0</c:v>
                </c:pt>
                <c:pt idx="560">
                  <c:v>280.5</c:v>
                </c:pt>
                <c:pt idx="561">
                  <c:v>281.0</c:v>
                </c:pt>
                <c:pt idx="562">
                  <c:v>281.5</c:v>
                </c:pt>
                <c:pt idx="563">
                  <c:v>282.0</c:v>
                </c:pt>
                <c:pt idx="564">
                  <c:v>282.5</c:v>
                </c:pt>
                <c:pt idx="565">
                  <c:v>283.0</c:v>
                </c:pt>
                <c:pt idx="566">
                  <c:v>283.5</c:v>
                </c:pt>
                <c:pt idx="567">
                  <c:v>284.0</c:v>
                </c:pt>
                <c:pt idx="568">
                  <c:v>284.5</c:v>
                </c:pt>
                <c:pt idx="569">
                  <c:v>285.0</c:v>
                </c:pt>
                <c:pt idx="570">
                  <c:v>285.5</c:v>
                </c:pt>
                <c:pt idx="571">
                  <c:v>286.0</c:v>
                </c:pt>
                <c:pt idx="572">
                  <c:v>286.5</c:v>
                </c:pt>
                <c:pt idx="573">
                  <c:v>287.0</c:v>
                </c:pt>
                <c:pt idx="574">
                  <c:v>287.5</c:v>
                </c:pt>
                <c:pt idx="575">
                  <c:v>288.0</c:v>
                </c:pt>
                <c:pt idx="576">
                  <c:v>288.5</c:v>
                </c:pt>
                <c:pt idx="577">
                  <c:v>289.0</c:v>
                </c:pt>
                <c:pt idx="578">
                  <c:v>289.5</c:v>
                </c:pt>
                <c:pt idx="579">
                  <c:v>290.0</c:v>
                </c:pt>
                <c:pt idx="580">
                  <c:v>290.5</c:v>
                </c:pt>
                <c:pt idx="581">
                  <c:v>291.0</c:v>
                </c:pt>
                <c:pt idx="582">
                  <c:v>291.5</c:v>
                </c:pt>
                <c:pt idx="583">
                  <c:v>292.0</c:v>
                </c:pt>
                <c:pt idx="584">
                  <c:v>292.5</c:v>
                </c:pt>
                <c:pt idx="585">
                  <c:v>293.0</c:v>
                </c:pt>
                <c:pt idx="586">
                  <c:v>293.5</c:v>
                </c:pt>
                <c:pt idx="587">
                  <c:v>294.0</c:v>
                </c:pt>
                <c:pt idx="588">
                  <c:v>294.5</c:v>
                </c:pt>
                <c:pt idx="589">
                  <c:v>295.0</c:v>
                </c:pt>
                <c:pt idx="590">
                  <c:v>295.5</c:v>
                </c:pt>
                <c:pt idx="591">
                  <c:v>296.0</c:v>
                </c:pt>
                <c:pt idx="592">
                  <c:v>296.5</c:v>
                </c:pt>
                <c:pt idx="593">
                  <c:v>297.0</c:v>
                </c:pt>
                <c:pt idx="594">
                  <c:v>297.5</c:v>
                </c:pt>
                <c:pt idx="595">
                  <c:v>298.0</c:v>
                </c:pt>
                <c:pt idx="596">
                  <c:v>298.5</c:v>
                </c:pt>
                <c:pt idx="597">
                  <c:v>299.0</c:v>
                </c:pt>
                <c:pt idx="598">
                  <c:v>299.5</c:v>
                </c:pt>
                <c:pt idx="599">
                  <c:v>300.0</c:v>
                </c:pt>
                <c:pt idx="600">
                  <c:v>300.5</c:v>
                </c:pt>
                <c:pt idx="601">
                  <c:v>301.0</c:v>
                </c:pt>
                <c:pt idx="602">
                  <c:v>301.5</c:v>
                </c:pt>
                <c:pt idx="603">
                  <c:v>302.0</c:v>
                </c:pt>
                <c:pt idx="604">
                  <c:v>302.5</c:v>
                </c:pt>
                <c:pt idx="605">
                  <c:v>303.0</c:v>
                </c:pt>
                <c:pt idx="606">
                  <c:v>303.5</c:v>
                </c:pt>
                <c:pt idx="607">
                  <c:v>304.0</c:v>
                </c:pt>
                <c:pt idx="608">
                  <c:v>304.5</c:v>
                </c:pt>
                <c:pt idx="609">
                  <c:v>305.0</c:v>
                </c:pt>
                <c:pt idx="610">
                  <c:v>305.5</c:v>
                </c:pt>
                <c:pt idx="611">
                  <c:v>306.0</c:v>
                </c:pt>
                <c:pt idx="612">
                  <c:v>306.5</c:v>
                </c:pt>
                <c:pt idx="613">
                  <c:v>307.0</c:v>
                </c:pt>
                <c:pt idx="614">
                  <c:v>307.5</c:v>
                </c:pt>
                <c:pt idx="615">
                  <c:v>308.0</c:v>
                </c:pt>
                <c:pt idx="616">
                  <c:v>308.5</c:v>
                </c:pt>
                <c:pt idx="617">
                  <c:v>309.0</c:v>
                </c:pt>
                <c:pt idx="618">
                  <c:v>309.5</c:v>
                </c:pt>
                <c:pt idx="619">
                  <c:v>310.0</c:v>
                </c:pt>
                <c:pt idx="620">
                  <c:v>310.5</c:v>
                </c:pt>
                <c:pt idx="621">
                  <c:v>311.0</c:v>
                </c:pt>
                <c:pt idx="622">
                  <c:v>311.5</c:v>
                </c:pt>
                <c:pt idx="623">
                  <c:v>312.0</c:v>
                </c:pt>
                <c:pt idx="624">
                  <c:v>312.5</c:v>
                </c:pt>
                <c:pt idx="625">
                  <c:v>313.0</c:v>
                </c:pt>
                <c:pt idx="626">
                  <c:v>313.5</c:v>
                </c:pt>
                <c:pt idx="627">
                  <c:v>314.0</c:v>
                </c:pt>
                <c:pt idx="628">
                  <c:v>314.5</c:v>
                </c:pt>
                <c:pt idx="629">
                  <c:v>315.0</c:v>
                </c:pt>
                <c:pt idx="630">
                  <c:v>315.5</c:v>
                </c:pt>
                <c:pt idx="631">
                  <c:v>316.0</c:v>
                </c:pt>
                <c:pt idx="632">
                  <c:v>316.5</c:v>
                </c:pt>
                <c:pt idx="633">
                  <c:v>317.0</c:v>
                </c:pt>
                <c:pt idx="634">
                  <c:v>317.5</c:v>
                </c:pt>
                <c:pt idx="635">
                  <c:v>318.0</c:v>
                </c:pt>
                <c:pt idx="636">
                  <c:v>318.5</c:v>
                </c:pt>
                <c:pt idx="637">
                  <c:v>319.0</c:v>
                </c:pt>
                <c:pt idx="638">
                  <c:v>319.5</c:v>
                </c:pt>
                <c:pt idx="639">
                  <c:v>320.0</c:v>
                </c:pt>
                <c:pt idx="640">
                  <c:v>320.5</c:v>
                </c:pt>
                <c:pt idx="641">
                  <c:v>321.0</c:v>
                </c:pt>
                <c:pt idx="642">
                  <c:v>321.5</c:v>
                </c:pt>
                <c:pt idx="643">
                  <c:v>322.0</c:v>
                </c:pt>
                <c:pt idx="644">
                  <c:v>322.5</c:v>
                </c:pt>
                <c:pt idx="645">
                  <c:v>323.0</c:v>
                </c:pt>
                <c:pt idx="646">
                  <c:v>323.5</c:v>
                </c:pt>
                <c:pt idx="647">
                  <c:v>324.0</c:v>
                </c:pt>
                <c:pt idx="648">
                  <c:v>324.5</c:v>
                </c:pt>
                <c:pt idx="649">
                  <c:v>325.0</c:v>
                </c:pt>
                <c:pt idx="650">
                  <c:v>325.5</c:v>
                </c:pt>
                <c:pt idx="651">
                  <c:v>326.0</c:v>
                </c:pt>
                <c:pt idx="652">
                  <c:v>326.5</c:v>
                </c:pt>
                <c:pt idx="653">
                  <c:v>327.0</c:v>
                </c:pt>
                <c:pt idx="654">
                  <c:v>327.5</c:v>
                </c:pt>
                <c:pt idx="655">
                  <c:v>328.0</c:v>
                </c:pt>
                <c:pt idx="656">
                  <c:v>328.5</c:v>
                </c:pt>
                <c:pt idx="657">
                  <c:v>329.0</c:v>
                </c:pt>
                <c:pt idx="658">
                  <c:v>329.5</c:v>
                </c:pt>
                <c:pt idx="659">
                  <c:v>330.0</c:v>
                </c:pt>
                <c:pt idx="660">
                  <c:v>330.5</c:v>
                </c:pt>
                <c:pt idx="661">
                  <c:v>331.0</c:v>
                </c:pt>
                <c:pt idx="662">
                  <c:v>331.5</c:v>
                </c:pt>
                <c:pt idx="663">
                  <c:v>332.0</c:v>
                </c:pt>
                <c:pt idx="664">
                  <c:v>332.5</c:v>
                </c:pt>
                <c:pt idx="665">
                  <c:v>333.0</c:v>
                </c:pt>
                <c:pt idx="666">
                  <c:v>333.5</c:v>
                </c:pt>
                <c:pt idx="667">
                  <c:v>334.0</c:v>
                </c:pt>
                <c:pt idx="668">
                  <c:v>334.5</c:v>
                </c:pt>
                <c:pt idx="669">
                  <c:v>335.0</c:v>
                </c:pt>
                <c:pt idx="670">
                  <c:v>335.5</c:v>
                </c:pt>
                <c:pt idx="671">
                  <c:v>336.0</c:v>
                </c:pt>
                <c:pt idx="672">
                  <c:v>336.5</c:v>
                </c:pt>
                <c:pt idx="673">
                  <c:v>337.0</c:v>
                </c:pt>
                <c:pt idx="674">
                  <c:v>337.5</c:v>
                </c:pt>
                <c:pt idx="675">
                  <c:v>338.0</c:v>
                </c:pt>
                <c:pt idx="676">
                  <c:v>338.5</c:v>
                </c:pt>
                <c:pt idx="677">
                  <c:v>339.0</c:v>
                </c:pt>
                <c:pt idx="678">
                  <c:v>339.5</c:v>
                </c:pt>
                <c:pt idx="679">
                  <c:v>340.0</c:v>
                </c:pt>
                <c:pt idx="680">
                  <c:v>340.5</c:v>
                </c:pt>
                <c:pt idx="681">
                  <c:v>341.0</c:v>
                </c:pt>
                <c:pt idx="682">
                  <c:v>341.5</c:v>
                </c:pt>
                <c:pt idx="683">
                  <c:v>342.0</c:v>
                </c:pt>
                <c:pt idx="684">
                  <c:v>342.5</c:v>
                </c:pt>
                <c:pt idx="685">
                  <c:v>343.0</c:v>
                </c:pt>
                <c:pt idx="686">
                  <c:v>343.5</c:v>
                </c:pt>
                <c:pt idx="687">
                  <c:v>344.0</c:v>
                </c:pt>
                <c:pt idx="688">
                  <c:v>344.5</c:v>
                </c:pt>
                <c:pt idx="689">
                  <c:v>345.0</c:v>
                </c:pt>
                <c:pt idx="690">
                  <c:v>345.5</c:v>
                </c:pt>
                <c:pt idx="691">
                  <c:v>346.0</c:v>
                </c:pt>
                <c:pt idx="692">
                  <c:v>346.5</c:v>
                </c:pt>
                <c:pt idx="693">
                  <c:v>347.0</c:v>
                </c:pt>
                <c:pt idx="694">
                  <c:v>347.5</c:v>
                </c:pt>
                <c:pt idx="695">
                  <c:v>348.0</c:v>
                </c:pt>
                <c:pt idx="696">
                  <c:v>348.5</c:v>
                </c:pt>
                <c:pt idx="697">
                  <c:v>349.0</c:v>
                </c:pt>
                <c:pt idx="698">
                  <c:v>349.5</c:v>
                </c:pt>
                <c:pt idx="699">
                  <c:v>350.0</c:v>
                </c:pt>
                <c:pt idx="700">
                  <c:v>350.5</c:v>
                </c:pt>
                <c:pt idx="701">
                  <c:v>351.0</c:v>
                </c:pt>
                <c:pt idx="702">
                  <c:v>351.5</c:v>
                </c:pt>
                <c:pt idx="703">
                  <c:v>352.0</c:v>
                </c:pt>
                <c:pt idx="704">
                  <c:v>352.5</c:v>
                </c:pt>
                <c:pt idx="705">
                  <c:v>353.0</c:v>
                </c:pt>
                <c:pt idx="706">
                  <c:v>353.5</c:v>
                </c:pt>
                <c:pt idx="707">
                  <c:v>354.0</c:v>
                </c:pt>
                <c:pt idx="708">
                  <c:v>354.5</c:v>
                </c:pt>
                <c:pt idx="709">
                  <c:v>355.0</c:v>
                </c:pt>
                <c:pt idx="710">
                  <c:v>355.5</c:v>
                </c:pt>
                <c:pt idx="711">
                  <c:v>356.0</c:v>
                </c:pt>
                <c:pt idx="712">
                  <c:v>356.5</c:v>
                </c:pt>
                <c:pt idx="713">
                  <c:v>357.0</c:v>
                </c:pt>
                <c:pt idx="714">
                  <c:v>357.5</c:v>
                </c:pt>
                <c:pt idx="715">
                  <c:v>358.0</c:v>
                </c:pt>
                <c:pt idx="716">
                  <c:v>358.5</c:v>
                </c:pt>
                <c:pt idx="717">
                  <c:v>359.0</c:v>
                </c:pt>
                <c:pt idx="718">
                  <c:v>359.5</c:v>
                </c:pt>
                <c:pt idx="719">
                  <c:v>360.0</c:v>
                </c:pt>
                <c:pt idx="720">
                  <c:v>360.5</c:v>
                </c:pt>
                <c:pt idx="721">
                  <c:v>361.0</c:v>
                </c:pt>
                <c:pt idx="722">
                  <c:v>361.5</c:v>
                </c:pt>
                <c:pt idx="723">
                  <c:v>362.0</c:v>
                </c:pt>
                <c:pt idx="724">
                  <c:v>362.5</c:v>
                </c:pt>
                <c:pt idx="725">
                  <c:v>363.0</c:v>
                </c:pt>
                <c:pt idx="726">
                  <c:v>363.5</c:v>
                </c:pt>
                <c:pt idx="727">
                  <c:v>364.0</c:v>
                </c:pt>
                <c:pt idx="728">
                  <c:v>364.5</c:v>
                </c:pt>
                <c:pt idx="729">
                  <c:v>365.0</c:v>
                </c:pt>
                <c:pt idx="730">
                  <c:v>365.5</c:v>
                </c:pt>
                <c:pt idx="731">
                  <c:v>366.0</c:v>
                </c:pt>
                <c:pt idx="732">
                  <c:v>366.5</c:v>
                </c:pt>
                <c:pt idx="733">
                  <c:v>367.0</c:v>
                </c:pt>
                <c:pt idx="734">
                  <c:v>367.5</c:v>
                </c:pt>
                <c:pt idx="735">
                  <c:v>368.0</c:v>
                </c:pt>
                <c:pt idx="736">
                  <c:v>368.5</c:v>
                </c:pt>
                <c:pt idx="737">
                  <c:v>369.0</c:v>
                </c:pt>
                <c:pt idx="738">
                  <c:v>369.5</c:v>
                </c:pt>
                <c:pt idx="739">
                  <c:v>370.0</c:v>
                </c:pt>
                <c:pt idx="740">
                  <c:v>370.5</c:v>
                </c:pt>
                <c:pt idx="741">
                  <c:v>371.0</c:v>
                </c:pt>
                <c:pt idx="742">
                  <c:v>371.5</c:v>
                </c:pt>
                <c:pt idx="743">
                  <c:v>372.0</c:v>
                </c:pt>
                <c:pt idx="744">
                  <c:v>372.5</c:v>
                </c:pt>
                <c:pt idx="745">
                  <c:v>373.0</c:v>
                </c:pt>
                <c:pt idx="746">
                  <c:v>373.5</c:v>
                </c:pt>
                <c:pt idx="747">
                  <c:v>374.0</c:v>
                </c:pt>
                <c:pt idx="748">
                  <c:v>374.5</c:v>
                </c:pt>
                <c:pt idx="749">
                  <c:v>375.0</c:v>
                </c:pt>
                <c:pt idx="750">
                  <c:v>375.5</c:v>
                </c:pt>
                <c:pt idx="751">
                  <c:v>376.0</c:v>
                </c:pt>
                <c:pt idx="752">
                  <c:v>376.5</c:v>
                </c:pt>
                <c:pt idx="753">
                  <c:v>377.0</c:v>
                </c:pt>
                <c:pt idx="754">
                  <c:v>377.5</c:v>
                </c:pt>
                <c:pt idx="755">
                  <c:v>378.0</c:v>
                </c:pt>
                <c:pt idx="756">
                  <c:v>378.5</c:v>
                </c:pt>
                <c:pt idx="757">
                  <c:v>379.0</c:v>
                </c:pt>
                <c:pt idx="758">
                  <c:v>379.5</c:v>
                </c:pt>
                <c:pt idx="759">
                  <c:v>380.0</c:v>
                </c:pt>
                <c:pt idx="760">
                  <c:v>380.5</c:v>
                </c:pt>
                <c:pt idx="761">
                  <c:v>381.0</c:v>
                </c:pt>
                <c:pt idx="762">
                  <c:v>381.5</c:v>
                </c:pt>
                <c:pt idx="763">
                  <c:v>382.0</c:v>
                </c:pt>
                <c:pt idx="764">
                  <c:v>382.5</c:v>
                </c:pt>
                <c:pt idx="765">
                  <c:v>383.0</c:v>
                </c:pt>
                <c:pt idx="766">
                  <c:v>383.5</c:v>
                </c:pt>
                <c:pt idx="767">
                  <c:v>384.0</c:v>
                </c:pt>
                <c:pt idx="768">
                  <c:v>384.5</c:v>
                </c:pt>
                <c:pt idx="769">
                  <c:v>385.0</c:v>
                </c:pt>
                <c:pt idx="770">
                  <c:v>385.5</c:v>
                </c:pt>
                <c:pt idx="771">
                  <c:v>386.0</c:v>
                </c:pt>
                <c:pt idx="772">
                  <c:v>386.5</c:v>
                </c:pt>
                <c:pt idx="773">
                  <c:v>387.0</c:v>
                </c:pt>
                <c:pt idx="774">
                  <c:v>387.5</c:v>
                </c:pt>
                <c:pt idx="775">
                  <c:v>388.0</c:v>
                </c:pt>
                <c:pt idx="776">
                  <c:v>388.5</c:v>
                </c:pt>
                <c:pt idx="777">
                  <c:v>389.0</c:v>
                </c:pt>
                <c:pt idx="778">
                  <c:v>389.5</c:v>
                </c:pt>
                <c:pt idx="779">
                  <c:v>390.0</c:v>
                </c:pt>
                <c:pt idx="780">
                  <c:v>390.5</c:v>
                </c:pt>
                <c:pt idx="781">
                  <c:v>391.0</c:v>
                </c:pt>
                <c:pt idx="782">
                  <c:v>391.5</c:v>
                </c:pt>
                <c:pt idx="783">
                  <c:v>392.0</c:v>
                </c:pt>
                <c:pt idx="784">
                  <c:v>392.5</c:v>
                </c:pt>
                <c:pt idx="785">
                  <c:v>393.0</c:v>
                </c:pt>
                <c:pt idx="786">
                  <c:v>393.5</c:v>
                </c:pt>
                <c:pt idx="787">
                  <c:v>394.0</c:v>
                </c:pt>
                <c:pt idx="788">
                  <c:v>394.5</c:v>
                </c:pt>
                <c:pt idx="789">
                  <c:v>395.0</c:v>
                </c:pt>
                <c:pt idx="790">
                  <c:v>395.5</c:v>
                </c:pt>
                <c:pt idx="791">
                  <c:v>396.0</c:v>
                </c:pt>
                <c:pt idx="792">
                  <c:v>396.5</c:v>
                </c:pt>
                <c:pt idx="793">
                  <c:v>397.0</c:v>
                </c:pt>
                <c:pt idx="794">
                  <c:v>397.5</c:v>
                </c:pt>
                <c:pt idx="795">
                  <c:v>398.0</c:v>
                </c:pt>
                <c:pt idx="796">
                  <c:v>398.5</c:v>
                </c:pt>
                <c:pt idx="797">
                  <c:v>399.0</c:v>
                </c:pt>
                <c:pt idx="798">
                  <c:v>399.5</c:v>
                </c:pt>
                <c:pt idx="799">
                  <c:v>400.0</c:v>
                </c:pt>
                <c:pt idx="800">
                  <c:v>400.5</c:v>
                </c:pt>
                <c:pt idx="801">
                  <c:v>401.0</c:v>
                </c:pt>
                <c:pt idx="802">
                  <c:v>401.5</c:v>
                </c:pt>
                <c:pt idx="803">
                  <c:v>402.0</c:v>
                </c:pt>
                <c:pt idx="804">
                  <c:v>402.5</c:v>
                </c:pt>
                <c:pt idx="805">
                  <c:v>403.0</c:v>
                </c:pt>
                <c:pt idx="806">
                  <c:v>403.5</c:v>
                </c:pt>
                <c:pt idx="807">
                  <c:v>404.0</c:v>
                </c:pt>
                <c:pt idx="808">
                  <c:v>404.5</c:v>
                </c:pt>
                <c:pt idx="809">
                  <c:v>405.0</c:v>
                </c:pt>
                <c:pt idx="810">
                  <c:v>405.5</c:v>
                </c:pt>
                <c:pt idx="811">
                  <c:v>406.0</c:v>
                </c:pt>
                <c:pt idx="812">
                  <c:v>406.5</c:v>
                </c:pt>
                <c:pt idx="813">
                  <c:v>407.0</c:v>
                </c:pt>
                <c:pt idx="814">
                  <c:v>407.5</c:v>
                </c:pt>
                <c:pt idx="815">
                  <c:v>408.0</c:v>
                </c:pt>
                <c:pt idx="816">
                  <c:v>408.5</c:v>
                </c:pt>
                <c:pt idx="817">
                  <c:v>409.0</c:v>
                </c:pt>
                <c:pt idx="818">
                  <c:v>409.5</c:v>
                </c:pt>
                <c:pt idx="819">
                  <c:v>410.0</c:v>
                </c:pt>
                <c:pt idx="820">
                  <c:v>410.5</c:v>
                </c:pt>
                <c:pt idx="821">
                  <c:v>411.0</c:v>
                </c:pt>
                <c:pt idx="822">
                  <c:v>411.5</c:v>
                </c:pt>
                <c:pt idx="823">
                  <c:v>412.0</c:v>
                </c:pt>
                <c:pt idx="824">
                  <c:v>412.5</c:v>
                </c:pt>
                <c:pt idx="825">
                  <c:v>413.0</c:v>
                </c:pt>
                <c:pt idx="826">
                  <c:v>413.5</c:v>
                </c:pt>
                <c:pt idx="827">
                  <c:v>414.0</c:v>
                </c:pt>
                <c:pt idx="828">
                  <c:v>414.5</c:v>
                </c:pt>
                <c:pt idx="829">
                  <c:v>415.0</c:v>
                </c:pt>
                <c:pt idx="830">
                  <c:v>415.5</c:v>
                </c:pt>
                <c:pt idx="831">
                  <c:v>416.0</c:v>
                </c:pt>
                <c:pt idx="832">
                  <c:v>416.5</c:v>
                </c:pt>
                <c:pt idx="833">
                  <c:v>417.0</c:v>
                </c:pt>
                <c:pt idx="834">
                  <c:v>417.5</c:v>
                </c:pt>
                <c:pt idx="835">
                  <c:v>418.0</c:v>
                </c:pt>
                <c:pt idx="836">
                  <c:v>418.5</c:v>
                </c:pt>
                <c:pt idx="837">
                  <c:v>419.0</c:v>
                </c:pt>
                <c:pt idx="838">
                  <c:v>419.5</c:v>
                </c:pt>
                <c:pt idx="839">
                  <c:v>420.0</c:v>
                </c:pt>
                <c:pt idx="840">
                  <c:v>420.5</c:v>
                </c:pt>
                <c:pt idx="841">
                  <c:v>421.0</c:v>
                </c:pt>
                <c:pt idx="842">
                  <c:v>421.5</c:v>
                </c:pt>
                <c:pt idx="843">
                  <c:v>422.0</c:v>
                </c:pt>
                <c:pt idx="844">
                  <c:v>422.5</c:v>
                </c:pt>
                <c:pt idx="845">
                  <c:v>423.0</c:v>
                </c:pt>
                <c:pt idx="846">
                  <c:v>423.5</c:v>
                </c:pt>
                <c:pt idx="847">
                  <c:v>424.0</c:v>
                </c:pt>
                <c:pt idx="848">
                  <c:v>424.5</c:v>
                </c:pt>
                <c:pt idx="849">
                  <c:v>425.0</c:v>
                </c:pt>
                <c:pt idx="850">
                  <c:v>425.5</c:v>
                </c:pt>
                <c:pt idx="851">
                  <c:v>426.0</c:v>
                </c:pt>
                <c:pt idx="852">
                  <c:v>426.5</c:v>
                </c:pt>
                <c:pt idx="853">
                  <c:v>427.0</c:v>
                </c:pt>
                <c:pt idx="854">
                  <c:v>427.5</c:v>
                </c:pt>
                <c:pt idx="855">
                  <c:v>428.0</c:v>
                </c:pt>
                <c:pt idx="856">
                  <c:v>428.5</c:v>
                </c:pt>
                <c:pt idx="857">
                  <c:v>429.0</c:v>
                </c:pt>
                <c:pt idx="858">
                  <c:v>429.5</c:v>
                </c:pt>
                <c:pt idx="859">
                  <c:v>430.0</c:v>
                </c:pt>
                <c:pt idx="860">
                  <c:v>430.5</c:v>
                </c:pt>
                <c:pt idx="861">
                  <c:v>431.0</c:v>
                </c:pt>
                <c:pt idx="862">
                  <c:v>431.5</c:v>
                </c:pt>
                <c:pt idx="863">
                  <c:v>432.0</c:v>
                </c:pt>
                <c:pt idx="864">
                  <c:v>432.5</c:v>
                </c:pt>
                <c:pt idx="865">
                  <c:v>433.0</c:v>
                </c:pt>
                <c:pt idx="866">
                  <c:v>433.5</c:v>
                </c:pt>
                <c:pt idx="867">
                  <c:v>434.0</c:v>
                </c:pt>
                <c:pt idx="868">
                  <c:v>434.5</c:v>
                </c:pt>
                <c:pt idx="869">
                  <c:v>435.0</c:v>
                </c:pt>
                <c:pt idx="870">
                  <c:v>435.5</c:v>
                </c:pt>
                <c:pt idx="871">
                  <c:v>436.0</c:v>
                </c:pt>
                <c:pt idx="872">
                  <c:v>436.5</c:v>
                </c:pt>
                <c:pt idx="873">
                  <c:v>437.0</c:v>
                </c:pt>
                <c:pt idx="874">
                  <c:v>437.5</c:v>
                </c:pt>
                <c:pt idx="875">
                  <c:v>438.0</c:v>
                </c:pt>
                <c:pt idx="876">
                  <c:v>438.5</c:v>
                </c:pt>
                <c:pt idx="877">
                  <c:v>439.0</c:v>
                </c:pt>
                <c:pt idx="878">
                  <c:v>439.5</c:v>
                </c:pt>
                <c:pt idx="879">
                  <c:v>440.0</c:v>
                </c:pt>
                <c:pt idx="880">
                  <c:v>440.5</c:v>
                </c:pt>
                <c:pt idx="881">
                  <c:v>441.0</c:v>
                </c:pt>
                <c:pt idx="882">
                  <c:v>441.5</c:v>
                </c:pt>
                <c:pt idx="883">
                  <c:v>442.0</c:v>
                </c:pt>
                <c:pt idx="884">
                  <c:v>442.5</c:v>
                </c:pt>
                <c:pt idx="885">
                  <c:v>443.0</c:v>
                </c:pt>
                <c:pt idx="886">
                  <c:v>443.5</c:v>
                </c:pt>
                <c:pt idx="887">
                  <c:v>444.0</c:v>
                </c:pt>
                <c:pt idx="888">
                  <c:v>444.5</c:v>
                </c:pt>
                <c:pt idx="889">
                  <c:v>445.0</c:v>
                </c:pt>
                <c:pt idx="890">
                  <c:v>445.5</c:v>
                </c:pt>
                <c:pt idx="891">
                  <c:v>446.0</c:v>
                </c:pt>
                <c:pt idx="892">
                  <c:v>446.5</c:v>
                </c:pt>
                <c:pt idx="893">
                  <c:v>447.0</c:v>
                </c:pt>
                <c:pt idx="894">
                  <c:v>447.5</c:v>
                </c:pt>
                <c:pt idx="895">
                  <c:v>448.0</c:v>
                </c:pt>
                <c:pt idx="896">
                  <c:v>448.5</c:v>
                </c:pt>
                <c:pt idx="897">
                  <c:v>449.0</c:v>
                </c:pt>
                <c:pt idx="898">
                  <c:v>449.5</c:v>
                </c:pt>
                <c:pt idx="899">
                  <c:v>450.0</c:v>
                </c:pt>
                <c:pt idx="900">
                  <c:v>450.5</c:v>
                </c:pt>
                <c:pt idx="901">
                  <c:v>451.0</c:v>
                </c:pt>
                <c:pt idx="902">
                  <c:v>451.5</c:v>
                </c:pt>
                <c:pt idx="903">
                  <c:v>452.0</c:v>
                </c:pt>
                <c:pt idx="904">
                  <c:v>452.5</c:v>
                </c:pt>
                <c:pt idx="905">
                  <c:v>453.0</c:v>
                </c:pt>
                <c:pt idx="906">
                  <c:v>453.5</c:v>
                </c:pt>
                <c:pt idx="907">
                  <c:v>454.0</c:v>
                </c:pt>
                <c:pt idx="908">
                  <c:v>454.5</c:v>
                </c:pt>
                <c:pt idx="909">
                  <c:v>455.0</c:v>
                </c:pt>
                <c:pt idx="910">
                  <c:v>455.5</c:v>
                </c:pt>
                <c:pt idx="911">
                  <c:v>456.0</c:v>
                </c:pt>
                <c:pt idx="912">
                  <c:v>456.5</c:v>
                </c:pt>
                <c:pt idx="913">
                  <c:v>457.0</c:v>
                </c:pt>
                <c:pt idx="914">
                  <c:v>457.5</c:v>
                </c:pt>
                <c:pt idx="915">
                  <c:v>458.0</c:v>
                </c:pt>
                <c:pt idx="916">
                  <c:v>458.5</c:v>
                </c:pt>
                <c:pt idx="917">
                  <c:v>459.0</c:v>
                </c:pt>
                <c:pt idx="918">
                  <c:v>459.5</c:v>
                </c:pt>
                <c:pt idx="919">
                  <c:v>460.0</c:v>
                </c:pt>
                <c:pt idx="920">
                  <c:v>460.5</c:v>
                </c:pt>
                <c:pt idx="921">
                  <c:v>461.0</c:v>
                </c:pt>
                <c:pt idx="922">
                  <c:v>461.5</c:v>
                </c:pt>
                <c:pt idx="923">
                  <c:v>462.0</c:v>
                </c:pt>
                <c:pt idx="924">
                  <c:v>462.5</c:v>
                </c:pt>
                <c:pt idx="925">
                  <c:v>463.0</c:v>
                </c:pt>
                <c:pt idx="926">
                  <c:v>463.5</c:v>
                </c:pt>
                <c:pt idx="927">
                  <c:v>464.0</c:v>
                </c:pt>
                <c:pt idx="928">
                  <c:v>464.5</c:v>
                </c:pt>
                <c:pt idx="929">
                  <c:v>465.0</c:v>
                </c:pt>
                <c:pt idx="930">
                  <c:v>465.5</c:v>
                </c:pt>
                <c:pt idx="931">
                  <c:v>466.0</c:v>
                </c:pt>
                <c:pt idx="932">
                  <c:v>466.5</c:v>
                </c:pt>
                <c:pt idx="933">
                  <c:v>467.0</c:v>
                </c:pt>
                <c:pt idx="934">
                  <c:v>467.5</c:v>
                </c:pt>
                <c:pt idx="935">
                  <c:v>468.0</c:v>
                </c:pt>
                <c:pt idx="936">
                  <c:v>468.5</c:v>
                </c:pt>
                <c:pt idx="937">
                  <c:v>469.0</c:v>
                </c:pt>
                <c:pt idx="938">
                  <c:v>469.5</c:v>
                </c:pt>
                <c:pt idx="939">
                  <c:v>470.0</c:v>
                </c:pt>
                <c:pt idx="940">
                  <c:v>470.5</c:v>
                </c:pt>
                <c:pt idx="941">
                  <c:v>471.0</c:v>
                </c:pt>
                <c:pt idx="942">
                  <c:v>471.5</c:v>
                </c:pt>
                <c:pt idx="943">
                  <c:v>472.0</c:v>
                </c:pt>
                <c:pt idx="944">
                  <c:v>472.5</c:v>
                </c:pt>
                <c:pt idx="945">
                  <c:v>473.0</c:v>
                </c:pt>
                <c:pt idx="946">
                  <c:v>473.5</c:v>
                </c:pt>
                <c:pt idx="947">
                  <c:v>474.0</c:v>
                </c:pt>
                <c:pt idx="948">
                  <c:v>474.5</c:v>
                </c:pt>
                <c:pt idx="949">
                  <c:v>475.0</c:v>
                </c:pt>
                <c:pt idx="950">
                  <c:v>475.5</c:v>
                </c:pt>
                <c:pt idx="951">
                  <c:v>476.0</c:v>
                </c:pt>
                <c:pt idx="952">
                  <c:v>476.5</c:v>
                </c:pt>
                <c:pt idx="953">
                  <c:v>477.0</c:v>
                </c:pt>
                <c:pt idx="954">
                  <c:v>477.5</c:v>
                </c:pt>
                <c:pt idx="955">
                  <c:v>478.0</c:v>
                </c:pt>
                <c:pt idx="956">
                  <c:v>478.5</c:v>
                </c:pt>
                <c:pt idx="957">
                  <c:v>479.0</c:v>
                </c:pt>
                <c:pt idx="958">
                  <c:v>479.5</c:v>
                </c:pt>
                <c:pt idx="959">
                  <c:v>480.0</c:v>
                </c:pt>
                <c:pt idx="960">
                  <c:v>480.5</c:v>
                </c:pt>
                <c:pt idx="961">
                  <c:v>481.0</c:v>
                </c:pt>
                <c:pt idx="962">
                  <c:v>481.5</c:v>
                </c:pt>
                <c:pt idx="963">
                  <c:v>482.0</c:v>
                </c:pt>
                <c:pt idx="964">
                  <c:v>482.5</c:v>
                </c:pt>
                <c:pt idx="965">
                  <c:v>483.0</c:v>
                </c:pt>
                <c:pt idx="966">
                  <c:v>483.5</c:v>
                </c:pt>
                <c:pt idx="967">
                  <c:v>484.0</c:v>
                </c:pt>
                <c:pt idx="968">
                  <c:v>484.5</c:v>
                </c:pt>
                <c:pt idx="969">
                  <c:v>485.0</c:v>
                </c:pt>
                <c:pt idx="970">
                  <c:v>485.5</c:v>
                </c:pt>
                <c:pt idx="971">
                  <c:v>486.0</c:v>
                </c:pt>
                <c:pt idx="972">
                  <c:v>486.5</c:v>
                </c:pt>
                <c:pt idx="973">
                  <c:v>487.0</c:v>
                </c:pt>
                <c:pt idx="974">
                  <c:v>487.5</c:v>
                </c:pt>
                <c:pt idx="975">
                  <c:v>488.0</c:v>
                </c:pt>
                <c:pt idx="976">
                  <c:v>488.5</c:v>
                </c:pt>
                <c:pt idx="977">
                  <c:v>489.0</c:v>
                </c:pt>
                <c:pt idx="978">
                  <c:v>489.5</c:v>
                </c:pt>
                <c:pt idx="979">
                  <c:v>490.0</c:v>
                </c:pt>
                <c:pt idx="980">
                  <c:v>490.5</c:v>
                </c:pt>
                <c:pt idx="981">
                  <c:v>491.0</c:v>
                </c:pt>
                <c:pt idx="982">
                  <c:v>491.5</c:v>
                </c:pt>
                <c:pt idx="983">
                  <c:v>492.0</c:v>
                </c:pt>
                <c:pt idx="984">
                  <c:v>492.5</c:v>
                </c:pt>
                <c:pt idx="985">
                  <c:v>493.0</c:v>
                </c:pt>
                <c:pt idx="986">
                  <c:v>493.5</c:v>
                </c:pt>
                <c:pt idx="987">
                  <c:v>494.0</c:v>
                </c:pt>
                <c:pt idx="988">
                  <c:v>494.5</c:v>
                </c:pt>
                <c:pt idx="989">
                  <c:v>495.0</c:v>
                </c:pt>
                <c:pt idx="990">
                  <c:v>495.5</c:v>
                </c:pt>
                <c:pt idx="991">
                  <c:v>496.0</c:v>
                </c:pt>
                <c:pt idx="992">
                  <c:v>496.5</c:v>
                </c:pt>
                <c:pt idx="993">
                  <c:v>497.0</c:v>
                </c:pt>
                <c:pt idx="994">
                  <c:v>497.5</c:v>
                </c:pt>
                <c:pt idx="995">
                  <c:v>498.0</c:v>
                </c:pt>
                <c:pt idx="996">
                  <c:v>498.5</c:v>
                </c:pt>
                <c:pt idx="997">
                  <c:v>499.0</c:v>
                </c:pt>
                <c:pt idx="998">
                  <c:v>499.5</c:v>
                </c:pt>
              </c:numCache>
            </c:numRef>
          </c:xVal>
          <c:yVal>
            <c:numRef>
              <c:f>'2014-05-19 131648_ASD'!$G$23:$G$1021</c:f>
              <c:numCache>
                <c:formatCode>0.00E+00</c:formatCode>
                <c:ptCount val="999"/>
                <c:pt idx="0">
                  <c:v>1.11419344E-11</c:v>
                </c:pt>
                <c:pt idx="1">
                  <c:v>2.90426953E-12</c:v>
                </c:pt>
                <c:pt idx="2">
                  <c:v>1.9546381E-12</c:v>
                </c:pt>
                <c:pt idx="3">
                  <c:v>2.93295987E-12</c:v>
                </c:pt>
                <c:pt idx="4">
                  <c:v>7.35491226E-12</c:v>
                </c:pt>
                <c:pt idx="5">
                  <c:v>1.15727397E-11</c:v>
                </c:pt>
                <c:pt idx="6">
                  <c:v>9.49653811E-12</c:v>
                </c:pt>
                <c:pt idx="7">
                  <c:v>2.19693832E-11</c:v>
                </c:pt>
                <c:pt idx="8">
                  <c:v>3.18589243E-11</c:v>
                </c:pt>
                <c:pt idx="9">
                  <c:v>4.48937208E-11</c:v>
                </c:pt>
                <c:pt idx="10">
                  <c:v>9.67024071E-11</c:v>
                </c:pt>
                <c:pt idx="11">
                  <c:v>1.57764348E-10</c:v>
                </c:pt>
                <c:pt idx="12">
                  <c:v>1.85399261E-10</c:v>
                </c:pt>
                <c:pt idx="13">
                  <c:v>1.88901962E-10</c:v>
                </c:pt>
                <c:pt idx="14">
                  <c:v>1.93022666E-10</c:v>
                </c:pt>
                <c:pt idx="15">
                  <c:v>1.42262735E-10</c:v>
                </c:pt>
                <c:pt idx="16">
                  <c:v>1.9170545E-10</c:v>
                </c:pt>
                <c:pt idx="17">
                  <c:v>3.68131445E-10</c:v>
                </c:pt>
                <c:pt idx="18">
                  <c:v>5.0616618E-10</c:v>
                </c:pt>
                <c:pt idx="19">
                  <c:v>3.70558747E-10</c:v>
                </c:pt>
                <c:pt idx="20">
                  <c:v>4.41909488E-10</c:v>
                </c:pt>
                <c:pt idx="21">
                  <c:v>5.20366597E-10</c:v>
                </c:pt>
                <c:pt idx="22">
                  <c:v>8.04353396E-10</c:v>
                </c:pt>
                <c:pt idx="23">
                  <c:v>3.56719601E-9</c:v>
                </c:pt>
                <c:pt idx="24">
                  <c:v>7.93806663E-9</c:v>
                </c:pt>
                <c:pt idx="25">
                  <c:v>2.90499311E-8</c:v>
                </c:pt>
                <c:pt idx="26">
                  <c:v>5.38486434E-8</c:v>
                </c:pt>
                <c:pt idx="27">
                  <c:v>5.92321417E-8</c:v>
                </c:pt>
                <c:pt idx="28">
                  <c:v>4.33771826E-8</c:v>
                </c:pt>
                <c:pt idx="29">
                  <c:v>2.68022573E-8</c:v>
                </c:pt>
                <c:pt idx="30">
                  <c:v>9.96064091E-9</c:v>
                </c:pt>
                <c:pt idx="31">
                  <c:v>2.44795782E-9</c:v>
                </c:pt>
                <c:pt idx="32">
                  <c:v>2.61730372E-9</c:v>
                </c:pt>
                <c:pt idx="33">
                  <c:v>2.17057663E-9</c:v>
                </c:pt>
                <c:pt idx="34">
                  <c:v>6.82796388E-10</c:v>
                </c:pt>
                <c:pt idx="35">
                  <c:v>3.96525396E-10</c:v>
                </c:pt>
                <c:pt idx="36">
                  <c:v>2.29981109E-10</c:v>
                </c:pt>
                <c:pt idx="37">
                  <c:v>3.70643321E-10</c:v>
                </c:pt>
                <c:pt idx="38">
                  <c:v>5.65133363E-9</c:v>
                </c:pt>
                <c:pt idx="39">
                  <c:v>1.06700297E-8</c:v>
                </c:pt>
                <c:pt idx="40">
                  <c:v>1.32440597E-9</c:v>
                </c:pt>
                <c:pt idx="41">
                  <c:v>5.4197078E-10</c:v>
                </c:pt>
                <c:pt idx="42">
                  <c:v>2.66472971E-9</c:v>
                </c:pt>
                <c:pt idx="43">
                  <c:v>2.71112488E-9</c:v>
                </c:pt>
                <c:pt idx="44">
                  <c:v>2.03445146E-9</c:v>
                </c:pt>
                <c:pt idx="45">
                  <c:v>4.39987832E-9</c:v>
                </c:pt>
                <c:pt idx="46">
                  <c:v>7.04099716E-9</c:v>
                </c:pt>
                <c:pt idx="47">
                  <c:v>1.38356196E-8</c:v>
                </c:pt>
                <c:pt idx="48">
                  <c:v>9.62115058E-9</c:v>
                </c:pt>
                <c:pt idx="49">
                  <c:v>9.08094338E-9</c:v>
                </c:pt>
                <c:pt idx="50">
                  <c:v>4.03515157E-9</c:v>
                </c:pt>
                <c:pt idx="51">
                  <c:v>3.79054245E-9</c:v>
                </c:pt>
                <c:pt idx="52">
                  <c:v>3.11952931E-9</c:v>
                </c:pt>
                <c:pt idx="53">
                  <c:v>2.69376316E-9</c:v>
                </c:pt>
                <c:pt idx="54">
                  <c:v>1.83196406E-9</c:v>
                </c:pt>
                <c:pt idx="55">
                  <c:v>1.53871162E-9</c:v>
                </c:pt>
                <c:pt idx="56">
                  <c:v>2.41205151E-9</c:v>
                </c:pt>
                <c:pt idx="57">
                  <c:v>7.74096905E-9</c:v>
                </c:pt>
                <c:pt idx="58">
                  <c:v>1.5244087E-8</c:v>
                </c:pt>
                <c:pt idx="59">
                  <c:v>6.77534198E-9</c:v>
                </c:pt>
                <c:pt idx="60">
                  <c:v>1.36481734E-9</c:v>
                </c:pt>
                <c:pt idx="61">
                  <c:v>2.01413822E-9</c:v>
                </c:pt>
                <c:pt idx="62">
                  <c:v>1.57131355E-9</c:v>
                </c:pt>
                <c:pt idx="63">
                  <c:v>2.53708836E-10</c:v>
                </c:pt>
                <c:pt idx="64">
                  <c:v>2.15639546E-10</c:v>
                </c:pt>
                <c:pt idx="65">
                  <c:v>2.58891109E-10</c:v>
                </c:pt>
                <c:pt idx="66">
                  <c:v>8.43066215E-10</c:v>
                </c:pt>
                <c:pt idx="67">
                  <c:v>4.38741974E-10</c:v>
                </c:pt>
                <c:pt idx="68">
                  <c:v>1.43794706E-10</c:v>
                </c:pt>
                <c:pt idx="69">
                  <c:v>2.26119921E-10</c:v>
                </c:pt>
                <c:pt idx="70">
                  <c:v>5.71245166E-10</c:v>
                </c:pt>
                <c:pt idx="71">
                  <c:v>1.53558766E-9</c:v>
                </c:pt>
                <c:pt idx="72">
                  <c:v>6.65018249E-10</c:v>
                </c:pt>
                <c:pt idx="73">
                  <c:v>9.0732198E-10</c:v>
                </c:pt>
                <c:pt idx="74">
                  <c:v>7.55588641E-10</c:v>
                </c:pt>
                <c:pt idx="75">
                  <c:v>9.99168356E-10</c:v>
                </c:pt>
                <c:pt idx="76">
                  <c:v>1.2314617E-9</c:v>
                </c:pt>
                <c:pt idx="77">
                  <c:v>6.64890525E-10</c:v>
                </c:pt>
                <c:pt idx="78">
                  <c:v>7.83737112E-10</c:v>
                </c:pt>
                <c:pt idx="79">
                  <c:v>7.29952374E-10</c:v>
                </c:pt>
                <c:pt idx="80">
                  <c:v>1.16790238E-9</c:v>
                </c:pt>
                <c:pt idx="81">
                  <c:v>1.04834759E-9</c:v>
                </c:pt>
                <c:pt idx="82">
                  <c:v>3.00292196E-10</c:v>
                </c:pt>
                <c:pt idx="83">
                  <c:v>5.71520137E-10</c:v>
                </c:pt>
                <c:pt idx="84">
                  <c:v>7.1135238E-10</c:v>
                </c:pt>
                <c:pt idx="85">
                  <c:v>5.26272831E-10</c:v>
                </c:pt>
                <c:pt idx="86">
                  <c:v>8.66267604E-10</c:v>
                </c:pt>
                <c:pt idx="87">
                  <c:v>1.24096612E-9</c:v>
                </c:pt>
                <c:pt idx="88">
                  <c:v>7.9533329E-10</c:v>
                </c:pt>
                <c:pt idx="89">
                  <c:v>4.83149984E-10</c:v>
                </c:pt>
                <c:pt idx="90">
                  <c:v>7.51536971E-10</c:v>
                </c:pt>
                <c:pt idx="91">
                  <c:v>3.43779625E-10</c:v>
                </c:pt>
                <c:pt idx="92">
                  <c:v>2.21690778E-10</c:v>
                </c:pt>
                <c:pt idx="93">
                  <c:v>3.890598E-10</c:v>
                </c:pt>
                <c:pt idx="94">
                  <c:v>3.05055061E-10</c:v>
                </c:pt>
                <c:pt idx="95">
                  <c:v>5.54580794E-10</c:v>
                </c:pt>
                <c:pt idx="96">
                  <c:v>8.52721464E-10</c:v>
                </c:pt>
                <c:pt idx="97">
                  <c:v>1.8041488E-9</c:v>
                </c:pt>
                <c:pt idx="98">
                  <c:v>1.45561028E-9</c:v>
                </c:pt>
                <c:pt idx="99">
                  <c:v>7.87225741E-10</c:v>
                </c:pt>
                <c:pt idx="100">
                  <c:v>6.71317816E-10</c:v>
                </c:pt>
                <c:pt idx="101">
                  <c:v>7.35129069E-10</c:v>
                </c:pt>
                <c:pt idx="102">
                  <c:v>1.07534524E-9</c:v>
                </c:pt>
                <c:pt idx="103">
                  <c:v>1.10093864E-9</c:v>
                </c:pt>
                <c:pt idx="104">
                  <c:v>1.02970957E-9</c:v>
                </c:pt>
                <c:pt idx="105">
                  <c:v>1.17766895E-9</c:v>
                </c:pt>
                <c:pt idx="106">
                  <c:v>1.33287962E-9</c:v>
                </c:pt>
                <c:pt idx="107">
                  <c:v>8.3851447E-10</c:v>
                </c:pt>
                <c:pt idx="108">
                  <c:v>1.02556439E-9</c:v>
                </c:pt>
                <c:pt idx="109">
                  <c:v>4.25826714E-9</c:v>
                </c:pt>
                <c:pt idx="110">
                  <c:v>4.37402718E-9</c:v>
                </c:pt>
                <c:pt idx="111">
                  <c:v>3.2337283E-9</c:v>
                </c:pt>
                <c:pt idx="112">
                  <c:v>6.70106184E-9</c:v>
                </c:pt>
                <c:pt idx="113">
                  <c:v>4.74656587E-9</c:v>
                </c:pt>
                <c:pt idx="114">
                  <c:v>3.9898798E-9</c:v>
                </c:pt>
                <c:pt idx="115">
                  <c:v>3.49573235E-9</c:v>
                </c:pt>
                <c:pt idx="116">
                  <c:v>6.2663516E-9</c:v>
                </c:pt>
                <c:pt idx="117">
                  <c:v>1.36272855E-8</c:v>
                </c:pt>
                <c:pt idx="118">
                  <c:v>1.2199801E-8</c:v>
                </c:pt>
                <c:pt idx="119">
                  <c:v>6.69168341E-9</c:v>
                </c:pt>
                <c:pt idx="120">
                  <c:v>2.77555727E-9</c:v>
                </c:pt>
                <c:pt idx="121">
                  <c:v>8.98760753E-10</c:v>
                </c:pt>
                <c:pt idx="122">
                  <c:v>6.61944319E-10</c:v>
                </c:pt>
                <c:pt idx="123">
                  <c:v>6.3883147E-10</c:v>
                </c:pt>
                <c:pt idx="124">
                  <c:v>1.20716429E-9</c:v>
                </c:pt>
                <c:pt idx="125">
                  <c:v>1.49886989E-9</c:v>
                </c:pt>
                <c:pt idx="126">
                  <c:v>1.12133018E-9</c:v>
                </c:pt>
                <c:pt idx="127">
                  <c:v>1.60892418E-9</c:v>
                </c:pt>
                <c:pt idx="128">
                  <c:v>3.0985995E-9</c:v>
                </c:pt>
                <c:pt idx="129">
                  <c:v>4.89647808E-9</c:v>
                </c:pt>
                <c:pt idx="130">
                  <c:v>2.36970623E-9</c:v>
                </c:pt>
                <c:pt idx="131">
                  <c:v>2.73480926E-9</c:v>
                </c:pt>
                <c:pt idx="132">
                  <c:v>2.2441188E-9</c:v>
                </c:pt>
                <c:pt idx="133">
                  <c:v>2.1908417E-9</c:v>
                </c:pt>
                <c:pt idx="134">
                  <c:v>1.0136519E-9</c:v>
                </c:pt>
                <c:pt idx="135">
                  <c:v>9.56109601E-10</c:v>
                </c:pt>
                <c:pt idx="136">
                  <c:v>1.47812838E-9</c:v>
                </c:pt>
                <c:pt idx="137">
                  <c:v>1.98909702E-9</c:v>
                </c:pt>
                <c:pt idx="138">
                  <c:v>2.4481465E-9</c:v>
                </c:pt>
                <c:pt idx="139">
                  <c:v>1.56171505E-9</c:v>
                </c:pt>
                <c:pt idx="140">
                  <c:v>9.26816409E-10</c:v>
                </c:pt>
                <c:pt idx="141">
                  <c:v>1.16653141E-9</c:v>
                </c:pt>
                <c:pt idx="142">
                  <c:v>1.2472481E-9</c:v>
                </c:pt>
                <c:pt idx="143">
                  <c:v>1.38806844E-9</c:v>
                </c:pt>
                <c:pt idx="144">
                  <c:v>7.25500683E-10</c:v>
                </c:pt>
                <c:pt idx="145">
                  <c:v>7.74436576E-10</c:v>
                </c:pt>
                <c:pt idx="146">
                  <c:v>5.27009174E-10</c:v>
                </c:pt>
                <c:pt idx="147">
                  <c:v>1.57068328E-9</c:v>
                </c:pt>
                <c:pt idx="148">
                  <c:v>2.138623E-9</c:v>
                </c:pt>
                <c:pt idx="149">
                  <c:v>3.18758441E-9</c:v>
                </c:pt>
                <c:pt idx="150">
                  <c:v>7.77679505E-9</c:v>
                </c:pt>
                <c:pt idx="151">
                  <c:v>4.34664779E-9</c:v>
                </c:pt>
                <c:pt idx="152">
                  <c:v>1.83235971E-9</c:v>
                </c:pt>
                <c:pt idx="153">
                  <c:v>2.959152E-9</c:v>
                </c:pt>
                <c:pt idx="154">
                  <c:v>2.24411032E-9</c:v>
                </c:pt>
                <c:pt idx="155">
                  <c:v>4.5192309E-9</c:v>
                </c:pt>
                <c:pt idx="156">
                  <c:v>5.52565228E-9</c:v>
                </c:pt>
                <c:pt idx="157">
                  <c:v>3.14201872E-9</c:v>
                </c:pt>
                <c:pt idx="158">
                  <c:v>2.411151E-9</c:v>
                </c:pt>
                <c:pt idx="159">
                  <c:v>2.35984769E-9</c:v>
                </c:pt>
                <c:pt idx="160">
                  <c:v>2.49553977E-9</c:v>
                </c:pt>
                <c:pt idx="161">
                  <c:v>2.72516356E-9</c:v>
                </c:pt>
                <c:pt idx="162">
                  <c:v>3.30633693E-9</c:v>
                </c:pt>
                <c:pt idx="163">
                  <c:v>4.46978563E-9</c:v>
                </c:pt>
                <c:pt idx="164">
                  <c:v>3.89353121E-9</c:v>
                </c:pt>
                <c:pt idx="165">
                  <c:v>4.65116401E-9</c:v>
                </c:pt>
                <c:pt idx="166">
                  <c:v>4.24029668E-9</c:v>
                </c:pt>
                <c:pt idx="167">
                  <c:v>4.55011409E-9</c:v>
                </c:pt>
                <c:pt idx="168">
                  <c:v>3.22875398E-9</c:v>
                </c:pt>
                <c:pt idx="169">
                  <c:v>3.95658395E-9</c:v>
                </c:pt>
                <c:pt idx="170">
                  <c:v>2.09293279E-9</c:v>
                </c:pt>
                <c:pt idx="171">
                  <c:v>1.04856864E-9</c:v>
                </c:pt>
                <c:pt idx="172">
                  <c:v>7.20135529E-10</c:v>
                </c:pt>
                <c:pt idx="173">
                  <c:v>7.81353272E-10</c:v>
                </c:pt>
                <c:pt idx="174">
                  <c:v>6.68268619E-10</c:v>
                </c:pt>
                <c:pt idx="175">
                  <c:v>4.62454942E-10</c:v>
                </c:pt>
                <c:pt idx="176">
                  <c:v>4.66508828E-10</c:v>
                </c:pt>
                <c:pt idx="177">
                  <c:v>8.35686544E-10</c:v>
                </c:pt>
                <c:pt idx="178">
                  <c:v>1.01747927E-9</c:v>
                </c:pt>
                <c:pt idx="179">
                  <c:v>9.57418447E-10</c:v>
                </c:pt>
                <c:pt idx="180">
                  <c:v>7.8863345E-10</c:v>
                </c:pt>
                <c:pt idx="181">
                  <c:v>3.09996827E-9</c:v>
                </c:pt>
                <c:pt idx="182">
                  <c:v>6.25507215E-8</c:v>
                </c:pt>
                <c:pt idx="183">
                  <c:v>9.2842255E-8</c:v>
                </c:pt>
                <c:pt idx="184">
                  <c:v>1.08500238E-8</c:v>
                </c:pt>
                <c:pt idx="185">
                  <c:v>3.84590135E-9</c:v>
                </c:pt>
                <c:pt idx="186">
                  <c:v>4.5572248E-9</c:v>
                </c:pt>
                <c:pt idx="187">
                  <c:v>6.74856951E-9</c:v>
                </c:pt>
                <c:pt idx="188">
                  <c:v>6.66165502E-9</c:v>
                </c:pt>
                <c:pt idx="189">
                  <c:v>1.21435843E-8</c:v>
                </c:pt>
                <c:pt idx="190">
                  <c:v>5.71651064E-9</c:v>
                </c:pt>
                <c:pt idx="191">
                  <c:v>6.68185998E-9</c:v>
                </c:pt>
                <c:pt idx="192">
                  <c:v>3.1225573E-9</c:v>
                </c:pt>
                <c:pt idx="193">
                  <c:v>1.4426678E-9</c:v>
                </c:pt>
                <c:pt idx="194">
                  <c:v>1.55266691E-9</c:v>
                </c:pt>
                <c:pt idx="195">
                  <c:v>2.55966337E-9</c:v>
                </c:pt>
                <c:pt idx="196">
                  <c:v>1.30672979E-9</c:v>
                </c:pt>
                <c:pt idx="197">
                  <c:v>1.29169242E-9</c:v>
                </c:pt>
                <c:pt idx="198">
                  <c:v>1.79223642E-9</c:v>
                </c:pt>
                <c:pt idx="199">
                  <c:v>1.66760694E-9</c:v>
                </c:pt>
                <c:pt idx="200">
                  <c:v>2.13195506E-9</c:v>
                </c:pt>
                <c:pt idx="201">
                  <c:v>2.76387615E-9</c:v>
                </c:pt>
                <c:pt idx="202">
                  <c:v>2.87296266E-9</c:v>
                </c:pt>
                <c:pt idx="203">
                  <c:v>3.82649987E-9</c:v>
                </c:pt>
                <c:pt idx="204">
                  <c:v>2.12991381E-9</c:v>
                </c:pt>
                <c:pt idx="205">
                  <c:v>1.39440192E-9</c:v>
                </c:pt>
                <c:pt idx="206">
                  <c:v>9.97947092E-10</c:v>
                </c:pt>
                <c:pt idx="207">
                  <c:v>1.01464117E-9</c:v>
                </c:pt>
                <c:pt idx="208">
                  <c:v>6.91506015E-10</c:v>
                </c:pt>
                <c:pt idx="209">
                  <c:v>6.20336724E-10</c:v>
                </c:pt>
                <c:pt idx="210">
                  <c:v>4.84524384E-10</c:v>
                </c:pt>
                <c:pt idx="211">
                  <c:v>5.35999032E-10</c:v>
                </c:pt>
                <c:pt idx="212">
                  <c:v>3.81724023E-10</c:v>
                </c:pt>
                <c:pt idx="213">
                  <c:v>2.78531954E-10</c:v>
                </c:pt>
                <c:pt idx="214">
                  <c:v>8.43338155E-10</c:v>
                </c:pt>
                <c:pt idx="215">
                  <c:v>5.06539347E-9</c:v>
                </c:pt>
                <c:pt idx="216">
                  <c:v>3.49342391E-9</c:v>
                </c:pt>
                <c:pt idx="217">
                  <c:v>1.00698119E-9</c:v>
                </c:pt>
                <c:pt idx="218">
                  <c:v>1.15826747E-9</c:v>
                </c:pt>
                <c:pt idx="219">
                  <c:v>1.82664456E-9</c:v>
                </c:pt>
                <c:pt idx="220">
                  <c:v>2.61290617E-9</c:v>
                </c:pt>
                <c:pt idx="221">
                  <c:v>2.81883548E-9</c:v>
                </c:pt>
                <c:pt idx="222">
                  <c:v>2.15655608E-9</c:v>
                </c:pt>
                <c:pt idx="223">
                  <c:v>2.1328125E-9</c:v>
                </c:pt>
                <c:pt idx="224">
                  <c:v>2.23010781E-9</c:v>
                </c:pt>
                <c:pt idx="225">
                  <c:v>2.08788517E-9</c:v>
                </c:pt>
                <c:pt idx="226">
                  <c:v>3.31845049E-9</c:v>
                </c:pt>
                <c:pt idx="227">
                  <c:v>2.34746559E-9</c:v>
                </c:pt>
                <c:pt idx="228">
                  <c:v>1.74829322E-9</c:v>
                </c:pt>
                <c:pt idx="229">
                  <c:v>1.73063349E-9</c:v>
                </c:pt>
                <c:pt idx="230">
                  <c:v>1.66140545E-9</c:v>
                </c:pt>
                <c:pt idx="231">
                  <c:v>1.21466304E-9</c:v>
                </c:pt>
                <c:pt idx="232">
                  <c:v>8.96146297E-10</c:v>
                </c:pt>
                <c:pt idx="233">
                  <c:v>1.15056934E-9</c:v>
                </c:pt>
                <c:pt idx="234">
                  <c:v>1.46125405E-9</c:v>
                </c:pt>
                <c:pt idx="235">
                  <c:v>1.48313296E-9</c:v>
                </c:pt>
                <c:pt idx="236">
                  <c:v>1.69754376E-9</c:v>
                </c:pt>
                <c:pt idx="237">
                  <c:v>3.90952322E-9</c:v>
                </c:pt>
                <c:pt idx="238">
                  <c:v>4.15348866E-7</c:v>
                </c:pt>
                <c:pt idx="239">
                  <c:v>1.53532864E-6</c:v>
                </c:pt>
                <c:pt idx="240">
                  <c:v>3.76882874E-7</c:v>
                </c:pt>
                <c:pt idx="241">
                  <c:v>4.57364416E-9</c:v>
                </c:pt>
                <c:pt idx="242">
                  <c:v>2.90342916E-9</c:v>
                </c:pt>
                <c:pt idx="243">
                  <c:v>2.74377394E-9</c:v>
                </c:pt>
                <c:pt idx="244">
                  <c:v>2.84545505E-9</c:v>
                </c:pt>
                <c:pt idx="245">
                  <c:v>2.44263156E-9</c:v>
                </c:pt>
                <c:pt idx="246">
                  <c:v>2.16540791E-9</c:v>
                </c:pt>
                <c:pt idx="247">
                  <c:v>3.60101465E-9</c:v>
                </c:pt>
                <c:pt idx="248">
                  <c:v>6.16991131E-9</c:v>
                </c:pt>
                <c:pt idx="249">
                  <c:v>2.48633009E-9</c:v>
                </c:pt>
                <c:pt idx="250">
                  <c:v>6.70721185E-10</c:v>
                </c:pt>
                <c:pt idx="251">
                  <c:v>9.7722992E-10</c:v>
                </c:pt>
                <c:pt idx="252">
                  <c:v>1.60583417E-9</c:v>
                </c:pt>
                <c:pt idx="253">
                  <c:v>1.72784549E-9</c:v>
                </c:pt>
                <c:pt idx="254">
                  <c:v>2.04887234E-9</c:v>
                </c:pt>
                <c:pt idx="255">
                  <c:v>1.76860764E-9</c:v>
                </c:pt>
                <c:pt idx="256">
                  <c:v>1.43007735E-9</c:v>
                </c:pt>
                <c:pt idx="257">
                  <c:v>1.32584559E-9</c:v>
                </c:pt>
                <c:pt idx="258">
                  <c:v>1.35903254E-9</c:v>
                </c:pt>
                <c:pt idx="259">
                  <c:v>2.2974935E-9</c:v>
                </c:pt>
                <c:pt idx="260">
                  <c:v>2.23113519E-9</c:v>
                </c:pt>
                <c:pt idx="261">
                  <c:v>2.27071314E-9</c:v>
                </c:pt>
                <c:pt idx="262">
                  <c:v>2.75368109E-9</c:v>
                </c:pt>
                <c:pt idx="263">
                  <c:v>1.85132495E-9</c:v>
                </c:pt>
                <c:pt idx="264">
                  <c:v>9.52652271E-10</c:v>
                </c:pt>
                <c:pt idx="265">
                  <c:v>9.00618358E-10</c:v>
                </c:pt>
                <c:pt idx="266">
                  <c:v>6.85142902E-10</c:v>
                </c:pt>
                <c:pt idx="267">
                  <c:v>7.3943533E-10</c:v>
                </c:pt>
                <c:pt idx="268">
                  <c:v>8.89661015E-10</c:v>
                </c:pt>
                <c:pt idx="269">
                  <c:v>1.12104249E-9</c:v>
                </c:pt>
                <c:pt idx="270">
                  <c:v>1.17687439E-9</c:v>
                </c:pt>
                <c:pt idx="271">
                  <c:v>7.05559549E-10</c:v>
                </c:pt>
                <c:pt idx="272">
                  <c:v>4.70645779E-10</c:v>
                </c:pt>
                <c:pt idx="273">
                  <c:v>4.18459502E-10</c:v>
                </c:pt>
                <c:pt idx="274">
                  <c:v>3.93957644E-10</c:v>
                </c:pt>
                <c:pt idx="275">
                  <c:v>5.25819928E-10</c:v>
                </c:pt>
                <c:pt idx="276">
                  <c:v>4.67016882E-10</c:v>
                </c:pt>
                <c:pt idx="277">
                  <c:v>6.36838371E-10</c:v>
                </c:pt>
                <c:pt idx="278">
                  <c:v>6.53398799E-10</c:v>
                </c:pt>
                <c:pt idx="279">
                  <c:v>5.88531848E-10</c:v>
                </c:pt>
                <c:pt idx="280">
                  <c:v>7.4420819E-10</c:v>
                </c:pt>
                <c:pt idx="281">
                  <c:v>7.97006214E-10</c:v>
                </c:pt>
                <c:pt idx="282">
                  <c:v>1.15136615E-9</c:v>
                </c:pt>
                <c:pt idx="283">
                  <c:v>1.36485212E-9</c:v>
                </c:pt>
                <c:pt idx="284">
                  <c:v>1.7820253E-9</c:v>
                </c:pt>
                <c:pt idx="285">
                  <c:v>1.60023102E-9</c:v>
                </c:pt>
                <c:pt idx="286">
                  <c:v>1.86203205E-9</c:v>
                </c:pt>
                <c:pt idx="287">
                  <c:v>2.96770638E-9</c:v>
                </c:pt>
                <c:pt idx="288">
                  <c:v>6.15676925E-9</c:v>
                </c:pt>
                <c:pt idx="289">
                  <c:v>7.17025513E-9</c:v>
                </c:pt>
                <c:pt idx="290">
                  <c:v>4.8054923E-9</c:v>
                </c:pt>
                <c:pt idx="291">
                  <c:v>3.19283138E-9</c:v>
                </c:pt>
                <c:pt idx="292">
                  <c:v>3.87095027E-9</c:v>
                </c:pt>
                <c:pt idx="293">
                  <c:v>2.18757278E-9</c:v>
                </c:pt>
                <c:pt idx="294">
                  <c:v>1.13072185E-9</c:v>
                </c:pt>
                <c:pt idx="295">
                  <c:v>1.46576998E-9</c:v>
                </c:pt>
                <c:pt idx="296">
                  <c:v>1.43324918E-9</c:v>
                </c:pt>
                <c:pt idx="297">
                  <c:v>7.30011388E-10</c:v>
                </c:pt>
                <c:pt idx="298">
                  <c:v>6.15346621E-10</c:v>
                </c:pt>
                <c:pt idx="299">
                  <c:v>6.09566698E-10</c:v>
                </c:pt>
                <c:pt idx="300">
                  <c:v>7.74107917E-10</c:v>
                </c:pt>
                <c:pt idx="301">
                  <c:v>8.522306E-10</c:v>
                </c:pt>
                <c:pt idx="302">
                  <c:v>6.7419617E-10</c:v>
                </c:pt>
                <c:pt idx="303">
                  <c:v>5.45021794E-10</c:v>
                </c:pt>
                <c:pt idx="304">
                  <c:v>4.51592411E-10</c:v>
                </c:pt>
                <c:pt idx="305">
                  <c:v>4.17571594E-10</c:v>
                </c:pt>
                <c:pt idx="306">
                  <c:v>4.02195654E-10</c:v>
                </c:pt>
                <c:pt idx="307">
                  <c:v>2.82454701E-10</c:v>
                </c:pt>
                <c:pt idx="308">
                  <c:v>6.73872313E-10</c:v>
                </c:pt>
                <c:pt idx="309">
                  <c:v>9.10604632E-10</c:v>
                </c:pt>
                <c:pt idx="310">
                  <c:v>5.97120348E-10</c:v>
                </c:pt>
                <c:pt idx="311">
                  <c:v>8.57202652E-10</c:v>
                </c:pt>
                <c:pt idx="312">
                  <c:v>8.85501134E-10</c:v>
                </c:pt>
                <c:pt idx="313">
                  <c:v>9.79820936E-10</c:v>
                </c:pt>
                <c:pt idx="314">
                  <c:v>1.40350534E-9</c:v>
                </c:pt>
                <c:pt idx="315">
                  <c:v>9.06125924E-10</c:v>
                </c:pt>
                <c:pt idx="316">
                  <c:v>1.50784597E-9</c:v>
                </c:pt>
                <c:pt idx="317">
                  <c:v>2.14749686E-9</c:v>
                </c:pt>
                <c:pt idx="318">
                  <c:v>1.67779056E-9</c:v>
                </c:pt>
                <c:pt idx="319">
                  <c:v>1.51252482E-9</c:v>
                </c:pt>
                <c:pt idx="320">
                  <c:v>1.61640589E-9</c:v>
                </c:pt>
                <c:pt idx="321">
                  <c:v>1.55511389E-9</c:v>
                </c:pt>
                <c:pt idx="322">
                  <c:v>1.13770833E-9</c:v>
                </c:pt>
                <c:pt idx="323">
                  <c:v>1.83293868E-9</c:v>
                </c:pt>
                <c:pt idx="324">
                  <c:v>1.87592936E-9</c:v>
                </c:pt>
                <c:pt idx="325">
                  <c:v>2.35177558E-9</c:v>
                </c:pt>
                <c:pt idx="326">
                  <c:v>2.81930717E-9</c:v>
                </c:pt>
                <c:pt idx="327">
                  <c:v>2.57830958E-9</c:v>
                </c:pt>
                <c:pt idx="328">
                  <c:v>2.67366603E-9</c:v>
                </c:pt>
                <c:pt idx="329">
                  <c:v>2.95173153E-9</c:v>
                </c:pt>
                <c:pt idx="330">
                  <c:v>2.87471027E-9</c:v>
                </c:pt>
                <c:pt idx="331">
                  <c:v>2.99395894E-9</c:v>
                </c:pt>
                <c:pt idx="332">
                  <c:v>2.4899271E-9</c:v>
                </c:pt>
                <c:pt idx="333">
                  <c:v>1.67957044E-9</c:v>
                </c:pt>
                <c:pt idx="334">
                  <c:v>1.34239406E-9</c:v>
                </c:pt>
                <c:pt idx="335">
                  <c:v>8.32935351E-10</c:v>
                </c:pt>
                <c:pt idx="336">
                  <c:v>6.91560733E-10</c:v>
                </c:pt>
                <c:pt idx="337">
                  <c:v>7.57507436E-10</c:v>
                </c:pt>
                <c:pt idx="338">
                  <c:v>7.34247889E-10</c:v>
                </c:pt>
                <c:pt idx="339">
                  <c:v>7.84080601E-10</c:v>
                </c:pt>
                <c:pt idx="340">
                  <c:v>1.09018434E-9</c:v>
                </c:pt>
                <c:pt idx="341">
                  <c:v>2.03385779E-9</c:v>
                </c:pt>
                <c:pt idx="342">
                  <c:v>2.03557583E-9</c:v>
                </c:pt>
                <c:pt idx="343">
                  <c:v>1.72227945E-9</c:v>
                </c:pt>
                <c:pt idx="344">
                  <c:v>1.77714376E-9</c:v>
                </c:pt>
                <c:pt idx="345">
                  <c:v>1.60581171E-9</c:v>
                </c:pt>
                <c:pt idx="346">
                  <c:v>1.7867032E-9</c:v>
                </c:pt>
                <c:pt idx="347">
                  <c:v>1.61954404E-9</c:v>
                </c:pt>
                <c:pt idx="348">
                  <c:v>2.15605347E-9</c:v>
                </c:pt>
                <c:pt idx="349">
                  <c:v>2.64300561E-9</c:v>
                </c:pt>
                <c:pt idx="350">
                  <c:v>1.98064727E-9</c:v>
                </c:pt>
                <c:pt idx="351">
                  <c:v>3.06710648E-9</c:v>
                </c:pt>
                <c:pt idx="352">
                  <c:v>2.89222716E-9</c:v>
                </c:pt>
                <c:pt idx="353">
                  <c:v>2.9644567E-9</c:v>
                </c:pt>
                <c:pt idx="354">
                  <c:v>3.10884449E-9</c:v>
                </c:pt>
                <c:pt idx="355">
                  <c:v>2.25398137E-8</c:v>
                </c:pt>
                <c:pt idx="356">
                  <c:v>7.05065731E-6</c:v>
                </c:pt>
                <c:pt idx="357">
                  <c:v>2.04883912E-5</c:v>
                </c:pt>
                <c:pt idx="358">
                  <c:v>3.81058001E-6</c:v>
                </c:pt>
                <c:pt idx="359">
                  <c:v>1.13592916E-8</c:v>
                </c:pt>
                <c:pt idx="360">
                  <c:v>4.95722008E-9</c:v>
                </c:pt>
                <c:pt idx="361">
                  <c:v>2.11129435E-9</c:v>
                </c:pt>
                <c:pt idx="362">
                  <c:v>1.49154268E-9</c:v>
                </c:pt>
                <c:pt idx="363">
                  <c:v>1.29459135E-9</c:v>
                </c:pt>
                <c:pt idx="364">
                  <c:v>1.36195505E-9</c:v>
                </c:pt>
                <c:pt idx="365">
                  <c:v>1.03411208E-9</c:v>
                </c:pt>
                <c:pt idx="366">
                  <c:v>6.97520327E-10</c:v>
                </c:pt>
                <c:pt idx="367">
                  <c:v>6.23318436E-10</c:v>
                </c:pt>
                <c:pt idx="368">
                  <c:v>8.74722577E-10</c:v>
                </c:pt>
                <c:pt idx="369">
                  <c:v>8.81338904E-10</c:v>
                </c:pt>
                <c:pt idx="370">
                  <c:v>5.84710258E-10</c:v>
                </c:pt>
                <c:pt idx="371">
                  <c:v>1.04590737E-9</c:v>
                </c:pt>
                <c:pt idx="372">
                  <c:v>1.00363769E-9</c:v>
                </c:pt>
                <c:pt idx="373">
                  <c:v>7.63216922E-10</c:v>
                </c:pt>
                <c:pt idx="374">
                  <c:v>7.94872166E-10</c:v>
                </c:pt>
                <c:pt idx="375">
                  <c:v>8.46579075E-10</c:v>
                </c:pt>
                <c:pt idx="376">
                  <c:v>8.15284852E-10</c:v>
                </c:pt>
                <c:pt idx="377">
                  <c:v>9.96413767E-10</c:v>
                </c:pt>
                <c:pt idx="378">
                  <c:v>1.16928853E-9</c:v>
                </c:pt>
                <c:pt idx="379">
                  <c:v>8.6780924E-10</c:v>
                </c:pt>
                <c:pt idx="380">
                  <c:v>7.30511281E-10</c:v>
                </c:pt>
                <c:pt idx="381">
                  <c:v>1.24671842E-9</c:v>
                </c:pt>
                <c:pt idx="382">
                  <c:v>9.00470951E-10</c:v>
                </c:pt>
                <c:pt idx="383">
                  <c:v>7.24268592E-10</c:v>
                </c:pt>
                <c:pt idx="384">
                  <c:v>1.01270098E-9</c:v>
                </c:pt>
                <c:pt idx="385">
                  <c:v>9.77157982E-10</c:v>
                </c:pt>
                <c:pt idx="386">
                  <c:v>7.20168882E-10</c:v>
                </c:pt>
                <c:pt idx="387">
                  <c:v>5.13463505E-10</c:v>
                </c:pt>
                <c:pt idx="388">
                  <c:v>4.63773356E-10</c:v>
                </c:pt>
                <c:pt idx="389">
                  <c:v>5.45993467E-10</c:v>
                </c:pt>
                <c:pt idx="390">
                  <c:v>3.89975706E-10</c:v>
                </c:pt>
                <c:pt idx="391">
                  <c:v>2.5679646E-10</c:v>
                </c:pt>
                <c:pt idx="392">
                  <c:v>3.4912696E-10</c:v>
                </c:pt>
                <c:pt idx="393">
                  <c:v>4.8757584E-10</c:v>
                </c:pt>
                <c:pt idx="394">
                  <c:v>3.83505699E-10</c:v>
                </c:pt>
                <c:pt idx="395">
                  <c:v>3.4855667E-10</c:v>
                </c:pt>
                <c:pt idx="396">
                  <c:v>4.28708446E-10</c:v>
                </c:pt>
                <c:pt idx="397">
                  <c:v>3.34710085E-10</c:v>
                </c:pt>
                <c:pt idx="398">
                  <c:v>3.21975791E-10</c:v>
                </c:pt>
                <c:pt idx="399">
                  <c:v>4.22767048E-10</c:v>
                </c:pt>
                <c:pt idx="400">
                  <c:v>5.04048064E-10</c:v>
                </c:pt>
                <c:pt idx="401">
                  <c:v>6.01224996E-10</c:v>
                </c:pt>
                <c:pt idx="402">
                  <c:v>5.80338695E-10</c:v>
                </c:pt>
                <c:pt idx="403">
                  <c:v>4.31646104E-10</c:v>
                </c:pt>
                <c:pt idx="404">
                  <c:v>5.01360099E-10</c:v>
                </c:pt>
                <c:pt idx="405">
                  <c:v>5.5415549E-10</c:v>
                </c:pt>
                <c:pt idx="406">
                  <c:v>6.75477154E-10</c:v>
                </c:pt>
                <c:pt idx="407">
                  <c:v>7.06916792E-10</c:v>
                </c:pt>
                <c:pt idx="408">
                  <c:v>8.10647737E-10</c:v>
                </c:pt>
                <c:pt idx="409">
                  <c:v>7.94677534E-10</c:v>
                </c:pt>
                <c:pt idx="410">
                  <c:v>9.00273195E-10</c:v>
                </c:pt>
                <c:pt idx="411">
                  <c:v>1.51812756E-9</c:v>
                </c:pt>
                <c:pt idx="412">
                  <c:v>1.39726331E-9</c:v>
                </c:pt>
                <c:pt idx="413">
                  <c:v>1.42417951E-9</c:v>
                </c:pt>
                <c:pt idx="414">
                  <c:v>1.53112399E-9</c:v>
                </c:pt>
                <c:pt idx="415">
                  <c:v>1.05057895E-9</c:v>
                </c:pt>
                <c:pt idx="416">
                  <c:v>1.02384901E-9</c:v>
                </c:pt>
                <c:pt idx="417">
                  <c:v>1.09386307E-9</c:v>
                </c:pt>
                <c:pt idx="418">
                  <c:v>9.62453867E-10</c:v>
                </c:pt>
                <c:pt idx="419">
                  <c:v>9.87455453E-10</c:v>
                </c:pt>
                <c:pt idx="420">
                  <c:v>8.11027496E-10</c:v>
                </c:pt>
                <c:pt idx="421">
                  <c:v>1.01128289E-9</c:v>
                </c:pt>
                <c:pt idx="422">
                  <c:v>1.21147726E-9</c:v>
                </c:pt>
                <c:pt idx="423">
                  <c:v>8.57846064E-10</c:v>
                </c:pt>
                <c:pt idx="424">
                  <c:v>5.61977852E-10</c:v>
                </c:pt>
                <c:pt idx="425">
                  <c:v>5.68245852E-10</c:v>
                </c:pt>
                <c:pt idx="426">
                  <c:v>3.96227959E-10</c:v>
                </c:pt>
                <c:pt idx="427">
                  <c:v>5.39943827E-10</c:v>
                </c:pt>
                <c:pt idx="428">
                  <c:v>4.68834182E-10</c:v>
                </c:pt>
                <c:pt idx="429">
                  <c:v>3.30681213E-10</c:v>
                </c:pt>
                <c:pt idx="430">
                  <c:v>3.26820524E-10</c:v>
                </c:pt>
                <c:pt idx="431">
                  <c:v>4.20373888E-10</c:v>
                </c:pt>
                <c:pt idx="432">
                  <c:v>4.63292817E-10</c:v>
                </c:pt>
                <c:pt idx="433">
                  <c:v>4.51031298E-10</c:v>
                </c:pt>
                <c:pt idx="434">
                  <c:v>3.11186862E-10</c:v>
                </c:pt>
                <c:pt idx="435">
                  <c:v>4.40167154E-10</c:v>
                </c:pt>
                <c:pt idx="436">
                  <c:v>9.60843209E-10</c:v>
                </c:pt>
                <c:pt idx="437">
                  <c:v>7.95536333E-10</c:v>
                </c:pt>
                <c:pt idx="438">
                  <c:v>3.68042102E-10</c:v>
                </c:pt>
                <c:pt idx="439">
                  <c:v>3.97480201E-10</c:v>
                </c:pt>
                <c:pt idx="440">
                  <c:v>3.80270592E-10</c:v>
                </c:pt>
                <c:pt idx="441">
                  <c:v>5.17912527E-10</c:v>
                </c:pt>
                <c:pt idx="442">
                  <c:v>5.52752899E-10</c:v>
                </c:pt>
                <c:pt idx="443">
                  <c:v>4.90327929E-10</c:v>
                </c:pt>
                <c:pt idx="444">
                  <c:v>6.30500414E-10</c:v>
                </c:pt>
                <c:pt idx="445">
                  <c:v>6.0043848E-10</c:v>
                </c:pt>
                <c:pt idx="446">
                  <c:v>4.13896306E-10</c:v>
                </c:pt>
                <c:pt idx="447">
                  <c:v>4.09417941E-10</c:v>
                </c:pt>
                <c:pt idx="448">
                  <c:v>3.44130798E-10</c:v>
                </c:pt>
                <c:pt idx="449">
                  <c:v>3.16015168E-10</c:v>
                </c:pt>
                <c:pt idx="450">
                  <c:v>3.42839239E-10</c:v>
                </c:pt>
                <c:pt idx="451">
                  <c:v>4.74663689E-10</c:v>
                </c:pt>
                <c:pt idx="452">
                  <c:v>5.19115151E-10</c:v>
                </c:pt>
                <c:pt idx="453">
                  <c:v>8.1453252E-10</c:v>
                </c:pt>
                <c:pt idx="454">
                  <c:v>1.56218955E-9</c:v>
                </c:pt>
                <c:pt idx="455">
                  <c:v>1.32638122E-9</c:v>
                </c:pt>
                <c:pt idx="456">
                  <c:v>1.36660936E-9</c:v>
                </c:pt>
                <c:pt idx="457">
                  <c:v>1.41329092E-9</c:v>
                </c:pt>
                <c:pt idx="458">
                  <c:v>1.18927385E-9</c:v>
                </c:pt>
                <c:pt idx="459">
                  <c:v>2.63706638E-9</c:v>
                </c:pt>
                <c:pt idx="460">
                  <c:v>1.27822224E-9</c:v>
                </c:pt>
                <c:pt idx="461">
                  <c:v>3.3074406E-10</c:v>
                </c:pt>
                <c:pt idx="462">
                  <c:v>4.46322331E-10</c:v>
                </c:pt>
                <c:pt idx="463">
                  <c:v>9.94313375E-10</c:v>
                </c:pt>
                <c:pt idx="464">
                  <c:v>8.9416803E-10</c:v>
                </c:pt>
                <c:pt idx="465">
                  <c:v>6.09755126E-10</c:v>
                </c:pt>
                <c:pt idx="466">
                  <c:v>4.9591945E-10</c:v>
                </c:pt>
                <c:pt idx="467">
                  <c:v>3.86072982E-10</c:v>
                </c:pt>
                <c:pt idx="468">
                  <c:v>3.24831675E-10</c:v>
                </c:pt>
                <c:pt idx="469">
                  <c:v>2.29733041E-10</c:v>
                </c:pt>
                <c:pt idx="470">
                  <c:v>1.85943658E-10</c:v>
                </c:pt>
                <c:pt idx="471">
                  <c:v>2.82898332E-10</c:v>
                </c:pt>
                <c:pt idx="472">
                  <c:v>3.88995084E-10</c:v>
                </c:pt>
                <c:pt idx="473">
                  <c:v>4.57166164E-10</c:v>
                </c:pt>
                <c:pt idx="474">
                  <c:v>5.67452592E-10</c:v>
                </c:pt>
                <c:pt idx="475">
                  <c:v>5.30957491E-10</c:v>
                </c:pt>
                <c:pt idx="476">
                  <c:v>6.7550879E-10</c:v>
                </c:pt>
                <c:pt idx="477">
                  <c:v>7.36060407E-10</c:v>
                </c:pt>
                <c:pt idx="478">
                  <c:v>4.4487304E-8</c:v>
                </c:pt>
                <c:pt idx="479">
                  <c:v>1.57457499E-7</c:v>
                </c:pt>
                <c:pt idx="480">
                  <c:v>4.02553131E-8</c:v>
                </c:pt>
                <c:pt idx="481">
                  <c:v>1.12738141E-9</c:v>
                </c:pt>
                <c:pt idx="482">
                  <c:v>6.40302346E-10</c:v>
                </c:pt>
                <c:pt idx="483">
                  <c:v>9.39394882E-10</c:v>
                </c:pt>
                <c:pt idx="484">
                  <c:v>1.05689197E-9</c:v>
                </c:pt>
                <c:pt idx="485">
                  <c:v>7.40724493E-10</c:v>
                </c:pt>
                <c:pt idx="486">
                  <c:v>6.98419808E-10</c:v>
                </c:pt>
                <c:pt idx="487">
                  <c:v>4.36524044E-10</c:v>
                </c:pt>
                <c:pt idx="488">
                  <c:v>3.18930081E-10</c:v>
                </c:pt>
                <c:pt idx="489">
                  <c:v>3.11559419E-10</c:v>
                </c:pt>
                <c:pt idx="490">
                  <c:v>3.37264842E-10</c:v>
                </c:pt>
                <c:pt idx="491">
                  <c:v>2.54559996E-10</c:v>
                </c:pt>
                <c:pt idx="492">
                  <c:v>5.28698499E-10</c:v>
                </c:pt>
                <c:pt idx="493">
                  <c:v>3.89575174E-10</c:v>
                </c:pt>
                <c:pt idx="494">
                  <c:v>1.1770265E-10</c:v>
                </c:pt>
                <c:pt idx="495">
                  <c:v>1.40238099E-10</c:v>
                </c:pt>
                <c:pt idx="496">
                  <c:v>2.31247263E-10</c:v>
                </c:pt>
                <c:pt idx="497">
                  <c:v>3.72053458E-10</c:v>
                </c:pt>
                <c:pt idx="498">
                  <c:v>3.83409401E-10</c:v>
                </c:pt>
                <c:pt idx="499">
                  <c:v>2.4607E-10</c:v>
                </c:pt>
                <c:pt idx="500">
                  <c:v>2.04592173E-10</c:v>
                </c:pt>
                <c:pt idx="501">
                  <c:v>1.20688198E-10</c:v>
                </c:pt>
                <c:pt idx="502">
                  <c:v>1.21839015E-10</c:v>
                </c:pt>
                <c:pt idx="503">
                  <c:v>1.61594846E-10</c:v>
                </c:pt>
                <c:pt idx="504">
                  <c:v>2.26654676E-10</c:v>
                </c:pt>
                <c:pt idx="505">
                  <c:v>3.43517703E-10</c:v>
                </c:pt>
                <c:pt idx="506">
                  <c:v>4.94371266E-10</c:v>
                </c:pt>
                <c:pt idx="507">
                  <c:v>4.29636235E-10</c:v>
                </c:pt>
                <c:pt idx="508">
                  <c:v>7.33124524E-10</c:v>
                </c:pt>
                <c:pt idx="509">
                  <c:v>7.26015165E-10</c:v>
                </c:pt>
                <c:pt idx="510">
                  <c:v>4.09298227E-10</c:v>
                </c:pt>
                <c:pt idx="511">
                  <c:v>4.21360803E-10</c:v>
                </c:pt>
                <c:pt idx="512">
                  <c:v>4.25936879E-10</c:v>
                </c:pt>
                <c:pt idx="513">
                  <c:v>5.72628885E-10</c:v>
                </c:pt>
                <c:pt idx="514">
                  <c:v>6.81640466E-10</c:v>
                </c:pt>
                <c:pt idx="515">
                  <c:v>6.63700835E-10</c:v>
                </c:pt>
                <c:pt idx="516">
                  <c:v>8.49421164E-10</c:v>
                </c:pt>
                <c:pt idx="517">
                  <c:v>7.69324919E-10</c:v>
                </c:pt>
                <c:pt idx="518">
                  <c:v>8.28978739E-10</c:v>
                </c:pt>
                <c:pt idx="519">
                  <c:v>8.26172413E-10</c:v>
                </c:pt>
                <c:pt idx="520">
                  <c:v>8.30607087E-10</c:v>
                </c:pt>
                <c:pt idx="521">
                  <c:v>7.7763509E-10</c:v>
                </c:pt>
                <c:pt idx="522">
                  <c:v>4.45804267E-10</c:v>
                </c:pt>
                <c:pt idx="523">
                  <c:v>6.48438885E-10</c:v>
                </c:pt>
                <c:pt idx="524">
                  <c:v>7.25435288E-10</c:v>
                </c:pt>
                <c:pt idx="525">
                  <c:v>6.20000314E-10</c:v>
                </c:pt>
                <c:pt idx="526">
                  <c:v>4.78011494E-10</c:v>
                </c:pt>
                <c:pt idx="527">
                  <c:v>3.89877629E-10</c:v>
                </c:pt>
                <c:pt idx="528">
                  <c:v>5.15539935E-10</c:v>
                </c:pt>
                <c:pt idx="529">
                  <c:v>5.13745982E-10</c:v>
                </c:pt>
                <c:pt idx="530">
                  <c:v>5.87048468E-10</c:v>
                </c:pt>
                <c:pt idx="531">
                  <c:v>4.05732762E-10</c:v>
                </c:pt>
                <c:pt idx="532">
                  <c:v>3.83116922E-10</c:v>
                </c:pt>
                <c:pt idx="533">
                  <c:v>3.92875074E-10</c:v>
                </c:pt>
                <c:pt idx="534">
                  <c:v>3.56984482E-10</c:v>
                </c:pt>
                <c:pt idx="535">
                  <c:v>3.7363632E-10</c:v>
                </c:pt>
                <c:pt idx="536">
                  <c:v>3.53255875E-10</c:v>
                </c:pt>
                <c:pt idx="537">
                  <c:v>2.97406897E-10</c:v>
                </c:pt>
                <c:pt idx="538">
                  <c:v>3.76634964E-10</c:v>
                </c:pt>
                <c:pt idx="539">
                  <c:v>4.55699091E-10</c:v>
                </c:pt>
                <c:pt idx="540">
                  <c:v>3.2780535E-10</c:v>
                </c:pt>
                <c:pt idx="541">
                  <c:v>3.55642897E-10</c:v>
                </c:pt>
                <c:pt idx="542">
                  <c:v>6.57821001E-10</c:v>
                </c:pt>
                <c:pt idx="543">
                  <c:v>3.20868412E-10</c:v>
                </c:pt>
                <c:pt idx="544">
                  <c:v>3.97253246E-10</c:v>
                </c:pt>
                <c:pt idx="545">
                  <c:v>4.88874455E-10</c:v>
                </c:pt>
                <c:pt idx="546">
                  <c:v>4.28657243E-10</c:v>
                </c:pt>
                <c:pt idx="547">
                  <c:v>3.7356469E-10</c:v>
                </c:pt>
                <c:pt idx="548">
                  <c:v>4.59241652E-10</c:v>
                </c:pt>
                <c:pt idx="549">
                  <c:v>3.88005373E-10</c:v>
                </c:pt>
                <c:pt idx="550">
                  <c:v>4.39028867E-10</c:v>
                </c:pt>
                <c:pt idx="551">
                  <c:v>4.9273996E-10</c:v>
                </c:pt>
                <c:pt idx="552">
                  <c:v>4.8865681E-10</c:v>
                </c:pt>
                <c:pt idx="553">
                  <c:v>3.16359755E-10</c:v>
                </c:pt>
                <c:pt idx="554">
                  <c:v>3.23377379E-10</c:v>
                </c:pt>
                <c:pt idx="555">
                  <c:v>3.29776963E-10</c:v>
                </c:pt>
                <c:pt idx="556">
                  <c:v>1.89797119E-10</c:v>
                </c:pt>
                <c:pt idx="557">
                  <c:v>1.91618283E-10</c:v>
                </c:pt>
                <c:pt idx="558">
                  <c:v>2.35604474E-10</c:v>
                </c:pt>
                <c:pt idx="559">
                  <c:v>2.97042893E-10</c:v>
                </c:pt>
                <c:pt idx="560">
                  <c:v>5.25759523E-10</c:v>
                </c:pt>
                <c:pt idx="561">
                  <c:v>7.68563633E-10</c:v>
                </c:pt>
                <c:pt idx="562">
                  <c:v>1.2985285E-9</c:v>
                </c:pt>
                <c:pt idx="563">
                  <c:v>1.51099975E-9</c:v>
                </c:pt>
                <c:pt idx="564">
                  <c:v>1.19151598E-9</c:v>
                </c:pt>
                <c:pt idx="565">
                  <c:v>1.23207494E-9</c:v>
                </c:pt>
                <c:pt idx="566">
                  <c:v>8.10363812E-10</c:v>
                </c:pt>
                <c:pt idx="567">
                  <c:v>5.60792247E-10</c:v>
                </c:pt>
                <c:pt idx="568">
                  <c:v>7.91929064E-10</c:v>
                </c:pt>
                <c:pt idx="569">
                  <c:v>8.1800032E-10</c:v>
                </c:pt>
                <c:pt idx="570">
                  <c:v>8.70620963E-10</c:v>
                </c:pt>
                <c:pt idx="571">
                  <c:v>9.88510906E-10</c:v>
                </c:pt>
                <c:pt idx="572">
                  <c:v>9.69937058E-10</c:v>
                </c:pt>
                <c:pt idx="573">
                  <c:v>8.27750453E-10</c:v>
                </c:pt>
                <c:pt idx="574">
                  <c:v>5.36985826E-10</c:v>
                </c:pt>
                <c:pt idx="575">
                  <c:v>8.26425982E-10</c:v>
                </c:pt>
                <c:pt idx="576">
                  <c:v>1.12012833E-9</c:v>
                </c:pt>
                <c:pt idx="577">
                  <c:v>7.89108012E-10</c:v>
                </c:pt>
                <c:pt idx="578">
                  <c:v>6.69537331E-10</c:v>
                </c:pt>
                <c:pt idx="579">
                  <c:v>7.43475848E-10</c:v>
                </c:pt>
                <c:pt idx="580">
                  <c:v>8.10764666E-10</c:v>
                </c:pt>
                <c:pt idx="581">
                  <c:v>5.2045705E-10</c:v>
                </c:pt>
                <c:pt idx="582">
                  <c:v>2.51184086E-9</c:v>
                </c:pt>
                <c:pt idx="583">
                  <c:v>3.36010699E-9</c:v>
                </c:pt>
                <c:pt idx="584">
                  <c:v>6.6248833E-10</c:v>
                </c:pt>
                <c:pt idx="585">
                  <c:v>2.85802266E-10</c:v>
                </c:pt>
                <c:pt idx="586">
                  <c:v>1.74605604E-10</c:v>
                </c:pt>
                <c:pt idx="587">
                  <c:v>1.46577699E-10</c:v>
                </c:pt>
                <c:pt idx="588">
                  <c:v>2.00716291E-10</c:v>
                </c:pt>
                <c:pt idx="589">
                  <c:v>2.51324988E-10</c:v>
                </c:pt>
                <c:pt idx="590">
                  <c:v>1.81088378E-10</c:v>
                </c:pt>
                <c:pt idx="591">
                  <c:v>2.70813344E-10</c:v>
                </c:pt>
                <c:pt idx="592">
                  <c:v>6.02080863E-10</c:v>
                </c:pt>
                <c:pt idx="593">
                  <c:v>7.65029727E-10</c:v>
                </c:pt>
                <c:pt idx="594">
                  <c:v>9.14929705E-10</c:v>
                </c:pt>
                <c:pt idx="595">
                  <c:v>1.0702046E-9</c:v>
                </c:pt>
                <c:pt idx="596">
                  <c:v>1.19973518E-9</c:v>
                </c:pt>
                <c:pt idx="597">
                  <c:v>1.82330621E-9</c:v>
                </c:pt>
                <c:pt idx="598">
                  <c:v>5.06498534E-9</c:v>
                </c:pt>
                <c:pt idx="599">
                  <c:v>8.32218654E-9</c:v>
                </c:pt>
                <c:pt idx="600">
                  <c:v>3.64662907E-9</c:v>
                </c:pt>
                <c:pt idx="601">
                  <c:v>1.43852898E-9</c:v>
                </c:pt>
                <c:pt idx="602">
                  <c:v>1.34593018E-9</c:v>
                </c:pt>
                <c:pt idx="603">
                  <c:v>8.92119794E-10</c:v>
                </c:pt>
                <c:pt idx="604">
                  <c:v>8.32200033E-10</c:v>
                </c:pt>
                <c:pt idx="605">
                  <c:v>1.07608554E-9</c:v>
                </c:pt>
                <c:pt idx="606">
                  <c:v>1.31147193E-9</c:v>
                </c:pt>
                <c:pt idx="607">
                  <c:v>1.13008302E-9</c:v>
                </c:pt>
                <c:pt idx="608">
                  <c:v>7.22649333E-10</c:v>
                </c:pt>
                <c:pt idx="609">
                  <c:v>9.22317295E-10</c:v>
                </c:pt>
                <c:pt idx="610">
                  <c:v>5.83752281E-10</c:v>
                </c:pt>
                <c:pt idx="611">
                  <c:v>4.08732545E-10</c:v>
                </c:pt>
                <c:pt idx="612">
                  <c:v>3.5188268E-10</c:v>
                </c:pt>
                <c:pt idx="613">
                  <c:v>3.54993961E-10</c:v>
                </c:pt>
                <c:pt idx="614">
                  <c:v>2.55368374E-10</c:v>
                </c:pt>
                <c:pt idx="615">
                  <c:v>2.67147964E-10</c:v>
                </c:pt>
                <c:pt idx="616">
                  <c:v>2.34934629E-10</c:v>
                </c:pt>
                <c:pt idx="617">
                  <c:v>2.05589518E-10</c:v>
                </c:pt>
                <c:pt idx="618">
                  <c:v>1.89648397E-10</c:v>
                </c:pt>
                <c:pt idx="619">
                  <c:v>2.29822768E-10</c:v>
                </c:pt>
                <c:pt idx="620">
                  <c:v>2.87029336E-10</c:v>
                </c:pt>
                <c:pt idx="621">
                  <c:v>2.85481554E-10</c:v>
                </c:pt>
                <c:pt idx="622">
                  <c:v>2.68638703E-10</c:v>
                </c:pt>
                <c:pt idx="623">
                  <c:v>3.7780211E-10</c:v>
                </c:pt>
                <c:pt idx="624">
                  <c:v>3.60789917E-10</c:v>
                </c:pt>
                <c:pt idx="625">
                  <c:v>3.35800837E-10</c:v>
                </c:pt>
                <c:pt idx="626">
                  <c:v>2.6178454E-10</c:v>
                </c:pt>
                <c:pt idx="627">
                  <c:v>2.05100618E-10</c:v>
                </c:pt>
                <c:pt idx="628">
                  <c:v>2.63893336E-10</c:v>
                </c:pt>
                <c:pt idx="629">
                  <c:v>3.92100267E-10</c:v>
                </c:pt>
                <c:pt idx="630">
                  <c:v>3.69108938E-10</c:v>
                </c:pt>
                <c:pt idx="631">
                  <c:v>3.67741028E-10</c:v>
                </c:pt>
                <c:pt idx="632">
                  <c:v>3.59292136E-10</c:v>
                </c:pt>
                <c:pt idx="633">
                  <c:v>2.77928815E-10</c:v>
                </c:pt>
                <c:pt idx="634">
                  <c:v>2.88113756E-10</c:v>
                </c:pt>
                <c:pt idx="635">
                  <c:v>2.73235444E-10</c:v>
                </c:pt>
                <c:pt idx="636">
                  <c:v>1.80111874E-10</c:v>
                </c:pt>
                <c:pt idx="637">
                  <c:v>1.16776504E-10</c:v>
                </c:pt>
                <c:pt idx="638">
                  <c:v>1.17993722E-10</c:v>
                </c:pt>
                <c:pt idx="639">
                  <c:v>1.34616203E-10</c:v>
                </c:pt>
                <c:pt idx="640">
                  <c:v>1.53467669E-10</c:v>
                </c:pt>
                <c:pt idx="641">
                  <c:v>1.3535499E-10</c:v>
                </c:pt>
                <c:pt idx="642">
                  <c:v>2.0024662E-10</c:v>
                </c:pt>
                <c:pt idx="643">
                  <c:v>2.03196325E-10</c:v>
                </c:pt>
                <c:pt idx="644">
                  <c:v>2.92625019E-10</c:v>
                </c:pt>
                <c:pt idx="645">
                  <c:v>3.53136524E-10</c:v>
                </c:pt>
                <c:pt idx="646">
                  <c:v>4.36438934E-10</c:v>
                </c:pt>
                <c:pt idx="647">
                  <c:v>5.56512822E-10</c:v>
                </c:pt>
                <c:pt idx="648">
                  <c:v>4.04503463E-10</c:v>
                </c:pt>
                <c:pt idx="649">
                  <c:v>2.73207678E-10</c:v>
                </c:pt>
                <c:pt idx="650">
                  <c:v>2.84876579E-10</c:v>
                </c:pt>
                <c:pt idx="651">
                  <c:v>2.24483563E-10</c:v>
                </c:pt>
                <c:pt idx="652">
                  <c:v>1.75810491E-10</c:v>
                </c:pt>
                <c:pt idx="653">
                  <c:v>1.12988273E-10</c:v>
                </c:pt>
                <c:pt idx="654">
                  <c:v>1.88618695E-10</c:v>
                </c:pt>
                <c:pt idx="655">
                  <c:v>1.79711253E-10</c:v>
                </c:pt>
                <c:pt idx="656">
                  <c:v>1.50469092E-10</c:v>
                </c:pt>
                <c:pt idx="657">
                  <c:v>1.82351368E-10</c:v>
                </c:pt>
                <c:pt idx="658">
                  <c:v>2.15800602E-10</c:v>
                </c:pt>
                <c:pt idx="659">
                  <c:v>3.59254777E-10</c:v>
                </c:pt>
                <c:pt idx="660">
                  <c:v>4.79892233E-10</c:v>
                </c:pt>
                <c:pt idx="661">
                  <c:v>1.73506594E-10</c:v>
                </c:pt>
                <c:pt idx="662">
                  <c:v>1.04153696E-10</c:v>
                </c:pt>
                <c:pt idx="663">
                  <c:v>1.13362256E-10</c:v>
                </c:pt>
                <c:pt idx="664">
                  <c:v>1.58860659E-10</c:v>
                </c:pt>
                <c:pt idx="665">
                  <c:v>1.70953038E-10</c:v>
                </c:pt>
                <c:pt idx="666">
                  <c:v>2.469419E-10</c:v>
                </c:pt>
                <c:pt idx="667">
                  <c:v>3.43405117E-10</c:v>
                </c:pt>
                <c:pt idx="668">
                  <c:v>2.30833519E-10</c:v>
                </c:pt>
                <c:pt idx="669">
                  <c:v>1.46176648E-10</c:v>
                </c:pt>
                <c:pt idx="670">
                  <c:v>1.65078259E-10</c:v>
                </c:pt>
                <c:pt idx="671">
                  <c:v>1.59693273E-10</c:v>
                </c:pt>
                <c:pt idx="672">
                  <c:v>1.48575179E-10</c:v>
                </c:pt>
                <c:pt idx="673">
                  <c:v>2.65891117E-10</c:v>
                </c:pt>
                <c:pt idx="674">
                  <c:v>5.26898843E-10</c:v>
                </c:pt>
                <c:pt idx="675">
                  <c:v>1.19353707E-9</c:v>
                </c:pt>
                <c:pt idx="676">
                  <c:v>4.39714002E-10</c:v>
                </c:pt>
                <c:pt idx="677">
                  <c:v>1.4377801E-10</c:v>
                </c:pt>
                <c:pt idx="678">
                  <c:v>1.7326919E-10</c:v>
                </c:pt>
                <c:pt idx="679">
                  <c:v>2.85946501E-10</c:v>
                </c:pt>
                <c:pt idx="680">
                  <c:v>2.44858107E-10</c:v>
                </c:pt>
                <c:pt idx="681">
                  <c:v>2.23621544E-10</c:v>
                </c:pt>
                <c:pt idx="682">
                  <c:v>1.61644496E-10</c:v>
                </c:pt>
                <c:pt idx="683">
                  <c:v>2.04379076E-10</c:v>
                </c:pt>
                <c:pt idx="684">
                  <c:v>2.07503732E-10</c:v>
                </c:pt>
                <c:pt idx="685">
                  <c:v>1.74795951E-10</c:v>
                </c:pt>
                <c:pt idx="686">
                  <c:v>1.65354385E-10</c:v>
                </c:pt>
                <c:pt idx="687">
                  <c:v>1.58641159E-10</c:v>
                </c:pt>
                <c:pt idx="688">
                  <c:v>1.87883784E-10</c:v>
                </c:pt>
                <c:pt idx="689">
                  <c:v>1.70244175E-10</c:v>
                </c:pt>
                <c:pt idx="690">
                  <c:v>1.74539039E-10</c:v>
                </c:pt>
                <c:pt idx="691">
                  <c:v>2.00834881E-10</c:v>
                </c:pt>
                <c:pt idx="692">
                  <c:v>2.22730843E-10</c:v>
                </c:pt>
                <c:pt idx="693">
                  <c:v>2.29094961E-10</c:v>
                </c:pt>
                <c:pt idx="694">
                  <c:v>3.48703614E-10</c:v>
                </c:pt>
                <c:pt idx="695">
                  <c:v>5.3244185E-10</c:v>
                </c:pt>
                <c:pt idx="696">
                  <c:v>4.95585117E-10</c:v>
                </c:pt>
                <c:pt idx="697">
                  <c:v>2.99527092E-10</c:v>
                </c:pt>
                <c:pt idx="698">
                  <c:v>3.53593613E-10</c:v>
                </c:pt>
                <c:pt idx="699">
                  <c:v>5.42879502E-10</c:v>
                </c:pt>
                <c:pt idx="700">
                  <c:v>7.8864422E-10</c:v>
                </c:pt>
                <c:pt idx="701">
                  <c:v>5.54219701E-10</c:v>
                </c:pt>
                <c:pt idx="702">
                  <c:v>3.36802854E-10</c:v>
                </c:pt>
                <c:pt idx="703">
                  <c:v>2.69807419E-10</c:v>
                </c:pt>
                <c:pt idx="704">
                  <c:v>3.33835091E-10</c:v>
                </c:pt>
                <c:pt idx="705">
                  <c:v>3.63078993E-10</c:v>
                </c:pt>
                <c:pt idx="706">
                  <c:v>2.62817026E-10</c:v>
                </c:pt>
                <c:pt idx="707">
                  <c:v>2.20530446E-10</c:v>
                </c:pt>
                <c:pt idx="708">
                  <c:v>2.47206037E-10</c:v>
                </c:pt>
                <c:pt idx="709">
                  <c:v>2.39622966E-10</c:v>
                </c:pt>
                <c:pt idx="710">
                  <c:v>2.7570066E-10</c:v>
                </c:pt>
                <c:pt idx="711">
                  <c:v>4.25679535E-10</c:v>
                </c:pt>
                <c:pt idx="712">
                  <c:v>3.55919225E-10</c:v>
                </c:pt>
                <c:pt idx="713">
                  <c:v>5.39079662E-10</c:v>
                </c:pt>
                <c:pt idx="714">
                  <c:v>1.83218409E-8</c:v>
                </c:pt>
                <c:pt idx="715">
                  <c:v>3.84210083E-8</c:v>
                </c:pt>
                <c:pt idx="716">
                  <c:v>6.12518826E-9</c:v>
                </c:pt>
                <c:pt idx="717">
                  <c:v>5.5398527E-10</c:v>
                </c:pt>
                <c:pt idx="718">
                  <c:v>2.06900562E-8</c:v>
                </c:pt>
                <c:pt idx="719">
                  <c:v>7.17975069E-8</c:v>
                </c:pt>
                <c:pt idx="720">
                  <c:v>1.95978331E-8</c:v>
                </c:pt>
                <c:pt idx="721">
                  <c:v>8.10507269E-10</c:v>
                </c:pt>
                <c:pt idx="722">
                  <c:v>6.36224552E-10</c:v>
                </c:pt>
                <c:pt idx="723">
                  <c:v>7.66410868E-10</c:v>
                </c:pt>
                <c:pt idx="724">
                  <c:v>7.34955634E-10</c:v>
                </c:pt>
                <c:pt idx="725">
                  <c:v>5.89354238E-10</c:v>
                </c:pt>
                <c:pt idx="726">
                  <c:v>5.17982045E-10</c:v>
                </c:pt>
                <c:pt idx="727">
                  <c:v>5.02461634E-10</c:v>
                </c:pt>
                <c:pt idx="728">
                  <c:v>7.53130748E-10</c:v>
                </c:pt>
                <c:pt idx="729">
                  <c:v>9.50990546E-10</c:v>
                </c:pt>
                <c:pt idx="730">
                  <c:v>8.38255948E-10</c:v>
                </c:pt>
                <c:pt idx="731">
                  <c:v>6.25123664E-10</c:v>
                </c:pt>
                <c:pt idx="732">
                  <c:v>7.71274187E-10</c:v>
                </c:pt>
                <c:pt idx="733">
                  <c:v>8.45686706E-10</c:v>
                </c:pt>
                <c:pt idx="734">
                  <c:v>7.25972592E-10</c:v>
                </c:pt>
                <c:pt idx="735">
                  <c:v>8.24429045E-10</c:v>
                </c:pt>
                <c:pt idx="736">
                  <c:v>7.35393961E-10</c:v>
                </c:pt>
                <c:pt idx="737">
                  <c:v>4.49603575E-10</c:v>
                </c:pt>
                <c:pt idx="738">
                  <c:v>3.98366496E-10</c:v>
                </c:pt>
                <c:pt idx="739">
                  <c:v>4.31991694E-10</c:v>
                </c:pt>
                <c:pt idx="740">
                  <c:v>4.52637945E-10</c:v>
                </c:pt>
                <c:pt idx="741">
                  <c:v>3.88891429E-10</c:v>
                </c:pt>
                <c:pt idx="742">
                  <c:v>5.06577133E-10</c:v>
                </c:pt>
                <c:pt idx="743">
                  <c:v>6.30468016E-10</c:v>
                </c:pt>
                <c:pt idx="744">
                  <c:v>6.28842414E-10</c:v>
                </c:pt>
                <c:pt idx="745">
                  <c:v>1.09482818E-9</c:v>
                </c:pt>
                <c:pt idx="746">
                  <c:v>1.66509395E-9</c:v>
                </c:pt>
                <c:pt idx="747">
                  <c:v>2.89799497E-9</c:v>
                </c:pt>
                <c:pt idx="748">
                  <c:v>3.12192304E-9</c:v>
                </c:pt>
                <c:pt idx="749">
                  <c:v>3.12412682E-9</c:v>
                </c:pt>
                <c:pt idx="750">
                  <c:v>1.77723644E-9</c:v>
                </c:pt>
                <c:pt idx="751">
                  <c:v>1.14472152E-9</c:v>
                </c:pt>
                <c:pt idx="752">
                  <c:v>1.51943637E-9</c:v>
                </c:pt>
                <c:pt idx="753">
                  <c:v>1.10951916E-9</c:v>
                </c:pt>
                <c:pt idx="754">
                  <c:v>1.61965239E-9</c:v>
                </c:pt>
                <c:pt idx="755">
                  <c:v>1.59474148E-9</c:v>
                </c:pt>
                <c:pt idx="756">
                  <c:v>1.27873007E-9</c:v>
                </c:pt>
                <c:pt idx="757">
                  <c:v>1.25610575E-9</c:v>
                </c:pt>
                <c:pt idx="758">
                  <c:v>1.62585375E-9</c:v>
                </c:pt>
                <c:pt idx="759">
                  <c:v>1.8865622E-9</c:v>
                </c:pt>
                <c:pt idx="760">
                  <c:v>1.59151226E-9</c:v>
                </c:pt>
                <c:pt idx="761">
                  <c:v>1.49640658E-9</c:v>
                </c:pt>
                <c:pt idx="762">
                  <c:v>1.32779339E-9</c:v>
                </c:pt>
                <c:pt idx="763">
                  <c:v>1.42029678E-9</c:v>
                </c:pt>
                <c:pt idx="764">
                  <c:v>1.21610516E-9</c:v>
                </c:pt>
                <c:pt idx="765">
                  <c:v>8.39916458E-10</c:v>
                </c:pt>
                <c:pt idx="766">
                  <c:v>6.32830297E-10</c:v>
                </c:pt>
                <c:pt idx="767">
                  <c:v>6.3324388E-10</c:v>
                </c:pt>
                <c:pt idx="768">
                  <c:v>4.52524325E-10</c:v>
                </c:pt>
                <c:pt idx="769">
                  <c:v>4.76364984E-10</c:v>
                </c:pt>
                <c:pt idx="770">
                  <c:v>5.89545853E-10</c:v>
                </c:pt>
                <c:pt idx="771">
                  <c:v>5.42675595E-10</c:v>
                </c:pt>
                <c:pt idx="772">
                  <c:v>6.06270206E-10</c:v>
                </c:pt>
                <c:pt idx="773">
                  <c:v>5.22434665E-10</c:v>
                </c:pt>
                <c:pt idx="774">
                  <c:v>6.09886732E-10</c:v>
                </c:pt>
                <c:pt idx="775">
                  <c:v>1.08918844E-9</c:v>
                </c:pt>
                <c:pt idx="776">
                  <c:v>1.27857649E-9</c:v>
                </c:pt>
                <c:pt idx="777">
                  <c:v>1.20562541E-9</c:v>
                </c:pt>
                <c:pt idx="778">
                  <c:v>1.43154399E-9</c:v>
                </c:pt>
                <c:pt idx="779">
                  <c:v>1.47699672E-9</c:v>
                </c:pt>
                <c:pt idx="780">
                  <c:v>1.54319789E-9</c:v>
                </c:pt>
                <c:pt idx="781">
                  <c:v>1.40534074E-9</c:v>
                </c:pt>
                <c:pt idx="782">
                  <c:v>1.35016769E-9</c:v>
                </c:pt>
                <c:pt idx="783">
                  <c:v>1.2921099E-9</c:v>
                </c:pt>
                <c:pt idx="784">
                  <c:v>1.64670731E-9</c:v>
                </c:pt>
                <c:pt idx="785">
                  <c:v>1.37254203E-9</c:v>
                </c:pt>
                <c:pt idx="786">
                  <c:v>1.63575816E-9</c:v>
                </c:pt>
                <c:pt idx="787">
                  <c:v>1.60300041E-9</c:v>
                </c:pt>
                <c:pt idx="788">
                  <c:v>1.99346251E-9</c:v>
                </c:pt>
                <c:pt idx="789">
                  <c:v>2.45943357E-9</c:v>
                </c:pt>
                <c:pt idx="790">
                  <c:v>2.51050491E-9</c:v>
                </c:pt>
                <c:pt idx="791">
                  <c:v>2.97356202E-9</c:v>
                </c:pt>
                <c:pt idx="792">
                  <c:v>2.27477846E-9</c:v>
                </c:pt>
                <c:pt idx="793">
                  <c:v>1.95187925E-9</c:v>
                </c:pt>
                <c:pt idx="794">
                  <c:v>1.39142607E-9</c:v>
                </c:pt>
                <c:pt idx="795">
                  <c:v>1.06342758E-9</c:v>
                </c:pt>
                <c:pt idx="796">
                  <c:v>1.00229201E-9</c:v>
                </c:pt>
                <c:pt idx="797">
                  <c:v>6.24471621E-10</c:v>
                </c:pt>
                <c:pt idx="798">
                  <c:v>8.3778043E-10</c:v>
                </c:pt>
                <c:pt idx="799">
                  <c:v>6.95350364E-10</c:v>
                </c:pt>
                <c:pt idx="800">
                  <c:v>4.44033724E-10</c:v>
                </c:pt>
                <c:pt idx="801">
                  <c:v>5.56263368E-10</c:v>
                </c:pt>
                <c:pt idx="802">
                  <c:v>7.61760099E-10</c:v>
                </c:pt>
                <c:pt idx="803">
                  <c:v>6.94904596E-10</c:v>
                </c:pt>
                <c:pt idx="804">
                  <c:v>8.68030364E-10</c:v>
                </c:pt>
                <c:pt idx="805">
                  <c:v>9.86460028E-10</c:v>
                </c:pt>
                <c:pt idx="806">
                  <c:v>1.03255427E-9</c:v>
                </c:pt>
                <c:pt idx="807">
                  <c:v>9.36222607E-10</c:v>
                </c:pt>
                <c:pt idx="808">
                  <c:v>9.97879574E-10</c:v>
                </c:pt>
                <c:pt idx="809">
                  <c:v>7.95329411E-10</c:v>
                </c:pt>
                <c:pt idx="810">
                  <c:v>4.2431658E-10</c:v>
                </c:pt>
                <c:pt idx="811">
                  <c:v>3.81755578E-10</c:v>
                </c:pt>
                <c:pt idx="812">
                  <c:v>7.52028063E-10</c:v>
                </c:pt>
                <c:pt idx="813">
                  <c:v>1.32219392E-9</c:v>
                </c:pt>
                <c:pt idx="814">
                  <c:v>1.81407066E-9</c:v>
                </c:pt>
                <c:pt idx="815">
                  <c:v>1.98182272E-9</c:v>
                </c:pt>
                <c:pt idx="816">
                  <c:v>1.90833927E-9</c:v>
                </c:pt>
                <c:pt idx="817">
                  <c:v>1.86971144E-9</c:v>
                </c:pt>
                <c:pt idx="818">
                  <c:v>2.14110485E-9</c:v>
                </c:pt>
                <c:pt idx="819">
                  <c:v>1.76480482E-9</c:v>
                </c:pt>
                <c:pt idx="820">
                  <c:v>2.04831729E-9</c:v>
                </c:pt>
                <c:pt idx="821">
                  <c:v>2.24861898E-9</c:v>
                </c:pt>
                <c:pt idx="822">
                  <c:v>2.79664636E-9</c:v>
                </c:pt>
                <c:pt idx="823">
                  <c:v>2.63166393E-9</c:v>
                </c:pt>
                <c:pt idx="824">
                  <c:v>3.8364753E-9</c:v>
                </c:pt>
                <c:pt idx="825">
                  <c:v>2.79223077E-9</c:v>
                </c:pt>
                <c:pt idx="826">
                  <c:v>3.56734519E-9</c:v>
                </c:pt>
                <c:pt idx="827">
                  <c:v>3.62913982E-9</c:v>
                </c:pt>
                <c:pt idx="828">
                  <c:v>3.56265458E-9</c:v>
                </c:pt>
                <c:pt idx="829">
                  <c:v>3.1951667E-9</c:v>
                </c:pt>
                <c:pt idx="830">
                  <c:v>3.31341672E-9</c:v>
                </c:pt>
                <c:pt idx="831">
                  <c:v>2.84773047E-9</c:v>
                </c:pt>
                <c:pt idx="832">
                  <c:v>2.49121216E-9</c:v>
                </c:pt>
                <c:pt idx="833">
                  <c:v>2.63514958E-9</c:v>
                </c:pt>
                <c:pt idx="834">
                  <c:v>2.84304454E-9</c:v>
                </c:pt>
                <c:pt idx="835">
                  <c:v>2.59751842E-9</c:v>
                </c:pt>
                <c:pt idx="836">
                  <c:v>3.30072557E-9</c:v>
                </c:pt>
                <c:pt idx="837">
                  <c:v>3.68168654E-9</c:v>
                </c:pt>
                <c:pt idx="838">
                  <c:v>6.10165151E-9</c:v>
                </c:pt>
                <c:pt idx="839">
                  <c:v>1.0399983E-8</c:v>
                </c:pt>
                <c:pt idx="840">
                  <c:v>4.30324922E-9</c:v>
                </c:pt>
                <c:pt idx="841">
                  <c:v>3.10954454E-9</c:v>
                </c:pt>
                <c:pt idx="842">
                  <c:v>2.44734939E-9</c:v>
                </c:pt>
                <c:pt idx="843">
                  <c:v>1.298355E-9</c:v>
                </c:pt>
                <c:pt idx="844">
                  <c:v>2.62736296E-9</c:v>
                </c:pt>
                <c:pt idx="845">
                  <c:v>2.32929551E-9</c:v>
                </c:pt>
                <c:pt idx="846">
                  <c:v>2.34674445E-9</c:v>
                </c:pt>
                <c:pt idx="847">
                  <c:v>2.21359971E-9</c:v>
                </c:pt>
                <c:pt idx="848">
                  <c:v>2.72489575E-9</c:v>
                </c:pt>
                <c:pt idx="849">
                  <c:v>2.6222091E-9</c:v>
                </c:pt>
                <c:pt idx="850">
                  <c:v>2.09355204E-9</c:v>
                </c:pt>
                <c:pt idx="851">
                  <c:v>3.67985594E-9</c:v>
                </c:pt>
                <c:pt idx="852">
                  <c:v>2.81515164E-9</c:v>
                </c:pt>
                <c:pt idx="853">
                  <c:v>2.51341098E-9</c:v>
                </c:pt>
                <c:pt idx="854">
                  <c:v>2.26557937E-9</c:v>
                </c:pt>
                <c:pt idx="855">
                  <c:v>2.84870136E-9</c:v>
                </c:pt>
                <c:pt idx="856">
                  <c:v>3.77750372E-9</c:v>
                </c:pt>
                <c:pt idx="857">
                  <c:v>2.13586446E-9</c:v>
                </c:pt>
                <c:pt idx="858">
                  <c:v>1.83711214E-9</c:v>
                </c:pt>
                <c:pt idx="859">
                  <c:v>1.08978823E-9</c:v>
                </c:pt>
                <c:pt idx="860">
                  <c:v>1.16159879E-9</c:v>
                </c:pt>
                <c:pt idx="861">
                  <c:v>1.5504216E-9</c:v>
                </c:pt>
                <c:pt idx="862">
                  <c:v>1.26909141E-9</c:v>
                </c:pt>
                <c:pt idx="863">
                  <c:v>1.5698476E-9</c:v>
                </c:pt>
                <c:pt idx="864">
                  <c:v>1.39431402E-9</c:v>
                </c:pt>
                <c:pt idx="865">
                  <c:v>2.74216563E-9</c:v>
                </c:pt>
                <c:pt idx="866">
                  <c:v>2.67245003E-9</c:v>
                </c:pt>
                <c:pt idx="867">
                  <c:v>2.03611498E-9</c:v>
                </c:pt>
                <c:pt idx="868">
                  <c:v>1.97167065E-9</c:v>
                </c:pt>
                <c:pt idx="869">
                  <c:v>1.40954064E-9</c:v>
                </c:pt>
                <c:pt idx="870">
                  <c:v>1.88733651E-9</c:v>
                </c:pt>
                <c:pt idx="871">
                  <c:v>1.09174843E-9</c:v>
                </c:pt>
                <c:pt idx="872">
                  <c:v>1.21016642E-9</c:v>
                </c:pt>
                <c:pt idx="873">
                  <c:v>1.46900983E-9</c:v>
                </c:pt>
                <c:pt idx="874">
                  <c:v>7.41953351E-10</c:v>
                </c:pt>
                <c:pt idx="875">
                  <c:v>1.188925E-9</c:v>
                </c:pt>
                <c:pt idx="876">
                  <c:v>1.03252659E-9</c:v>
                </c:pt>
                <c:pt idx="877">
                  <c:v>8.73590031E-10</c:v>
                </c:pt>
                <c:pt idx="878">
                  <c:v>5.96907758E-10</c:v>
                </c:pt>
                <c:pt idx="879">
                  <c:v>5.91196174E-10</c:v>
                </c:pt>
                <c:pt idx="880">
                  <c:v>6.10560038E-10</c:v>
                </c:pt>
                <c:pt idx="881">
                  <c:v>5.03383573E-10</c:v>
                </c:pt>
                <c:pt idx="882">
                  <c:v>7.41224776E-10</c:v>
                </c:pt>
                <c:pt idx="883">
                  <c:v>6.31427556E-10</c:v>
                </c:pt>
                <c:pt idx="884">
                  <c:v>3.81063668E-10</c:v>
                </c:pt>
                <c:pt idx="885">
                  <c:v>4.32209111E-10</c:v>
                </c:pt>
                <c:pt idx="886">
                  <c:v>5.02923437E-10</c:v>
                </c:pt>
                <c:pt idx="887">
                  <c:v>6.92974721E-10</c:v>
                </c:pt>
                <c:pt idx="888">
                  <c:v>7.68103049E-10</c:v>
                </c:pt>
                <c:pt idx="889">
                  <c:v>7.38692463E-10</c:v>
                </c:pt>
                <c:pt idx="890">
                  <c:v>6.55882181E-10</c:v>
                </c:pt>
                <c:pt idx="891">
                  <c:v>8.32357099E-10</c:v>
                </c:pt>
                <c:pt idx="892">
                  <c:v>7.91649281E-10</c:v>
                </c:pt>
                <c:pt idx="893">
                  <c:v>7.4366578E-10</c:v>
                </c:pt>
                <c:pt idx="894">
                  <c:v>6.1467507E-10</c:v>
                </c:pt>
                <c:pt idx="895">
                  <c:v>5.46880164E-10</c:v>
                </c:pt>
                <c:pt idx="896">
                  <c:v>7.34314947E-10</c:v>
                </c:pt>
                <c:pt idx="897">
                  <c:v>7.31526585E-10</c:v>
                </c:pt>
                <c:pt idx="898">
                  <c:v>7.00841184E-10</c:v>
                </c:pt>
                <c:pt idx="899">
                  <c:v>8.42333392E-10</c:v>
                </c:pt>
                <c:pt idx="900">
                  <c:v>1.34289449E-9</c:v>
                </c:pt>
                <c:pt idx="901">
                  <c:v>2.20955035E-9</c:v>
                </c:pt>
                <c:pt idx="902">
                  <c:v>2.92164162E-9</c:v>
                </c:pt>
                <c:pt idx="903">
                  <c:v>3.16593603E-9</c:v>
                </c:pt>
                <c:pt idx="904">
                  <c:v>2.88275809E-9</c:v>
                </c:pt>
                <c:pt idx="905">
                  <c:v>3.3591711E-9</c:v>
                </c:pt>
                <c:pt idx="906">
                  <c:v>3.49007927E-9</c:v>
                </c:pt>
                <c:pt idx="907">
                  <c:v>6.76392955E-9</c:v>
                </c:pt>
                <c:pt idx="908">
                  <c:v>3.14396338E-9</c:v>
                </c:pt>
                <c:pt idx="909">
                  <c:v>2.7631365E-9</c:v>
                </c:pt>
                <c:pt idx="910">
                  <c:v>2.76971129E-9</c:v>
                </c:pt>
                <c:pt idx="911">
                  <c:v>4.07305452E-9</c:v>
                </c:pt>
                <c:pt idx="912">
                  <c:v>4.29896095E-9</c:v>
                </c:pt>
                <c:pt idx="913">
                  <c:v>3.07923844E-9</c:v>
                </c:pt>
                <c:pt idx="914">
                  <c:v>2.33503224E-9</c:v>
                </c:pt>
                <c:pt idx="915">
                  <c:v>2.79693147E-9</c:v>
                </c:pt>
                <c:pt idx="916">
                  <c:v>3.04374555E-9</c:v>
                </c:pt>
                <c:pt idx="917">
                  <c:v>2.5792906E-9</c:v>
                </c:pt>
                <c:pt idx="918">
                  <c:v>2.31409361E-9</c:v>
                </c:pt>
                <c:pt idx="919">
                  <c:v>2.57542422E-9</c:v>
                </c:pt>
                <c:pt idx="920">
                  <c:v>2.82899376E-9</c:v>
                </c:pt>
                <c:pt idx="921">
                  <c:v>2.58439884E-9</c:v>
                </c:pt>
                <c:pt idx="922">
                  <c:v>1.50650587E-9</c:v>
                </c:pt>
                <c:pt idx="923">
                  <c:v>9.51065416E-10</c:v>
                </c:pt>
                <c:pt idx="924">
                  <c:v>1.24224972E-9</c:v>
                </c:pt>
                <c:pt idx="925">
                  <c:v>8.95799618E-10</c:v>
                </c:pt>
                <c:pt idx="926">
                  <c:v>7.92054651E-10</c:v>
                </c:pt>
                <c:pt idx="927">
                  <c:v>9.21492702E-10</c:v>
                </c:pt>
                <c:pt idx="928">
                  <c:v>9.40969659E-10</c:v>
                </c:pt>
                <c:pt idx="929">
                  <c:v>1.00081565E-9</c:v>
                </c:pt>
                <c:pt idx="930">
                  <c:v>9.39354058E-10</c:v>
                </c:pt>
                <c:pt idx="931">
                  <c:v>1.08313243E-9</c:v>
                </c:pt>
                <c:pt idx="932">
                  <c:v>1.23058613E-9</c:v>
                </c:pt>
                <c:pt idx="933">
                  <c:v>1.29553881E-9</c:v>
                </c:pt>
                <c:pt idx="934">
                  <c:v>1.71873979E-9</c:v>
                </c:pt>
                <c:pt idx="935">
                  <c:v>1.69516471E-9</c:v>
                </c:pt>
                <c:pt idx="936">
                  <c:v>1.83528034E-9</c:v>
                </c:pt>
                <c:pt idx="937">
                  <c:v>3.03917426E-9</c:v>
                </c:pt>
                <c:pt idx="938">
                  <c:v>3.64113012E-9</c:v>
                </c:pt>
                <c:pt idx="939">
                  <c:v>3.77496187E-9</c:v>
                </c:pt>
                <c:pt idx="940">
                  <c:v>4.31897925E-9</c:v>
                </c:pt>
                <c:pt idx="941">
                  <c:v>3.12019063E-9</c:v>
                </c:pt>
                <c:pt idx="942">
                  <c:v>4.03938865E-9</c:v>
                </c:pt>
                <c:pt idx="943">
                  <c:v>4.0872796E-9</c:v>
                </c:pt>
                <c:pt idx="944">
                  <c:v>3.78921701E-9</c:v>
                </c:pt>
                <c:pt idx="945">
                  <c:v>4.77016194E-9</c:v>
                </c:pt>
                <c:pt idx="946">
                  <c:v>4.1673857E-9</c:v>
                </c:pt>
                <c:pt idx="947">
                  <c:v>4.34858295E-9</c:v>
                </c:pt>
                <c:pt idx="948">
                  <c:v>3.91065924E-9</c:v>
                </c:pt>
                <c:pt idx="949">
                  <c:v>2.83119263E-9</c:v>
                </c:pt>
                <c:pt idx="950">
                  <c:v>2.4984841E-9</c:v>
                </c:pt>
                <c:pt idx="951">
                  <c:v>2.65222128E-9</c:v>
                </c:pt>
                <c:pt idx="952">
                  <c:v>3.52681462E-9</c:v>
                </c:pt>
                <c:pt idx="953">
                  <c:v>4.30090081E-9</c:v>
                </c:pt>
                <c:pt idx="954">
                  <c:v>5.40331837E-9</c:v>
                </c:pt>
                <c:pt idx="955">
                  <c:v>4.71191193E-9</c:v>
                </c:pt>
                <c:pt idx="956">
                  <c:v>5.91340305E-9</c:v>
                </c:pt>
                <c:pt idx="957">
                  <c:v>5.23706151E-9</c:v>
                </c:pt>
                <c:pt idx="958">
                  <c:v>1.90984845E-8</c:v>
                </c:pt>
                <c:pt idx="959">
                  <c:v>4.75381199E-8</c:v>
                </c:pt>
                <c:pt idx="960">
                  <c:v>1.28813503E-8</c:v>
                </c:pt>
                <c:pt idx="961">
                  <c:v>2.50287428E-9</c:v>
                </c:pt>
                <c:pt idx="962">
                  <c:v>2.29119488E-9</c:v>
                </c:pt>
                <c:pt idx="963">
                  <c:v>1.59342899E-9</c:v>
                </c:pt>
                <c:pt idx="964">
                  <c:v>1.6930301E-9</c:v>
                </c:pt>
                <c:pt idx="965">
                  <c:v>1.32892674E-9</c:v>
                </c:pt>
                <c:pt idx="966">
                  <c:v>1.56780306E-9</c:v>
                </c:pt>
                <c:pt idx="967">
                  <c:v>1.19197833E-9</c:v>
                </c:pt>
                <c:pt idx="968">
                  <c:v>1.09390203E-9</c:v>
                </c:pt>
                <c:pt idx="969">
                  <c:v>8.82650307E-10</c:v>
                </c:pt>
                <c:pt idx="970">
                  <c:v>9.43315269E-10</c:v>
                </c:pt>
                <c:pt idx="971">
                  <c:v>8.60900572E-10</c:v>
                </c:pt>
                <c:pt idx="972">
                  <c:v>9.96518324E-10</c:v>
                </c:pt>
                <c:pt idx="973">
                  <c:v>1.26162298E-9</c:v>
                </c:pt>
                <c:pt idx="974">
                  <c:v>1.5082253E-9</c:v>
                </c:pt>
                <c:pt idx="975">
                  <c:v>1.66304485E-9</c:v>
                </c:pt>
                <c:pt idx="976">
                  <c:v>1.38717478E-9</c:v>
                </c:pt>
                <c:pt idx="977">
                  <c:v>1.34300691E-9</c:v>
                </c:pt>
                <c:pt idx="978">
                  <c:v>1.67363849E-9</c:v>
                </c:pt>
                <c:pt idx="979">
                  <c:v>2.16794371E-9</c:v>
                </c:pt>
                <c:pt idx="980">
                  <c:v>2.24877279E-9</c:v>
                </c:pt>
                <c:pt idx="981">
                  <c:v>1.79494592E-9</c:v>
                </c:pt>
                <c:pt idx="982">
                  <c:v>3.61373667E-9</c:v>
                </c:pt>
                <c:pt idx="983">
                  <c:v>4.77991502E-9</c:v>
                </c:pt>
                <c:pt idx="984">
                  <c:v>1.67943709E-9</c:v>
                </c:pt>
                <c:pt idx="985">
                  <c:v>1.51939308E-9</c:v>
                </c:pt>
                <c:pt idx="986">
                  <c:v>2.31350075E-9</c:v>
                </c:pt>
                <c:pt idx="987">
                  <c:v>1.79461871E-9</c:v>
                </c:pt>
                <c:pt idx="988">
                  <c:v>2.13610392E-9</c:v>
                </c:pt>
                <c:pt idx="989">
                  <c:v>2.3845532E-9</c:v>
                </c:pt>
                <c:pt idx="990">
                  <c:v>2.42370756E-9</c:v>
                </c:pt>
                <c:pt idx="991">
                  <c:v>3.01618197E-9</c:v>
                </c:pt>
                <c:pt idx="992">
                  <c:v>3.11247158E-9</c:v>
                </c:pt>
                <c:pt idx="993">
                  <c:v>2.45197796E-9</c:v>
                </c:pt>
                <c:pt idx="994">
                  <c:v>1.69069443E-9</c:v>
                </c:pt>
                <c:pt idx="995">
                  <c:v>1.42392935E-9</c:v>
                </c:pt>
                <c:pt idx="996">
                  <c:v>1.21816609E-9</c:v>
                </c:pt>
                <c:pt idx="997">
                  <c:v>1.27725798E-9</c:v>
                </c:pt>
                <c:pt idx="998">
                  <c:v>1.3654204E-9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'2014-05-19 131648_ASD'!$H$22</c:f>
              <c:strCache>
                <c:ptCount val="1"/>
                <c:pt idx="0">
                  <c:v>Pier service (Z)_2</c:v>
                </c:pt>
              </c:strCache>
            </c:strRef>
          </c:tx>
          <c:marker>
            <c:symbol val="none"/>
          </c:marker>
          <c:xVal>
            <c:numRef>
              <c:f>'2014-05-19 131648_ASD'!$A$23:$A$1021</c:f>
              <c:numCache>
                <c:formatCode>0.00E+00</c:formatCode>
                <c:ptCount val="999"/>
                <c:pt idx="0">
                  <c:v>0.5</c:v>
                </c:pt>
                <c:pt idx="1">
                  <c:v>1.0</c:v>
                </c:pt>
                <c:pt idx="2">
                  <c:v>1.5</c:v>
                </c:pt>
                <c:pt idx="3">
                  <c:v>2.0</c:v>
                </c:pt>
                <c:pt idx="4">
                  <c:v>2.5</c:v>
                </c:pt>
                <c:pt idx="5">
                  <c:v>3.0</c:v>
                </c:pt>
                <c:pt idx="6">
                  <c:v>3.5</c:v>
                </c:pt>
                <c:pt idx="7">
                  <c:v>4.0</c:v>
                </c:pt>
                <c:pt idx="8">
                  <c:v>4.5</c:v>
                </c:pt>
                <c:pt idx="9">
                  <c:v>5.0</c:v>
                </c:pt>
                <c:pt idx="10">
                  <c:v>5.5</c:v>
                </c:pt>
                <c:pt idx="11">
                  <c:v>6.0</c:v>
                </c:pt>
                <c:pt idx="12">
                  <c:v>6.5</c:v>
                </c:pt>
                <c:pt idx="13">
                  <c:v>7.0</c:v>
                </c:pt>
                <c:pt idx="14">
                  <c:v>7.5</c:v>
                </c:pt>
                <c:pt idx="15">
                  <c:v>8.0</c:v>
                </c:pt>
                <c:pt idx="16">
                  <c:v>8.5</c:v>
                </c:pt>
                <c:pt idx="17">
                  <c:v>9.0</c:v>
                </c:pt>
                <c:pt idx="18">
                  <c:v>9.5</c:v>
                </c:pt>
                <c:pt idx="19">
                  <c:v>10.0</c:v>
                </c:pt>
                <c:pt idx="20">
                  <c:v>10.5</c:v>
                </c:pt>
                <c:pt idx="21">
                  <c:v>11.0</c:v>
                </c:pt>
                <c:pt idx="22">
                  <c:v>11.5</c:v>
                </c:pt>
                <c:pt idx="23">
                  <c:v>12.0</c:v>
                </c:pt>
                <c:pt idx="24">
                  <c:v>12.5</c:v>
                </c:pt>
                <c:pt idx="25">
                  <c:v>13.0</c:v>
                </c:pt>
                <c:pt idx="26">
                  <c:v>13.5</c:v>
                </c:pt>
                <c:pt idx="27">
                  <c:v>14.0</c:v>
                </c:pt>
                <c:pt idx="28">
                  <c:v>14.5</c:v>
                </c:pt>
                <c:pt idx="29">
                  <c:v>15.0</c:v>
                </c:pt>
                <c:pt idx="30">
                  <c:v>15.5</c:v>
                </c:pt>
                <c:pt idx="31">
                  <c:v>16.0</c:v>
                </c:pt>
                <c:pt idx="32">
                  <c:v>16.5</c:v>
                </c:pt>
                <c:pt idx="33">
                  <c:v>17.0</c:v>
                </c:pt>
                <c:pt idx="34">
                  <c:v>17.5</c:v>
                </c:pt>
                <c:pt idx="35">
                  <c:v>18.0</c:v>
                </c:pt>
                <c:pt idx="36">
                  <c:v>18.5</c:v>
                </c:pt>
                <c:pt idx="37">
                  <c:v>19.0</c:v>
                </c:pt>
                <c:pt idx="38">
                  <c:v>19.5</c:v>
                </c:pt>
                <c:pt idx="39">
                  <c:v>20.0</c:v>
                </c:pt>
                <c:pt idx="40">
                  <c:v>20.5</c:v>
                </c:pt>
                <c:pt idx="41">
                  <c:v>21.0</c:v>
                </c:pt>
                <c:pt idx="42">
                  <c:v>21.5</c:v>
                </c:pt>
                <c:pt idx="43">
                  <c:v>22.0</c:v>
                </c:pt>
                <c:pt idx="44">
                  <c:v>22.5</c:v>
                </c:pt>
                <c:pt idx="45">
                  <c:v>23.0</c:v>
                </c:pt>
                <c:pt idx="46">
                  <c:v>23.5</c:v>
                </c:pt>
                <c:pt idx="47">
                  <c:v>24.0</c:v>
                </c:pt>
                <c:pt idx="48">
                  <c:v>24.5</c:v>
                </c:pt>
                <c:pt idx="49">
                  <c:v>25.0</c:v>
                </c:pt>
                <c:pt idx="50">
                  <c:v>25.5</c:v>
                </c:pt>
                <c:pt idx="51">
                  <c:v>26.0</c:v>
                </c:pt>
                <c:pt idx="52">
                  <c:v>26.5</c:v>
                </c:pt>
                <c:pt idx="53">
                  <c:v>27.0</c:v>
                </c:pt>
                <c:pt idx="54">
                  <c:v>27.5</c:v>
                </c:pt>
                <c:pt idx="55">
                  <c:v>28.0</c:v>
                </c:pt>
                <c:pt idx="56">
                  <c:v>28.5</c:v>
                </c:pt>
                <c:pt idx="57">
                  <c:v>29.0</c:v>
                </c:pt>
                <c:pt idx="58">
                  <c:v>29.5</c:v>
                </c:pt>
                <c:pt idx="59">
                  <c:v>30.0</c:v>
                </c:pt>
                <c:pt idx="60">
                  <c:v>30.5</c:v>
                </c:pt>
                <c:pt idx="61">
                  <c:v>31.0</c:v>
                </c:pt>
                <c:pt idx="62">
                  <c:v>31.5</c:v>
                </c:pt>
                <c:pt idx="63">
                  <c:v>32.0</c:v>
                </c:pt>
                <c:pt idx="64">
                  <c:v>32.5</c:v>
                </c:pt>
                <c:pt idx="65">
                  <c:v>33.0</c:v>
                </c:pt>
                <c:pt idx="66">
                  <c:v>33.5</c:v>
                </c:pt>
                <c:pt idx="67">
                  <c:v>34.0</c:v>
                </c:pt>
                <c:pt idx="68">
                  <c:v>34.5</c:v>
                </c:pt>
                <c:pt idx="69">
                  <c:v>35.0</c:v>
                </c:pt>
                <c:pt idx="70">
                  <c:v>35.5</c:v>
                </c:pt>
                <c:pt idx="71">
                  <c:v>36.0</c:v>
                </c:pt>
                <c:pt idx="72">
                  <c:v>36.5</c:v>
                </c:pt>
                <c:pt idx="73">
                  <c:v>37.0</c:v>
                </c:pt>
                <c:pt idx="74">
                  <c:v>37.5</c:v>
                </c:pt>
                <c:pt idx="75">
                  <c:v>38.0</c:v>
                </c:pt>
                <c:pt idx="76">
                  <c:v>38.5</c:v>
                </c:pt>
                <c:pt idx="77">
                  <c:v>39.0</c:v>
                </c:pt>
                <c:pt idx="78">
                  <c:v>39.5</c:v>
                </c:pt>
                <c:pt idx="79">
                  <c:v>40.0</c:v>
                </c:pt>
                <c:pt idx="80">
                  <c:v>40.5</c:v>
                </c:pt>
                <c:pt idx="81">
                  <c:v>41.0</c:v>
                </c:pt>
                <c:pt idx="82">
                  <c:v>41.5</c:v>
                </c:pt>
                <c:pt idx="83">
                  <c:v>42.0</c:v>
                </c:pt>
                <c:pt idx="84">
                  <c:v>42.5</c:v>
                </c:pt>
                <c:pt idx="85">
                  <c:v>43.0</c:v>
                </c:pt>
                <c:pt idx="86">
                  <c:v>43.5</c:v>
                </c:pt>
                <c:pt idx="87">
                  <c:v>44.0</c:v>
                </c:pt>
                <c:pt idx="88">
                  <c:v>44.5</c:v>
                </c:pt>
                <c:pt idx="89">
                  <c:v>45.0</c:v>
                </c:pt>
                <c:pt idx="90">
                  <c:v>45.5</c:v>
                </c:pt>
                <c:pt idx="91">
                  <c:v>46.0</c:v>
                </c:pt>
                <c:pt idx="92">
                  <c:v>46.5</c:v>
                </c:pt>
                <c:pt idx="93">
                  <c:v>47.0</c:v>
                </c:pt>
                <c:pt idx="94">
                  <c:v>47.5</c:v>
                </c:pt>
                <c:pt idx="95">
                  <c:v>48.0</c:v>
                </c:pt>
                <c:pt idx="96">
                  <c:v>48.5</c:v>
                </c:pt>
                <c:pt idx="97">
                  <c:v>49.0</c:v>
                </c:pt>
                <c:pt idx="98">
                  <c:v>49.5</c:v>
                </c:pt>
                <c:pt idx="99">
                  <c:v>50.0</c:v>
                </c:pt>
                <c:pt idx="100">
                  <c:v>50.5</c:v>
                </c:pt>
                <c:pt idx="101">
                  <c:v>51.0</c:v>
                </c:pt>
                <c:pt idx="102">
                  <c:v>51.5</c:v>
                </c:pt>
                <c:pt idx="103">
                  <c:v>52.0</c:v>
                </c:pt>
                <c:pt idx="104">
                  <c:v>52.5</c:v>
                </c:pt>
                <c:pt idx="105">
                  <c:v>53.0</c:v>
                </c:pt>
                <c:pt idx="106">
                  <c:v>53.5</c:v>
                </c:pt>
                <c:pt idx="107">
                  <c:v>54.0</c:v>
                </c:pt>
                <c:pt idx="108">
                  <c:v>54.5</c:v>
                </c:pt>
                <c:pt idx="109">
                  <c:v>55.0</c:v>
                </c:pt>
                <c:pt idx="110">
                  <c:v>55.5</c:v>
                </c:pt>
                <c:pt idx="111">
                  <c:v>56.0</c:v>
                </c:pt>
                <c:pt idx="112">
                  <c:v>56.5</c:v>
                </c:pt>
                <c:pt idx="113">
                  <c:v>57.0</c:v>
                </c:pt>
                <c:pt idx="114">
                  <c:v>57.5</c:v>
                </c:pt>
                <c:pt idx="115">
                  <c:v>58.0</c:v>
                </c:pt>
                <c:pt idx="116">
                  <c:v>58.5</c:v>
                </c:pt>
                <c:pt idx="117">
                  <c:v>59.0</c:v>
                </c:pt>
                <c:pt idx="118">
                  <c:v>59.5</c:v>
                </c:pt>
                <c:pt idx="119">
                  <c:v>60.0</c:v>
                </c:pt>
                <c:pt idx="120">
                  <c:v>60.5</c:v>
                </c:pt>
                <c:pt idx="121">
                  <c:v>61.0</c:v>
                </c:pt>
                <c:pt idx="122">
                  <c:v>61.5</c:v>
                </c:pt>
                <c:pt idx="123">
                  <c:v>62.0</c:v>
                </c:pt>
                <c:pt idx="124">
                  <c:v>62.5</c:v>
                </c:pt>
                <c:pt idx="125">
                  <c:v>63.0</c:v>
                </c:pt>
                <c:pt idx="126">
                  <c:v>63.5</c:v>
                </c:pt>
                <c:pt idx="127">
                  <c:v>64.0</c:v>
                </c:pt>
                <c:pt idx="128">
                  <c:v>64.5</c:v>
                </c:pt>
                <c:pt idx="129">
                  <c:v>65.0</c:v>
                </c:pt>
                <c:pt idx="130">
                  <c:v>65.5</c:v>
                </c:pt>
                <c:pt idx="131">
                  <c:v>66.0</c:v>
                </c:pt>
                <c:pt idx="132">
                  <c:v>66.5</c:v>
                </c:pt>
                <c:pt idx="133">
                  <c:v>67.0</c:v>
                </c:pt>
                <c:pt idx="134">
                  <c:v>67.5</c:v>
                </c:pt>
                <c:pt idx="135">
                  <c:v>68.0</c:v>
                </c:pt>
                <c:pt idx="136">
                  <c:v>68.5</c:v>
                </c:pt>
                <c:pt idx="137">
                  <c:v>69.0</c:v>
                </c:pt>
                <c:pt idx="138">
                  <c:v>69.5</c:v>
                </c:pt>
                <c:pt idx="139">
                  <c:v>70.0</c:v>
                </c:pt>
                <c:pt idx="140">
                  <c:v>70.5</c:v>
                </c:pt>
                <c:pt idx="141">
                  <c:v>71.0</c:v>
                </c:pt>
                <c:pt idx="142">
                  <c:v>71.5</c:v>
                </c:pt>
                <c:pt idx="143">
                  <c:v>72.0</c:v>
                </c:pt>
                <c:pt idx="144">
                  <c:v>72.5</c:v>
                </c:pt>
                <c:pt idx="145">
                  <c:v>73.0</c:v>
                </c:pt>
                <c:pt idx="146">
                  <c:v>73.5</c:v>
                </c:pt>
                <c:pt idx="147">
                  <c:v>74.0</c:v>
                </c:pt>
                <c:pt idx="148">
                  <c:v>74.5</c:v>
                </c:pt>
                <c:pt idx="149">
                  <c:v>75.0</c:v>
                </c:pt>
                <c:pt idx="150">
                  <c:v>75.5</c:v>
                </c:pt>
                <c:pt idx="151">
                  <c:v>76.0</c:v>
                </c:pt>
                <c:pt idx="152">
                  <c:v>76.5</c:v>
                </c:pt>
                <c:pt idx="153">
                  <c:v>77.0</c:v>
                </c:pt>
                <c:pt idx="154">
                  <c:v>77.5</c:v>
                </c:pt>
                <c:pt idx="155">
                  <c:v>78.0</c:v>
                </c:pt>
                <c:pt idx="156">
                  <c:v>78.5</c:v>
                </c:pt>
                <c:pt idx="157">
                  <c:v>79.0</c:v>
                </c:pt>
                <c:pt idx="158">
                  <c:v>79.5</c:v>
                </c:pt>
                <c:pt idx="159">
                  <c:v>80.0</c:v>
                </c:pt>
                <c:pt idx="160">
                  <c:v>80.5</c:v>
                </c:pt>
                <c:pt idx="161">
                  <c:v>81.0</c:v>
                </c:pt>
                <c:pt idx="162">
                  <c:v>81.5</c:v>
                </c:pt>
                <c:pt idx="163">
                  <c:v>82.0</c:v>
                </c:pt>
                <c:pt idx="164">
                  <c:v>82.5</c:v>
                </c:pt>
                <c:pt idx="165">
                  <c:v>83.0</c:v>
                </c:pt>
                <c:pt idx="166">
                  <c:v>83.5</c:v>
                </c:pt>
                <c:pt idx="167">
                  <c:v>84.0</c:v>
                </c:pt>
                <c:pt idx="168">
                  <c:v>84.5</c:v>
                </c:pt>
                <c:pt idx="169">
                  <c:v>85.0</c:v>
                </c:pt>
                <c:pt idx="170">
                  <c:v>85.5</c:v>
                </c:pt>
                <c:pt idx="171">
                  <c:v>86.0</c:v>
                </c:pt>
                <c:pt idx="172">
                  <c:v>86.5</c:v>
                </c:pt>
                <c:pt idx="173">
                  <c:v>87.0</c:v>
                </c:pt>
                <c:pt idx="174">
                  <c:v>87.5</c:v>
                </c:pt>
                <c:pt idx="175">
                  <c:v>88.0</c:v>
                </c:pt>
                <c:pt idx="176">
                  <c:v>88.5</c:v>
                </c:pt>
                <c:pt idx="177">
                  <c:v>89.0</c:v>
                </c:pt>
                <c:pt idx="178">
                  <c:v>89.5</c:v>
                </c:pt>
                <c:pt idx="179">
                  <c:v>90.0</c:v>
                </c:pt>
                <c:pt idx="180">
                  <c:v>90.5</c:v>
                </c:pt>
                <c:pt idx="181">
                  <c:v>91.0</c:v>
                </c:pt>
                <c:pt idx="182">
                  <c:v>91.5</c:v>
                </c:pt>
                <c:pt idx="183">
                  <c:v>92.0</c:v>
                </c:pt>
                <c:pt idx="184">
                  <c:v>92.5</c:v>
                </c:pt>
                <c:pt idx="185">
                  <c:v>93.0</c:v>
                </c:pt>
                <c:pt idx="186">
                  <c:v>93.5</c:v>
                </c:pt>
                <c:pt idx="187">
                  <c:v>94.0</c:v>
                </c:pt>
                <c:pt idx="188">
                  <c:v>94.5</c:v>
                </c:pt>
                <c:pt idx="189">
                  <c:v>95.0</c:v>
                </c:pt>
                <c:pt idx="190">
                  <c:v>95.5</c:v>
                </c:pt>
                <c:pt idx="191">
                  <c:v>96.0</c:v>
                </c:pt>
                <c:pt idx="192">
                  <c:v>96.5</c:v>
                </c:pt>
                <c:pt idx="193">
                  <c:v>97.0</c:v>
                </c:pt>
                <c:pt idx="194">
                  <c:v>97.5</c:v>
                </c:pt>
                <c:pt idx="195">
                  <c:v>98.0</c:v>
                </c:pt>
                <c:pt idx="196">
                  <c:v>98.5</c:v>
                </c:pt>
                <c:pt idx="197">
                  <c:v>99.0</c:v>
                </c:pt>
                <c:pt idx="198">
                  <c:v>99.5</c:v>
                </c:pt>
                <c:pt idx="199">
                  <c:v>100.0</c:v>
                </c:pt>
                <c:pt idx="200">
                  <c:v>100.5</c:v>
                </c:pt>
                <c:pt idx="201">
                  <c:v>101.0</c:v>
                </c:pt>
                <c:pt idx="202">
                  <c:v>101.5</c:v>
                </c:pt>
                <c:pt idx="203">
                  <c:v>102.0</c:v>
                </c:pt>
                <c:pt idx="204">
                  <c:v>102.5</c:v>
                </c:pt>
                <c:pt idx="205">
                  <c:v>103.0</c:v>
                </c:pt>
                <c:pt idx="206">
                  <c:v>103.5</c:v>
                </c:pt>
                <c:pt idx="207">
                  <c:v>104.0</c:v>
                </c:pt>
                <c:pt idx="208">
                  <c:v>104.5</c:v>
                </c:pt>
                <c:pt idx="209">
                  <c:v>105.0</c:v>
                </c:pt>
                <c:pt idx="210">
                  <c:v>105.5</c:v>
                </c:pt>
                <c:pt idx="211">
                  <c:v>106.0</c:v>
                </c:pt>
                <c:pt idx="212">
                  <c:v>106.5</c:v>
                </c:pt>
                <c:pt idx="213">
                  <c:v>107.0</c:v>
                </c:pt>
                <c:pt idx="214">
                  <c:v>107.5</c:v>
                </c:pt>
                <c:pt idx="215">
                  <c:v>108.0</c:v>
                </c:pt>
                <c:pt idx="216">
                  <c:v>108.5</c:v>
                </c:pt>
                <c:pt idx="217">
                  <c:v>109.0</c:v>
                </c:pt>
                <c:pt idx="218">
                  <c:v>109.5</c:v>
                </c:pt>
                <c:pt idx="219">
                  <c:v>110.0</c:v>
                </c:pt>
                <c:pt idx="220">
                  <c:v>110.5</c:v>
                </c:pt>
                <c:pt idx="221">
                  <c:v>111.0</c:v>
                </c:pt>
                <c:pt idx="222">
                  <c:v>111.5</c:v>
                </c:pt>
                <c:pt idx="223">
                  <c:v>112.0</c:v>
                </c:pt>
                <c:pt idx="224">
                  <c:v>112.5</c:v>
                </c:pt>
                <c:pt idx="225">
                  <c:v>113.0</c:v>
                </c:pt>
                <c:pt idx="226">
                  <c:v>113.5</c:v>
                </c:pt>
                <c:pt idx="227">
                  <c:v>114.0</c:v>
                </c:pt>
                <c:pt idx="228">
                  <c:v>114.5</c:v>
                </c:pt>
                <c:pt idx="229">
                  <c:v>115.0</c:v>
                </c:pt>
                <c:pt idx="230">
                  <c:v>115.5</c:v>
                </c:pt>
                <c:pt idx="231">
                  <c:v>116.0</c:v>
                </c:pt>
                <c:pt idx="232">
                  <c:v>116.5</c:v>
                </c:pt>
                <c:pt idx="233">
                  <c:v>117.0</c:v>
                </c:pt>
                <c:pt idx="234">
                  <c:v>117.5</c:v>
                </c:pt>
                <c:pt idx="235">
                  <c:v>118.0</c:v>
                </c:pt>
                <c:pt idx="236">
                  <c:v>118.5</c:v>
                </c:pt>
                <c:pt idx="237">
                  <c:v>119.0</c:v>
                </c:pt>
                <c:pt idx="238">
                  <c:v>119.5</c:v>
                </c:pt>
                <c:pt idx="239">
                  <c:v>120.0</c:v>
                </c:pt>
                <c:pt idx="240">
                  <c:v>120.5</c:v>
                </c:pt>
                <c:pt idx="241">
                  <c:v>121.0</c:v>
                </c:pt>
                <c:pt idx="242">
                  <c:v>121.5</c:v>
                </c:pt>
                <c:pt idx="243">
                  <c:v>122.0</c:v>
                </c:pt>
                <c:pt idx="244">
                  <c:v>122.5</c:v>
                </c:pt>
                <c:pt idx="245">
                  <c:v>123.0</c:v>
                </c:pt>
                <c:pt idx="246">
                  <c:v>123.5</c:v>
                </c:pt>
                <c:pt idx="247">
                  <c:v>124.0</c:v>
                </c:pt>
                <c:pt idx="248">
                  <c:v>124.5</c:v>
                </c:pt>
                <c:pt idx="249">
                  <c:v>125.0</c:v>
                </c:pt>
                <c:pt idx="250">
                  <c:v>125.5</c:v>
                </c:pt>
                <c:pt idx="251">
                  <c:v>126.0</c:v>
                </c:pt>
                <c:pt idx="252">
                  <c:v>126.5</c:v>
                </c:pt>
                <c:pt idx="253">
                  <c:v>127.0</c:v>
                </c:pt>
                <c:pt idx="254">
                  <c:v>127.5</c:v>
                </c:pt>
                <c:pt idx="255">
                  <c:v>128.0</c:v>
                </c:pt>
                <c:pt idx="256">
                  <c:v>128.5</c:v>
                </c:pt>
                <c:pt idx="257">
                  <c:v>129.0</c:v>
                </c:pt>
                <c:pt idx="258">
                  <c:v>129.5</c:v>
                </c:pt>
                <c:pt idx="259">
                  <c:v>130.0</c:v>
                </c:pt>
                <c:pt idx="260">
                  <c:v>130.5</c:v>
                </c:pt>
                <c:pt idx="261">
                  <c:v>131.0</c:v>
                </c:pt>
                <c:pt idx="262">
                  <c:v>131.5</c:v>
                </c:pt>
                <c:pt idx="263">
                  <c:v>132.0</c:v>
                </c:pt>
                <c:pt idx="264">
                  <c:v>132.5</c:v>
                </c:pt>
                <c:pt idx="265">
                  <c:v>133.0</c:v>
                </c:pt>
                <c:pt idx="266">
                  <c:v>133.5</c:v>
                </c:pt>
                <c:pt idx="267">
                  <c:v>134.0</c:v>
                </c:pt>
                <c:pt idx="268">
                  <c:v>134.5</c:v>
                </c:pt>
                <c:pt idx="269">
                  <c:v>135.0</c:v>
                </c:pt>
                <c:pt idx="270">
                  <c:v>135.5</c:v>
                </c:pt>
                <c:pt idx="271">
                  <c:v>136.0</c:v>
                </c:pt>
                <c:pt idx="272">
                  <c:v>136.5</c:v>
                </c:pt>
                <c:pt idx="273">
                  <c:v>137.0</c:v>
                </c:pt>
                <c:pt idx="274">
                  <c:v>137.5</c:v>
                </c:pt>
                <c:pt idx="275">
                  <c:v>138.0</c:v>
                </c:pt>
                <c:pt idx="276">
                  <c:v>138.5</c:v>
                </c:pt>
                <c:pt idx="277">
                  <c:v>139.0</c:v>
                </c:pt>
                <c:pt idx="278">
                  <c:v>139.5</c:v>
                </c:pt>
                <c:pt idx="279">
                  <c:v>140.0</c:v>
                </c:pt>
                <c:pt idx="280">
                  <c:v>140.5</c:v>
                </c:pt>
                <c:pt idx="281">
                  <c:v>141.0</c:v>
                </c:pt>
                <c:pt idx="282">
                  <c:v>141.5</c:v>
                </c:pt>
                <c:pt idx="283">
                  <c:v>142.0</c:v>
                </c:pt>
                <c:pt idx="284">
                  <c:v>142.5</c:v>
                </c:pt>
                <c:pt idx="285">
                  <c:v>143.0</c:v>
                </c:pt>
                <c:pt idx="286">
                  <c:v>143.5</c:v>
                </c:pt>
                <c:pt idx="287">
                  <c:v>144.0</c:v>
                </c:pt>
                <c:pt idx="288">
                  <c:v>144.5</c:v>
                </c:pt>
                <c:pt idx="289">
                  <c:v>145.0</c:v>
                </c:pt>
                <c:pt idx="290">
                  <c:v>145.5</c:v>
                </c:pt>
                <c:pt idx="291">
                  <c:v>146.0</c:v>
                </c:pt>
                <c:pt idx="292">
                  <c:v>146.5</c:v>
                </c:pt>
                <c:pt idx="293">
                  <c:v>147.0</c:v>
                </c:pt>
                <c:pt idx="294">
                  <c:v>147.5</c:v>
                </c:pt>
                <c:pt idx="295">
                  <c:v>148.0</c:v>
                </c:pt>
                <c:pt idx="296">
                  <c:v>148.5</c:v>
                </c:pt>
                <c:pt idx="297">
                  <c:v>149.0</c:v>
                </c:pt>
                <c:pt idx="298">
                  <c:v>149.5</c:v>
                </c:pt>
                <c:pt idx="299">
                  <c:v>150.0</c:v>
                </c:pt>
                <c:pt idx="300">
                  <c:v>150.5</c:v>
                </c:pt>
                <c:pt idx="301">
                  <c:v>151.0</c:v>
                </c:pt>
                <c:pt idx="302">
                  <c:v>151.5</c:v>
                </c:pt>
                <c:pt idx="303">
                  <c:v>152.0</c:v>
                </c:pt>
                <c:pt idx="304">
                  <c:v>152.5</c:v>
                </c:pt>
                <c:pt idx="305">
                  <c:v>153.0</c:v>
                </c:pt>
                <c:pt idx="306">
                  <c:v>153.5</c:v>
                </c:pt>
                <c:pt idx="307">
                  <c:v>154.0</c:v>
                </c:pt>
                <c:pt idx="308">
                  <c:v>154.5</c:v>
                </c:pt>
                <c:pt idx="309">
                  <c:v>155.0</c:v>
                </c:pt>
                <c:pt idx="310">
                  <c:v>155.5</c:v>
                </c:pt>
                <c:pt idx="311">
                  <c:v>156.0</c:v>
                </c:pt>
                <c:pt idx="312">
                  <c:v>156.5</c:v>
                </c:pt>
                <c:pt idx="313">
                  <c:v>157.0</c:v>
                </c:pt>
                <c:pt idx="314">
                  <c:v>157.5</c:v>
                </c:pt>
                <c:pt idx="315">
                  <c:v>158.0</c:v>
                </c:pt>
                <c:pt idx="316">
                  <c:v>158.5</c:v>
                </c:pt>
                <c:pt idx="317">
                  <c:v>159.0</c:v>
                </c:pt>
                <c:pt idx="318">
                  <c:v>159.5</c:v>
                </c:pt>
                <c:pt idx="319">
                  <c:v>160.0</c:v>
                </c:pt>
                <c:pt idx="320">
                  <c:v>160.5</c:v>
                </c:pt>
                <c:pt idx="321">
                  <c:v>161.0</c:v>
                </c:pt>
                <c:pt idx="322">
                  <c:v>161.5</c:v>
                </c:pt>
                <c:pt idx="323">
                  <c:v>162.0</c:v>
                </c:pt>
                <c:pt idx="324">
                  <c:v>162.5</c:v>
                </c:pt>
                <c:pt idx="325">
                  <c:v>163.0</c:v>
                </c:pt>
                <c:pt idx="326">
                  <c:v>163.5</c:v>
                </c:pt>
                <c:pt idx="327">
                  <c:v>164.0</c:v>
                </c:pt>
                <c:pt idx="328">
                  <c:v>164.5</c:v>
                </c:pt>
                <c:pt idx="329">
                  <c:v>165.0</c:v>
                </c:pt>
                <c:pt idx="330">
                  <c:v>165.5</c:v>
                </c:pt>
                <c:pt idx="331">
                  <c:v>166.0</c:v>
                </c:pt>
                <c:pt idx="332">
                  <c:v>166.5</c:v>
                </c:pt>
                <c:pt idx="333">
                  <c:v>167.0</c:v>
                </c:pt>
                <c:pt idx="334">
                  <c:v>167.5</c:v>
                </c:pt>
                <c:pt idx="335">
                  <c:v>168.0</c:v>
                </c:pt>
                <c:pt idx="336">
                  <c:v>168.5</c:v>
                </c:pt>
                <c:pt idx="337">
                  <c:v>169.0</c:v>
                </c:pt>
                <c:pt idx="338">
                  <c:v>169.5</c:v>
                </c:pt>
                <c:pt idx="339">
                  <c:v>170.0</c:v>
                </c:pt>
                <c:pt idx="340">
                  <c:v>170.5</c:v>
                </c:pt>
                <c:pt idx="341">
                  <c:v>171.0</c:v>
                </c:pt>
                <c:pt idx="342">
                  <c:v>171.5</c:v>
                </c:pt>
                <c:pt idx="343">
                  <c:v>172.0</c:v>
                </c:pt>
                <c:pt idx="344">
                  <c:v>172.5</c:v>
                </c:pt>
                <c:pt idx="345">
                  <c:v>173.0</c:v>
                </c:pt>
                <c:pt idx="346">
                  <c:v>173.5</c:v>
                </c:pt>
                <c:pt idx="347">
                  <c:v>174.0</c:v>
                </c:pt>
                <c:pt idx="348">
                  <c:v>174.5</c:v>
                </c:pt>
                <c:pt idx="349">
                  <c:v>175.0</c:v>
                </c:pt>
                <c:pt idx="350">
                  <c:v>175.5</c:v>
                </c:pt>
                <c:pt idx="351">
                  <c:v>176.0</c:v>
                </c:pt>
                <c:pt idx="352">
                  <c:v>176.5</c:v>
                </c:pt>
                <c:pt idx="353">
                  <c:v>177.0</c:v>
                </c:pt>
                <c:pt idx="354">
                  <c:v>177.5</c:v>
                </c:pt>
                <c:pt idx="355">
                  <c:v>178.0</c:v>
                </c:pt>
                <c:pt idx="356">
                  <c:v>178.5</c:v>
                </c:pt>
                <c:pt idx="357">
                  <c:v>179.0</c:v>
                </c:pt>
                <c:pt idx="358">
                  <c:v>179.5</c:v>
                </c:pt>
                <c:pt idx="359">
                  <c:v>180.0</c:v>
                </c:pt>
                <c:pt idx="360">
                  <c:v>180.5</c:v>
                </c:pt>
                <c:pt idx="361">
                  <c:v>181.0</c:v>
                </c:pt>
                <c:pt idx="362">
                  <c:v>181.5</c:v>
                </c:pt>
                <c:pt idx="363">
                  <c:v>182.0</c:v>
                </c:pt>
                <c:pt idx="364">
                  <c:v>182.5</c:v>
                </c:pt>
                <c:pt idx="365">
                  <c:v>183.0</c:v>
                </c:pt>
                <c:pt idx="366">
                  <c:v>183.5</c:v>
                </c:pt>
                <c:pt idx="367">
                  <c:v>184.0</c:v>
                </c:pt>
                <c:pt idx="368">
                  <c:v>184.5</c:v>
                </c:pt>
                <c:pt idx="369">
                  <c:v>185.0</c:v>
                </c:pt>
                <c:pt idx="370">
                  <c:v>185.5</c:v>
                </c:pt>
                <c:pt idx="371">
                  <c:v>186.0</c:v>
                </c:pt>
                <c:pt idx="372">
                  <c:v>186.5</c:v>
                </c:pt>
                <c:pt idx="373">
                  <c:v>187.0</c:v>
                </c:pt>
                <c:pt idx="374">
                  <c:v>187.5</c:v>
                </c:pt>
                <c:pt idx="375">
                  <c:v>188.0</c:v>
                </c:pt>
                <c:pt idx="376">
                  <c:v>188.5</c:v>
                </c:pt>
                <c:pt idx="377">
                  <c:v>189.0</c:v>
                </c:pt>
                <c:pt idx="378">
                  <c:v>189.5</c:v>
                </c:pt>
                <c:pt idx="379">
                  <c:v>190.0</c:v>
                </c:pt>
                <c:pt idx="380">
                  <c:v>190.5</c:v>
                </c:pt>
                <c:pt idx="381">
                  <c:v>191.0</c:v>
                </c:pt>
                <c:pt idx="382">
                  <c:v>191.5</c:v>
                </c:pt>
                <c:pt idx="383">
                  <c:v>192.0</c:v>
                </c:pt>
                <c:pt idx="384">
                  <c:v>192.5</c:v>
                </c:pt>
                <c:pt idx="385">
                  <c:v>193.0</c:v>
                </c:pt>
                <c:pt idx="386">
                  <c:v>193.5</c:v>
                </c:pt>
                <c:pt idx="387">
                  <c:v>194.0</c:v>
                </c:pt>
                <c:pt idx="388">
                  <c:v>194.5</c:v>
                </c:pt>
                <c:pt idx="389">
                  <c:v>195.0</c:v>
                </c:pt>
                <c:pt idx="390">
                  <c:v>195.5</c:v>
                </c:pt>
                <c:pt idx="391">
                  <c:v>196.0</c:v>
                </c:pt>
                <c:pt idx="392">
                  <c:v>196.5</c:v>
                </c:pt>
                <c:pt idx="393">
                  <c:v>197.0</c:v>
                </c:pt>
                <c:pt idx="394">
                  <c:v>197.5</c:v>
                </c:pt>
                <c:pt idx="395">
                  <c:v>198.0</c:v>
                </c:pt>
                <c:pt idx="396">
                  <c:v>198.5</c:v>
                </c:pt>
                <c:pt idx="397">
                  <c:v>199.0</c:v>
                </c:pt>
                <c:pt idx="398">
                  <c:v>199.5</c:v>
                </c:pt>
                <c:pt idx="399">
                  <c:v>200.0</c:v>
                </c:pt>
                <c:pt idx="400">
                  <c:v>200.5</c:v>
                </c:pt>
                <c:pt idx="401">
                  <c:v>201.0</c:v>
                </c:pt>
                <c:pt idx="402">
                  <c:v>201.5</c:v>
                </c:pt>
                <c:pt idx="403">
                  <c:v>202.0</c:v>
                </c:pt>
                <c:pt idx="404">
                  <c:v>202.5</c:v>
                </c:pt>
                <c:pt idx="405">
                  <c:v>203.0</c:v>
                </c:pt>
                <c:pt idx="406">
                  <c:v>203.5</c:v>
                </c:pt>
                <c:pt idx="407">
                  <c:v>204.0</c:v>
                </c:pt>
                <c:pt idx="408">
                  <c:v>204.5</c:v>
                </c:pt>
                <c:pt idx="409">
                  <c:v>205.0</c:v>
                </c:pt>
                <c:pt idx="410">
                  <c:v>205.5</c:v>
                </c:pt>
                <c:pt idx="411">
                  <c:v>206.0</c:v>
                </c:pt>
                <c:pt idx="412">
                  <c:v>206.5</c:v>
                </c:pt>
                <c:pt idx="413">
                  <c:v>207.0</c:v>
                </c:pt>
                <c:pt idx="414">
                  <c:v>207.5</c:v>
                </c:pt>
                <c:pt idx="415">
                  <c:v>208.0</c:v>
                </c:pt>
                <c:pt idx="416">
                  <c:v>208.5</c:v>
                </c:pt>
                <c:pt idx="417">
                  <c:v>209.0</c:v>
                </c:pt>
                <c:pt idx="418">
                  <c:v>209.5</c:v>
                </c:pt>
                <c:pt idx="419">
                  <c:v>210.0</c:v>
                </c:pt>
                <c:pt idx="420">
                  <c:v>210.5</c:v>
                </c:pt>
                <c:pt idx="421">
                  <c:v>211.0</c:v>
                </c:pt>
                <c:pt idx="422">
                  <c:v>211.5</c:v>
                </c:pt>
                <c:pt idx="423">
                  <c:v>212.0</c:v>
                </c:pt>
                <c:pt idx="424">
                  <c:v>212.5</c:v>
                </c:pt>
                <c:pt idx="425">
                  <c:v>213.0</c:v>
                </c:pt>
                <c:pt idx="426">
                  <c:v>213.5</c:v>
                </c:pt>
                <c:pt idx="427">
                  <c:v>214.0</c:v>
                </c:pt>
                <c:pt idx="428">
                  <c:v>214.5</c:v>
                </c:pt>
                <c:pt idx="429">
                  <c:v>215.0</c:v>
                </c:pt>
                <c:pt idx="430">
                  <c:v>215.5</c:v>
                </c:pt>
                <c:pt idx="431">
                  <c:v>216.0</c:v>
                </c:pt>
                <c:pt idx="432">
                  <c:v>216.5</c:v>
                </c:pt>
                <c:pt idx="433">
                  <c:v>217.0</c:v>
                </c:pt>
                <c:pt idx="434">
                  <c:v>217.5</c:v>
                </c:pt>
                <c:pt idx="435">
                  <c:v>218.0</c:v>
                </c:pt>
                <c:pt idx="436">
                  <c:v>218.5</c:v>
                </c:pt>
                <c:pt idx="437">
                  <c:v>219.0</c:v>
                </c:pt>
                <c:pt idx="438">
                  <c:v>219.5</c:v>
                </c:pt>
                <c:pt idx="439">
                  <c:v>220.0</c:v>
                </c:pt>
                <c:pt idx="440">
                  <c:v>220.5</c:v>
                </c:pt>
                <c:pt idx="441">
                  <c:v>221.0</c:v>
                </c:pt>
                <c:pt idx="442">
                  <c:v>221.5</c:v>
                </c:pt>
                <c:pt idx="443">
                  <c:v>222.0</c:v>
                </c:pt>
                <c:pt idx="444">
                  <c:v>222.5</c:v>
                </c:pt>
                <c:pt idx="445">
                  <c:v>223.0</c:v>
                </c:pt>
                <c:pt idx="446">
                  <c:v>223.5</c:v>
                </c:pt>
                <c:pt idx="447">
                  <c:v>224.0</c:v>
                </c:pt>
                <c:pt idx="448">
                  <c:v>224.5</c:v>
                </c:pt>
                <c:pt idx="449">
                  <c:v>225.0</c:v>
                </c:pt>
                <c:pt idx="450">
                  <c:v>225.5</c:v>
                </c:pt>
                <c:pt idx="451">
                  <c:v>226.0</c:v>
                </c:pt>
                <c:pt idx="452">
                  <c:v>226.5</c:v>
                </c:pt>
                <c:pt idx="453">
                  <c:v>227.0</c:v>
                </c:pt>
                <c:pt idx="454">
                  <c:v>227.5</c:v>
                </c:pt>
                <c:pt idx="455">
                  <c:v>228.0</c:v>
                </c:pt>
                <c:pt idx="456">
                  <c:v>228.5</c:v>
                </c:pt>
                <c:pt idx="457">
                  <c:v>229.0</c:v>
                </c:pt>
                <c:pt idx="458">
                  <c:v>229.5</c:v>
                </c:pt>
                <c:pt idx="459">
                  <c:v>230.0</c:v>
                </c:pt>
                <c:pt idx="460">
                  <c:v>230.5</c:v>
                </c:pt>
                <c:pt idx="461">
                  <c:v>231.0</c:v>
                </c:pt>
                <c:pt idx="462">
                  <c:v>231.5</c:v>
                </c:pt>
                <c:pt idx="463">
                  <c:v>232.0</c:v>
                </c:pt>
                <c:pt idx="464">
                  <c:v>232.5</c:v>
                </c:pt>
                <c:pt idx="465">
                  <c:v>233.0</c:v>
                </c:pt>
                <c:pt idx="466">
                  <c:v>233.5</c:v>
                </c:pt>
                <c:pt idx="467">
                  <c:v>234.0</c:v>
                </c:pt>
                <c:pt idx="468">
                  <c:v>234.5</c:v>
                </c:pt>
                <c:pt idx="469">
                  <c:v>235.0</c:v>
                </c:pt>
                <c:pt idx="470">
                  <c:v>235.5</c:v>
                </c:pt>
                <c:pt idx="471">
                  <c:v>236.0</c:v>
                </c:pt>
                <c:pt idx="472">
                  <c:v>236.5</c:v>
                </c:pt>
                <c:pt idx="473">
                  <c:v>237.0</c:v>
                </c:pt>
                <c:pt idx="474">
                  <c:v>237.5</c:v>
                </c:pt>
                <c:pt idx="475">
                  <c:v>238.0</c:v>
                </c:pt>
                <c:pt idx="476">
                  <c:v>238.5</c:v>
                </c:pt>
                <c:pt idx="477">
                  <c:v>239.0</c:v>
                </c:pt>
                <c:pt idx="478">
                  <c:v>239.5</c:v>
                </c:pt>
                <c:pt idx="479">
                  <c:v>240.0</c:v>
                </c:pt>
                <c:pt idx="480">
                  <c:v>240.5</c:v>
                </c:pt>
                <c:pt idx="481">
                  <c:v>241.0</c:v>
                </c:pt>
                <c:pt idx="482">
                  <c:v>241.5</c:v>
                </c:pt>
                <c:pt idx="483">
                  <c:v>242.0</c:v>
                </c:pt>
                <c:pt idx="484">
                  <c:v>242.5</c:v>
                </c:pt>
                <c:pt idx="485">
                  <c:v>243.0</c:v>
                </c:pt>
                <c:pt idx="486">
                  <c:v>243.5</c:v>
                </c:pt>
                <c:pt idx="487">
                  <c:v>244.0</c:v>
                </c:pt>
                <c:pt idx="488">
                  <c:v>244.5</c:v>
                </c:pt>
                <c:pt idx="489">
                  <c:v>245.0</c:v>
                </c:pt>
                <c:pt idx="490">
                  <c:v>245.5</c:v>
                </c:pt>
                <c:pt idx="491">
                  <c:v>246.0</c:v>
                </c:pt>
                <c:pt idx="492">
                  <c:v>246.5</c:v>
                </c:pt>
                <c:pt idx="493">
                  <c:v>247.0</c:v>
                </c:pt>
                <c:pt idx="494">
                  <c:v>247.5</c:v>
                </c:pt>
                <c:pt idx="495">
                  <c:v>248.0</c:v>
                </c:pt>
                <c:pt idx="496">
                  <c:v>248.5</c:v>
                </c:pt>
                <c:pt idx="497">
                  <c:v>249.0</c:v>
                </c:pt>
                <c:pt idx="498">
                  <c:v>249.5</c:v>
                </c:pt>
                <c:pt idx="499">
                  <c:v>250.0</c:v>
                </c:pt>
                <c:pt idx="500">
                  <c:v>250.5</c:v>
                </c:pt>
                <c:pt idx="501">
                  <c:v>251.0</c:v>
                </c:pt>
                <c:pt idx="502">
                  <c:v>251.5</c:v>
                </c:pt>
                <c:pt idx="503">
                  <c:v>252.0</c:v>
                </c:pt>
                <c:pt idx="504">
                  <c:v>252.5</c:v>
                </c:pt>
                <c:pt idx="505">
                  <c:v>253.0</c:v>
                </c:pt>
                <c:pt idx="506">
                  <c:v>253.5</c:v>
                </c:pt>
                <c:pt idx="507">
                  <c:v>254.0</c:v>
                </c:pt>
                <c:pt idx="508">
                  <c:v>254.5</c:v>
                </c:pt>
                <c:pt idx="509">
                  <c:v>255.0</c:v>
                </c:pt>
                <c:pt idx="510">
                  <c:v>255.5</c:v>
                </c:pt>
                <c:pt idx="511">
                  <c:v>256.0</c:v>
                </c:pt>
                <c:pt idx="512">
                  <c:v>256.5</c:v>
                </c:pt>
                <c:pt idx="513">
                  <c:v>257.0</c:v>
                </c:pt>
                <c:pt idx="514">
                  <c:v>257.5</c:v>
                </c:pt>
                <c:pt idx="515">
                  <c:v>258.0</c:v>
                </c:pt>
                <c:pt idx="516">
                  <c:v>258.5</c:v>
                </c:pt>
                <c:pt idx="517">
                  <c:v>259.0</c:v>
                </c:pt>
                <c:pt idx="518">
                  <c:v>259.5</c:v>
                </c:pt>
                <c:pt idx="519">
                  <c:v>260.0</c:v>
                </c:pt>
                <c:pt idx="520">
                  <c:v>260.5</c:v>
                </c:pt>
                <c:pt idx="521">
                  <c:v>261.0</c:v>
                </c:pt>
                <c:pt idx="522">
                  <c:v>261.5</c:v>
                </c:pt>
                <c:pt idx="523">
                  <c:v>262.0</c:v>
                </c:pt>
                <c:pt idx="524">
                  <c:v>262.5</c:v>
                </c:pt>
                <c:pt idx="525">
                  <c:v>263.0</c:v>
                </c:pt>
                <c:pt idx="526">
                  <c:v>263.5</c:v>
                </c:pt>
                <c:pt idx="527">
                  <c:v>264.0</c:v>
                </c:pt>
                <c:pt idx="528">
                  <c:v>264.5</c:v>
                </c:pt>
                <c:pt idx="529">
                  <c:v>265.0</c:v>
                </c:pt>
                <c:pt idx="530">
                  <c:v>265.5</c:v>
                </c:pt>
                <c:pt idx="531">
                  <c:v>266.0</c:v>
                </c:pt>
                <c:pt idx="532">
                  <c:v>266.5</c:v>
                </c:pt>
                <c:pt idx="533">
                  <c:v>267.0</c:v>
                </c:pt>
                <c:pt idx="534">
                  <c:v>267.5</c:v>
                </c:pt>
                <c:pt idx="535">
                  <c:v>268.0</c:v>
                </c:pt>
                <c:pt idx="536">
                  <c:v>268.5</c:v>
                </c:pt>
                <c:pt idx="537">
                  <c:v>269.0</c:v>
                </c:pt>
                <c:pt idx="538">
                  <c:v>269.5</c:v>
                </c:pt>
                <c:pt idx="539">
                  <c:v>270.0</c:v>
                </c:pt>
                <c:pt idx="540">
                  <c:v>270.5</c:v>
                </c:pt>
                <c:pt idx="541">
                  <c:v>271.0</c:v>
                </c:pt>
                <c:pt idx="542">
                  <c:v>271.5</c:v>
                </c:pt>
                <c:pt idx="543">
                  <c:v>272.0</c:v>
                </c:pt>
                <c:pt idx="544">
                  <c:v>272.5</c:v>
                </c:pt>
                <c:pt idx="545">
                  <c:v>273.0</c:v>
                </c:pt>
                <c:pt idx="546">
                  <c:v>273.5</c:v>
                </c:pt>
                <c:pt idx="547">
                  <c:v>274.0</c:v>
                </c:pt>
                <c:pt idx="548">
                  <c:v>274.5</c:v>
                </c:pt>
                <c:pt idx="549">
                  <c:v>275.0</c:v>
                </c:pt>
                <c:pt idx="550">
                  <c:v>275.5</c:v>
                </c:pt>
                <c:pt idx="551">
                  <c:v>276.0</c:v>
                </c:pt>
                <c:pt idx="552">
                  <c:v>276.5</c:v>
                </c:pt>
                <c:pt idx="553">
                  <c:v>277.0</c:v>
                </c:pt>
                <c:pt idx="554">
                  <c:v>277.5</c:v>
                </c:pt>
                <c:pt idx="555">
                  <c:v>278.0</c:v>
                </c:pt>
                <c:pt idx="556">
                  <c:v>278.5</c:v>
                </c:pt>
                <c:pt idx="557">
                  <c:v>279.0</c:v>
                </c:pt>
                <c:pt idx="558">
                  <c:v>279.5</c:v>
                </c:pt>
                <c:pt idx="559">
                  <c:v>280.0</c:v>
                </c:pt>
                <c:pt idx="560">
                  <c:v>280.5</c:v>
                </c:pt>
                <c:pt idx="561">
                  <c:v>281.0</c:v>
                </c:pt>
                <c:pt idx="562">
                  <c:v>281.5</c:v>
                </c:pt>
                <c:pt idx="563">
                  <c:v>282.0</c:v>
                </c:pt>
                <c:pt idx="564">
                  <c:v>282.5</c:v>
                </c:pt>
                <c:pt idx="565">
                  <c:v>283.0</c:v>
                </c:pt>
                <c:pt idx="566">
                  <c:v>283.5</c:v>
                </c:pt>
                <c:pt idx="567">
                  <c:v>284.0</c:v>
                </c:pt>
                <c:pt idx="568">
                  <c:v>284.5</c:v>
                </c:pt>
                <c:pt idx="569">
                  <c:v>285.0</c:v>
                </c:pt>
                <c:pt idx="570">
                  <c:v>285.5</c:v>
                </c:pt>
                <c:pt idx="571">
                  <c:v>286.0</c:v>
                </c:pt>
                <c:pt idx="572">
                  <c:v>286.5</c:v>
                </c:pt>
                <c:pt idx="573">
                  <c:v>287.0</c:v>
                </c:pt>
                <c:pt idx="574">
                  <c:v>287.5</c:v>
                </c:pt>
                <c:pt idx="575">
                  <c:v>288.0</c:v>
                </c:pt>
                <c:pt idx="576">
                  <c:v>288.5</c:v>
                </c:pt>
                <c:pt idx="577">
                  <c:v>289.0</c:v>
                </c:pt>
                <c:pt idx="578">
                  <c:v>289.5</c:v>
                </c:pt>
                <c:pt idx="579">
                  <c:v>290.0</c:v>
                </c:pt>
                <c:pt idx="580">
                  <c:v>290.5</c:v>
                </c:pt>
                <c:pt idx="581">
                  <c:v>291.0</c:v>
                </c:pt>
                <c:pt idx="582">
                  <c:v>291.5</c:v>
                </c:pt>
                <c:pt idx="583">
                  <c:v>292.0</c:v>
                </c:pt>
                <c:pt idx="584">
                  <c:v>292.5</c:v>
                </c:pt>
                <c:pt idx="585">
                  <c:v>293.0</c:v>
                </c:pt>
                <c:pt idx="586">
                  <c:v>293.5</c:v>
                </c:pt>
                <c:pt idx="587">
                  <c:v>294.0</c:v>
                </c:pt>
                <c:pt idx="588">
                  <c:v>294.5</c:v>
                </c:pt>
                <c:pt idx="589">
                  <c:v>295.0</c:v>
                </c:pt>
                <c:pt idx="590">
                  <c:v>295.5</c:v>
                </c:pt>
                <c:pt idx="591">
                  <c:v>296.0</c:v>
                </c:pt>
                <c:pt idx="592">
                  <c:v>296.5</c:v>
                </c:pt>
                <c:pt idx="593">
                  <c:v>297.0</c:v>
                </c:pt>
                <c:pt idx="594">
                  <c:v>297.5</c:v>
                </c:pt>
                <c:pt idx="595">
                  <c:v>298.0</c:v>
                </c:pt>
                <c:pt idx="596">
                  <c:v>298.5</c:v>
                </c:pt>
                <c:pt idx="597">
                  <c:v>299.0</c:v>
                </c:pt>
                <c:pt idx="598">
                  <c:v>299.5</c:v>
                </c:pt>
                <c:pt idx="599">
                  <c:v>300.0</c:v>
                </c:pt>
                <c:pt idx="600">
                  <c:v>300.5</c:v>
                </c:pt>
                <c:pt idx="601">
                  <c:v>301.0</c:v>
                </c:pt>
                <c:pt idx="602">
                  <c:v>301.5</c:v>
                </c:pt>
                <c:pt idx="603">
                  <c:v>302.0</c:v>
                </c:pt>
                <c:pt idx="604">
                  <c:v>302.5</c:v>
                </c:pt>
                <c:pt idx="605">
                  <c:v>303.0</c:v>
                </c:pt>
                <c:pt idx="606">
                  <c:v>303.5</c:v>
                </c:pt>
                <c:pt idx="607">
                  <c:v>304.0</c:v>
                </c:pt>
                <c:pt idx="608">
                  <c:v>304.5</c:v>
                </c:pt>
                <c:pt idx="609">
                  <c:v>305.0</c:v>
                </c:pt>
                <c:pt idx="610">
                  <c:v>305.5</c:v>
                </c:pt>
                <c:pt idx="611">
                  <c:v>306.0</c:v>
                </c:pt>
                <c:pt idx="612">
                  <c:v>306.5</c:v>
                </c:pt>
                <c:pt idx="613">
                  <c:v>307.0</c:v>
                </c:pt>
                <c:pt idx="614">
                  <c:v>307.5</c:v>
                </c:pt>
                <c:pt idx="615">
                  <c:v>308.0</c:v>
                </c:pt>
                <c:pt idx="616">
                  <c:v>308.5</c:v>
                </c:pt>
                <c:pt idx="617">
                  <c:v>309.0</c:v>
                </c:pt>
                <c:pt idx="618">
                  <c:v>309.5</c:v>
                </c:pt>
                <c:pt idx="619">
                  <c:v>310.0</c:v>
                </c:pt>
                <c:pt idx="620">
                  <c:v>310.5</c:v>
                </c:pt>
                <c:pt idx="621">
                  <c:v>311.0</c:v>
                </c:pt>
                <c:pt idx="622">
                  <c:v>311.5</c:v>
                </c:pt>
                <c:pt idx="623">
                  <c:v>312.0</c:v>
                </c:pt>
                <c:pt idx="624">
                  <c:v>312.5</c:v>
                </c:pt>
                <c:pt idx="625">
                  <c:v>313.0</c:v>
                </c:pt>
                <c:pt idx="626">
                  <c:v>313.5</c:v>
                </c:pt>
                <c:pt idx="627">
                  <c:v>314.0</c:v>
                </c:pt>
                <c:pt idx="628">
                  <c:v>314.5</c:v>
                </c:pt>
                <c:pt idx="629">
                  <c:v>315.0</c:v>
                </c:pt>
                <c:pt idx="630">
                  <c:v>315.5</c:v>
                </c:pt>
                <c:pt idx="631">
                  <c:v>316.0</c:v>
                </c:pt>
                <c:pt idx="632">
                  <c:v>316.5</c:v>
                </c:pt>
                <c:pt idx="633">
                  <c:v>317.0</c:v>
                </c:pt>
                <c:pt idx="634">
                  <c:v>317.5</c:v>
                </c:pt>
                <c:pt idx="635">
                  <c:v>318.0</c:v>
                </c:pt>
                <c:pt idx="636">
                  <c:v>318.5</c:v>
                </c:pt>
                <c:pt idx="637">
                  <c:v>319.0</c:v>
                </c:pt>
                <c:pt idx="638">
                  <c:v>319.5</c:v>
                </c:pt>
                <c:pt idx="639">
                  <c:v>320.0</c:v>
                </c:pt>
                <c:pt idx="640">
                  <c:v>320.5</c:v>
                </c:pt>
                <c:pt idx="641">
                  <c:v>321.0</c:v>
                </c:pt>
                <c:pt idx="642">
                  <c:v>321.5</c:v>
                </c:pt>
                <c:pt idx="643">
                  <c:v>322.0</c:v>
                </c:pt>
                <c:pt idx="644">
                  <c:v>322.5</c:v>
                </c:pt>
                <c:pt idx="645">
                  <c:v>323.0</c:v>
                </c:pt>
                <c:pt idx="646">
                  <c:v>323.5</c:v>
                </c:pt>
                <c:pt idx="647">
                  <c:v>324.0</c:v>
                </c:pt>
                <c:pt idx="648">
                  <c:v>324.5</c:v>
                </c:pt>
                <c:pt idx="649">
                  <c:v>325.0</c:v>
                </c:pt>
                <c:pt idx="650">
                  <c:v>325.5</c:v>
                </c:pt>
                <c:pt idx="651">
                  <c:v>326.0</c:v>
                </c:pt>
                <c:pt idx="652">
                  <c:v>326.5</c:v>
                </c:pt>
                <c:pt idx="653">
                  <c:v>327.0</c:v>
                </c:pt>
                <c:pt idx="654">
                  <c:v>327.5</c:v>
                </c:pt>
                <c:pt idx="655">
                  <c:v>328.0</c:v>
                </c:pt>
                <c:pt idx="656">
                  <c:v>328.5</c:v>
                </c:pt>
                <c:pt idx="657">
                  <c:v>329.0</c:v>
                </c:pt>
                <c:pt idx="658">
                  <c:v>329.5</c:v>
                </c:pt>
                <c:pt idx="659">
                  <c:v>330.0</c:v>
                </c:pt>
                <c:pt idx="660">
                  <c:v>330.5</c:v>
                </c:pt>
                <c:pt idx="661">
                  <c:v>331.0</c:v>
                </c:pt>
                <c:pt idx="662">
                  <c:v>331.5</c:v>
                </c:pt>
                <c:pt idx="663">
                  <c:v>332.0</c:v>
                </c:pt>
                <c:pt idx="664">
                  <c:v>332.5</c:v>
                </c:pt>
                <c:pt idx="665">
                  <c:v>333.0</c:v>
                </c:pt>
                <c:pt idx="666">
                  <c:v>333.5</c:v>
                </c:pt>
                <c:pt idx="667">
                  <c:v>334.0</c:v>
                </c:pt>
                <c:pt idx="668">
                  <c:v>334.5</c:v>
                </c:pt>
                <c:pt idx="669">
                  <c:v>335.0</c:v>
                </c:pt>
                <c:pt idx="670">
                  <c:v>335.5</c:v>
                </c:pt>
                <c:pt idx="671">
                  <c:v>336.0</c:v>
                </c:pt>
                <c:pt idx="672">
                  <c:v>336.5</c:v>
                </c:pt>
                <c:pt idx="673">
                  <c:v>337.0</c:v>
                </c:pt>
                <c:pt idx="674">
                  <c:v>337.5</c:v>
                </c:pt>
                <c:pt idx="675">
                  <c:v>338.0</c:v>
                </c:pt>
                <c:pt idx="676">
                  <c:v>338.5</c:v>
                </c:pt>
                <c:pt idx="677">
                  <c:v>339.0</c:v>
                </c:pt>
                <c:pt idx="678">
                  <c:v>339.5</c:v>
                </c:pt>
                <c:pt idx="679">
                  <c:v>340.0</c:v>
                </c:pt>
                <c:pt idx="680">
                  <c:v>340.5</c:v>
                </c:pt>
                <c:pt idx="681">
                  <c:v>341.0</c:v>
                </c:pt>
                <c:pt idx="682">
                  <c:v>341.5</c:v>
                </c:pt>
                <c:pt idx="683">
                  <c:v>342.0</c:v>
                </c:pt>
                <c:pt idx="684">
                  <c:v>342.5</c:v>
                </c:pt>
                <c:pt idx="685">
                  <c:v>343.0</c:v>
                </c:pt>
                <c:pt idx="686">
                  <c:v>343.5</c:v>
                </c:pt>
                <c:pt idx="687">
                  <c:v>344.0</c:v>
                </c:pt>
                <c:pt idx="688">
                  <c:v>344.5</c:v>
                </c:pt>
                <c:pt idx="689">
                  <c:v>345.0</c:v>
                </c:pt>
                <c:pt idx="690">
                  <c:v>345.5</c:v>
                </c:pt>
                <c:pt idx="691">
                  <c:v>346.0</c:v>
                </c:pt>
                <c:pt idx="692">
                  <c:v>346.5</c:v>
                </c:pt>
                <c:pt idx="693">
                  <c:v>347.0</c:v>
                </c:pt>
                <c:pt idx="694">
                  <c:v>347.5</c:v>
                </c:pt>
                <c:pt idx="695">
                  <c:v>348.0</c:v>
                </c:pt>
                <c:pt idx="696">
                  <c:v>348.5</c:v>
                </c:pt>
                <c:pt idx="697">
                  <c:v>349.0</c:v>
                </c:pt>
                <c:pt idx="698">
                  <c:v>349.5</c:v>
                </c:pt>
                <c:pt idx="699">
                  <c:v>350.0</c:v>
                </c:pt>
                <c:pt idx="700">
                  <c:v>350.5</c:v>
                </c:pt>
                <c:pt idx="701">
                  <c:v>351.0</c:v>
                </c:pt>
                <c:pt idx="702">
                  <c:v>351.5</c:v>
                </c:pt>
                <c:pt idx="703">
                  <c:v>352.0</c:v>
                </c:pt>
                <c:pt idx="704">
                  <c:v>352.5</c:v>
                </c:pt>
                <c:pt idx="705">
                  <c:v>353.0</c:v>
                </c:pt>
                <c:pt idx="706">
                  <c:v>353.5</c:v>
                </c:pt>
                <c:pt idx="707">
                  <c:v>354.0</c:v>
                </c:pt>
                <c:pt idx="708">
                  <c:v>354.5</c:v>
                </c:pt>
                <c:pt idx="709">
                  <c:v>355.0</c:v>
                </c:pt>
                <c:pt idx="710">
                  <c:v>355.5</c:v>
                </c:pt>
                <c:pt idx="711">
                  <c:v>356.0</c:v>
                </c:pt>
                <c:pt idx="712">
                  <c:v>356.5</c:v>
                </c:pt>
                <c:pt idx="713">
                  <c:v>357.0</c:v>
                </c:pt>
                <c:pt idx="714">
                  <c:v>357.5</c:v>
                </c:pt>
                <c:pt idx="715">
                  <c:v>358.0</c:v>
                </c:pt>
                <c:pt idx="716">
                  <c:v>358.5</c:v>
                </c:pt>
                <c:pt idx="717">
                  <c:v>359.0</c:v>
                </c:pt>
                <c:pt idx="718">
                  <c:v>359.5</c:v>
                </c:pt>
                <c:pt idx="719">
                  <c:v>360.0</c:v>
                </c:pt>
                <c:pt idx="720">
                  <c:v>360.5</c:v>
                </c:pt>
                <c:pt idx="721">
                  <c:v>361.0</c:v>
                </c:pt>
                <c:pt idx="722">
                  <c:v>361.5</c:v>
                </c:pt>
                <c:pt idx="723">
                  <c:v>362.0</c:v>
                </c:pt>
                <c:pt idx="724">
                  <c:v>362.5</c:v>
                </c:pt>
                <c:pt idx="725">
                  <c:v>363.0</c:v>
                </c:pt>
                <c:pt idx="726">
                  <c:v>363.5</c:v>
                </c:pt>
                <c:pt idx="727">
                  <c:v>364.0</c:v>
                </c:pt>
                <c:pt idx="728">
                  <c:v>364.5</c:v>
                </c:pt>
                <c:pt idx="729">
                  <c:v>365.0</c:v>
                </c:pt>
                <c:pt idx="730">
                  <c:v>365.5</c:v>
                </c:pt>
                <c:pt idx="731">
                  <c:v>366.0</c:v>
                </c:pt>
                <c:pt idx="732">
                  <c:v>366.5</c:v>
                </c:pt>
                <c:pt idx="733">
                  <c:v>367.0</c:v>
                </c:pt>
                <c:pt idx="734">
                  <c:v>367.5</c:v>
                </c:pt>
                <c:pt idx="735">
                  <c:v>368.0</c:v>
                </c:pt>
                <c:pt idx="736">
                  <c:v>368.5</c:v>
                </c:pt>
                <c:pt idx="737">
                  <c:v>369.0</c:v>
                </c:pt>
                <c:pt idx="738">
                  <c:v>369.5</c:v>
                </c:pt>
                <c:pt idx="739">
                  <c:v>370.0</c:v>
                </c:pt>
                <c:pt idx="740">
                  <c:v>370.5</c:v>
                </c:pt>
                <c:pt idx="741">
                  <c:v>371.0</c:v>
                </c:pt>
                <c:pt idx="742">
                  <c:v>371.5</c:v>
                </c:pt>
                <c:pt idx="743">
                  <c:v>372.0</c:v>
                </c:pt>
                <c:pt idx="744">
                  <c:v>372.5</c:v>
                </c:pt>
                <c:pt idx="745">
                  <c:v>373.0</c:v>
                </c:pt>
                <c:pt idx="746">
                  <c:v>373.5</c:v>
                </c:pt>
                <c:pt idx="747">
                  <c:v>374.0</c:v>
                </c:pt>
                <c:pt idx="748">
                  <c:v>374.5</c:v>
                </c:pt>
                <c:pt idx="749">
                  <c:v>375.0</c:v>
                </c:pt>
                <c:pt idx="750">
                  <c:v>375.5</c:v>
                </c:pt>
                <c:pt idx="751">
                  <c:v>376.0</c:v>
                </c:pt>
                <c:pt idx="752">
                  <c:v>376.5</c:v>
                </c:pt>
                <c:pt idx="753">
                  <c:v>377.0</c:v>
                </c:pt>
                <c:pt idx="754">
                  <c:v>377.5</c:v>
                </c:pt>
                <c:pt idx="755">
                  <c:v>378.0</c:v>
                </c:pt>
                <c:pt idx="756">
                  <c:v>378.5</c:v>
                </c:pt>
                <c:pt idx="757">
                  <c:v>379.0</c:v>
                </c:pt>
                <c:pt idx="758">
                  <c:v>379.5</c:v>
                </c:pt>
                <c:pt idx="759">
                  <c:v>380.0</c:v>
                </c:pt>
                <c:pt idx="760">
                  <c:v>380.5</c:v>
                </c:pt>
                <c:pt idx="761">
                  <c:v>381.0</c:v>
                </c:pt>
                <c:pt idx="762">
                  <c:v>381.5</c:v>
                </c:pt>
                <c:pt idx="763">
                  <c:v>382.0</c:v>
                </c:pt>
                <c:pt idx="764">
                  <c:v>382.5</c:v>
                </c:pt>
                <c:pt idx="765">
                  <c:v>383.0</c:v>
                </c:pt>
                <c:pt idx="766">
                  <c:v>383.5</c:v>
                </c:pt>
                <c:pt idx="767">
                  <c:v>384.0</c:v>
                </c:pt>
                <c:pt idx="768">
                  <c:v>384.5</c:v>
                </c:pt>
                <c:pt idx="769">
                  <c:v>385.0</c:v>
                </c:pt>
                <c:pt idx="770">
                  <c:v>385.5</c:v>
                </c:pt>
                <c:pt idx="771">
                  <c:v>386.0</c:v>
                </c:pt>
                <c:pt idx="772">
                  <c:v>386.5</c:v>
                </c:pt>
                <c:pt idx="773">
                  <c:v>387.0</c:v>
                </c:pt>
                <c:pt idx="774">
                  <c:v>387.5</c:v>
                </c:pt>
                <c:pt idx="775">
                  <c:v>388.0</c:v>
                </c:pt>
                <c:pt idx="776">
                  <c:v>388.5</c:v>
                </c:pt>
                <c:pt idx="777">
                  <c:v>389.0</c:v>
                </c:pt>
                <c:pt idx="778">
                  <c:v>389.5</c:v>
                </c:pt>
                <c:pt idx="779">
                  <c:v>390.0</c:v>
                </c:pt>
                <c:pt idx="780">
                  <c:v>390.5</c:v>
                </c:pt>
                <c:pt idx="781">
                  <c:v>391.0</c:v>
                </c:pt>
                <c:pt idx="782">
                  <c:v>391.5</c:v>
                </c:pt>
                <c:pt idx="783">
                  <c:v>392.0</c:v>
                </c:pt>
                <c:pt idx="784">
                  <c:v>392.5</c:v>
                </c:pt>
                <c:pt idx="785">
                  <c:v>393.0</c:v>
                </c:pt>
                <c:pt idx="786">
                  <c:v>393.5</c:v>
                </c:pt>
                <c:pt idx="787">
                  <c:v>394.0</c:v>
                </c:pt>
                <c:pt idx="788">
                  <c:v>394.5</c:v>
                </c:pt>
                <c:pt idx="789">
                  <c:v>395.0</c:v>
                </c:pt>
                <c:pt idx="790">
                  <c:v>395.5</c:v>
                </c:pt>
                <c:pt idx="791">
                  <c:v>396.0</c:v>
                </c:pt>
                <c:pt idx="792">
                  <c:v>396.5</c:v>
                </c:pt>
                <c:pt idx="793">
                  <c:v>397.0</c:v>
                </c:pt>
                <c:pt idx="794">
                  <c:v>397.5</c:v>
                </c:pt>
                <c:pt idx="795">
                  <c:v>398.0</c:v>
                </c:pt>
                <c:pt idx="796">
                  <c:v>398.5</c:v>
                </c:pt>
                <c:pt idx="797">
                  <c:v>399.0</c:v>
                </c:pt>
                <c:pt idx="798">
                  <c:v>399.5</c:v>
                </c:pt>
                <c:pt idx="799">
                  <c:v>400.0</c:v>
                </c:pt>
                <c:pt idx="800">
                  <c:v>400.5</c:v>
                </c:pt>
                <c:pt idx="801">
                  <c:v>401.0</c:v>
                </c:pt>
                <c:pt idx="802">
                  <c:v>401.5</c:v>
                </c:pt>
                <c:pt idx="803">
                  <c:v>402.0</c:v>
                </c:pt>
                <c:pt idx="804">
                  <c:v>402.5</c:v>
                </c:pt>
                <c:pt idx="805">
                  <c:v>403.0</c:v>
                </c:pt>
                <c:pt idx="806">
                  <c:v>403.5</c:v>
                </c:pt>
                <c:pt idx="807">
                  <c:v>404.0</c:v>
                </c:pt>
                <c:pt idx="808">
                  <c:v>404.5</c:v>
                </c:pt>
                <c:pt idx="809">
                  <c:v>405.0</c:v>
                </c:pt>
                <c:pt idx="810">
                  <c:v>405.5</c:v>
                </c:pt>
                <c:pt idx="811">
                  <c:v>406.0</c:v>
                </c:pt>
                <c:pt idx="812">
                  <c:v>406.5</c:v>
                </c:pt>
                <c:pt idx="813">
                  <c:v>407.0</c:v>
                </c:pt>
                <c:pt idx="814">
                  <c:v>407.5</c:v>
                </c:pt>
                <c:pt idx="815">
                  <c:v>408.0</c:v>
                </c:pt>
                <c:pt idx="816">
                  <c:v>408.5</c:v>
                </c:pt>
                <c:pt idx="817">
                  <c:v>409.0</c:v>
                </c:pt>
                <c:pt idx="818">
                  <c:v>409.5</c:v>
                </c:pt>
                <c:pt idx="819">
                  <c:v>410.0</c:v>
                </c:pt>
                <c:pt idx="820">
                  <c:v>410.5</c:v>
                </c:pt>
                <c:pt idx="821">
                  <c:v>411.0</c:v>
                </c:pt>
                <c:pt idx="822">
                  <c:v>411.5</c:v>
                </c:pt>
                <c:pt idx="823">
                  <c:v>412.0</c:v>
                </c:pt>
                <c:pt idx="824">
                  <c:v>412.5</c:v>
                </c:pt>
                <c:pt idx="825">
                  <c:v>413.0</c:v>
                </c:pt>
                <c:pt idx="826">
                  <c:v>413.5</c:v>
                </c:pt>
                <c:pt idx="827">
                  <c:v>414.0</c:v>
                </c:pt>
                <c:pt idx="828">
                  <c:v>414.5</c:v>
                </c:pt>
                <c:pt idx="829">
                  <c:v>415.0</c:v>
                </c:pt>
                <c:pt idx="830">
                  <c:v>415.5</c:v>
                </c:pt>
                <c:pt idx="831">
                  <c:v>416.0</c:v>
                </c:pt>
                <c:pt idx="832">
                  <c:v>416.5</c:v>
                </c:pt>
                <c:pt idx="833">
                  <c:v>417.0</c:v>
                </c:pt>
                <c:pt idx="834">
                  <c:v>417.5</c:v>
                </c:pt>
                <c:pt idx="835">
                  <c:v>418.0</c:v>
                </c:pt>
                <c:pt idx="836">
                  <c:v>418.5</c:v>
                </c:pt>
                <c:pt idx="837">
                  <c:v>419.0</c:v>
                </c:pt>
                <c:pt idx="838">
                  <c:v>419.5</c:v>
                </c:pt>
                <c:pt idx="839">
                  <c:v>420.0</c:v>
                </c:pt>
                <c:pt idx="840">
                  <c:v>420.5</c:v>
                </c:pt>
                <c:pt idx="841">
                  <c:v>421.0</c:v>
                </c:pt>
                <c:pt idx="842">
                  <c:v>421.5</c:v>
                </c:pt>
                <c:pt idx="843">
                  <c:v>422.0</c:v>
                </c:pt>
                <c:pt idx="844">
                  <c:v>422.5</c:v>
                </c:pt>
                <c:pt idx="845">
                  <c:v>423.0</c:v>
                </c:pt>
                <c:pt idx="846">
                  <c:v>423.5</c:v>
                </c:pt>
                <c:pt idx="847">
                  <c:v>424.0</c:v>
                </c:pt>
                <c:pt idx="848">
                  <c:v>424.5</c:v>
                </c:pt>
                <c:pt idx="849">
                  <c:v>425.0</c:v>
                </c:pt>
                <c:pt idx="850">
                  <c:v>425.5</c:v>
                </c:pt>
                <c:pt idx="851">
                  <c:v>426.0</c:v>
                </c:pt>
                <c:pt idx="852">
                  <c:v>426.5</c:v>
                </c:pt>
                <c:pt idx="853">
                  <c:v>427.0</c:v>
                </c:pt>
                <c:pt idx="854">
                  <c:v>427.5</c:v>
                </c:pt>
                <c:pt idx="855">
                  <c:v>428.0</c:v>
                </c:pt>
                <c:pt idx="856">
                  <c:v>428.5</c:v>
                </c:pt>
                <c:pt idx="857">
                  <c:v>429.0</c:v>
                </c:pt>
                <c:pt idx="858">
                  <c:v>429.5</c:v>
                </c:pt>
                <c:pt idx="859">
                  <c:v>430.0</c:v>
                </c:pt>
                <c:pt idx="860">
                  <c:v>430.5</c:v>
                </c:pt>
                <c:pt idx="861">
                  <c:v>431.0</c:v>
                </c:pt>
                <c:pt idx="862">
                  <c:v>431.5</c:v>
                </c:pt>
                <c:pt idx="863">
                  <c:v>432.0</c:v>
                </c:pt>
                <c:pt idx="864">
                  <c:v>432.5</c:v>
                </c:pt>
                <c:pt idx="865">
                  <c:v>433.0</c:v>
                </c:pt>
                <c:pt idx="866">
                  <c:v>433.5</c:v>
                </c:pt>
                <c:pt idx="867">
                  <c:v>434.0</c:v>
                </c:pt>
                <c:pt idx="868">
                  <c:v>434.5</c:v>
                </c:pt>
                <c:pt idx="869">
                  <c:v>435.0</c:v>
                </c:pt>
                <c:pt idx="870">
                  <c:v>435.5</c:v>
                </c:pt>
                <c:pt idx="871">
                  <c:v>436.0</c:v>
                </c:pt>
                <c:pt idx="872">
                  <c:v>436.5</c:v>
                </c:pt>
                <c:pt idx="873">
                  <c:v>437.0</c:v>
                </c:pt>
                <c:pt idx="874">
                  <c:v>437.5</c:v>
                </c:pt>
                <c:pt idx="875">
                  <c:v>438.0</c:v>
                </c:pt>
                <c:pt idx="876">
                  <c:v>438.5</c:v>
                </c:pt>
                <c:pt idx="877">
                  <c:v>439.0</c:v>
                </c:pt>
                <c:pt idx="878">
                  <c:v>439.5</c:v>
                </c:pt>
                <c:pt idx="879">
                  <c:v>440.0</c:v>
                </c:pt>
                <c:pt idx="880">
                  <c:v>440.5</c:v>
                </c:pt>
                <c:pt idx="881">
                  <c:v>441.0</c:v>
                </c:pt>
                <c:pt idx="882">
                  <c:v>441.5</c:v>
                </c:pt>
                <c:pt idx="883">
                  <c:v>442.0</c:v>
                </c:pt>
                <c:pt idx="884">
                  <c:v>442.5</c:v>
                </c:pt>
                <c:pt idx="885">
                  <c:v>443.0</c:v>
                </c:pt>
                <c:pt idx="886">
                  <c:v>443.5</c:v>
                </c:pt>
                <c:pt idx="887">
                  <c:v>444.0</c:v>
                </c:pt>
                <c:pt idx="888">
                  <c:v>444.5</c:v>
                </c:pt>
                <c:pt idx="889">
                  <c:v>445.0</c:v>
                </c:pt>
                <c:pt idx="890">
                  <c:v>445.5</c:v>
                </c:pt>
                <c:pt idx="891">
                  <c:v>446.0</c:v>
                </c:pt>
                <c:pt idx="892">
                  <c:v>446.5</c:v>
                </c:pt>
                <c:pt idx="893">
                  <c:v>447.0</c:v>
                </c:pt>
                <c:pt idx="894">
                  <c:v>447.5</c:v>
                </c:pt>
                <c:pt idx="895">
                  <c:v>448.0</c:v>
                </c:pt>
                <c:pt idx="896">
                  <c:v>448.5</c:v>
                </c:pt>
                <c:pt idx="897">
                  <c:v>449.0</c:v>
                </c:pt>
                <c:pt idx="898">
                  <c:v>449.5</c:v>
                </c:pt>
                <c:pt idx="899">
                  <c:v>450.0</c:v>
                </c:pt>
                <c:pt idx="900">
                  <c:v>450.5</c:v>
                </c:pt>
                <c:pt idx="901">
                  <c:v>451.0</c:v>
                </c:pt>
                <c:pt idx="902">
                  <c:v>451.5</c:v>
                </c:pt>
                <c:pt idx="903">
                  <c:v>452.0</c:v>
                </c:pt>
                <c:pt idx="904">
                  <c:v>452.5</c:v>
                </c:pt>
                <c:pt idx="905">
                  <c:v>453.0</c:v>
                </c:pt>
                <c:pt idx="906">
                  <c:v>453.5</c:v>
                </c:pt>
                <c:pt idx="907">
                  <c:v>454.0</c:v>
                </c:pt>
                <c:pt idx="908">
                  <c:v>454.5</c:v>
                </c:pt>
                <c:pt idx="909">
                  <c:v>455.0</c:v>
                </c:pt>
                <c:pt idx="910">
                  <c:v>455.5</c:v>
                </c:pt>
                <c:pt idx="911">
                  <c:v>456.0</c:v>
                </c:pt>
                <c:pt idx="912">
                  <c:v>456.5</c:v>
                </c:pt>
                <c:pt idx="913">
                  <c:v>457.0</c:v>
                </c:pt>
                <c:pt idx="914">
                  <c:v>457.5</c:v>
                </c:pt>
                <c:pt idx="915">
                  <c:v>458.0</c:v>
                </c:pt>
                <c:pt idx="916">
                  <c:v>458.5</c:v>
                </c:pt>
                <c:pt idx="917">
                  <c:v>459.0</c:v>
                </c:pt>
                <c:pt idx="918">
                  <c:v>459.5</c:v>
                </c:pt>
                <c:pt idx="919">
                  <c:v>460.0</c:v>
                </c:pt>
                <c:pt idx="920">
                  <c:v>460.5</c:v>
                </c:pt>
                <c:pt idx="921">
                  <c:v>461.0</c:v>
                </c:pt>
                <c:pt idx="922">
                  <c:v>461.5</c:v>
                </c:pt>
                <c:pt idx="923">
                  <c:v>462.0</c:v>
                </c:pt>
                <c:pt idx="924">
                  <c:v>462.5</c:v>
                </c:pt>
                <c:pt idx="925">
                  <c:v>463.0</c:v>
                </c:pt>
                <c:pt idx="926">
                  <c:v>463.5</c:v>
                </c:pt>
                <c:pt idx="927">
                  <c:v>464.0</c:v>
                </c:pt>
                <c:pt idx="928">
                  <c:v>464.5</c:v>
                </c:pt>
                <c:pt idx="929">
                  <c:v>465.0</c:v>
                </c:pt>
                <c:pt idx="930">
                  <c:v>465.5</c:v>
                </c:pt>
                <c:pt idx="931">
                  <c:v>466.0</c:v>
                </c:pt>
                <c:pt idx="932">
                  <c:v>466.5</c:v>
                </c:pt>
                <c:pt idx="933">
                  <c:v>467.0</c:v>
                </c:pt>
                <c:pt idx="934">
                  <c:v>467.5</c:v>
                </c:pt>
                <c:pt idx="935">
                  <c:v>468.0</c:v>
                </c:pt>
                <c:pt idx="936">
                  <c:v>468.5</c:v>
                </c:pt>
                <c:pt idx="937">
                  <c:v>469.0</c:v>
                </c:pt>
                <c:pt idx="938">
                  <c:v>469.5</c:v>
                </c:pt>
                <c:pt idx="939">
                  <c:v>470.0</c:v>
                </c:pt>
                <c:pt idx="940">
                  <c:v>470.5</c:v>
                </c:pt>
                <c:pt idx="941">
                  <c:v>471.0</c:v>
                </c:pt>
                <c:pt idx="942">
                  <c:v>471.5</c:v>
                </c:pt>
                <c:pt idx="943">
                  <c:v>472.0</c:v>
                </c:pt>
                <c:pt idx="944">
                  <c:v>472.5</c:v>
                </c:pt>
                <c:pt idx="945">
                  <c:v>473.0</c:v>
                </c:pt>
                <c:pt idx="946">
                  <c:v>473.5</c:v>
                </c:pt>
                <c:pt idx="947">
                  <c:v>474.0</c:v>
                </c:pt>
                <c:pt idx="948">
                  <c:v>474.5</c:v>
                </c:pt>
                <c:pt idx="949">
                  <c:v>475.0</c:v>
                </c:pt>
                <c:pt idx="950">
                  <c:v>475.5</c:v>
                </c:pt>
                <c:pt idx="951">
                  <c:v>476.0</c:v>
                </c:pt>
                <c:pt idx="952">
                  <c:v>476.5</c:v>
                </c:pt>
                <c:pt idx="953">
                  <c:v>477.0</c:v>
                </c:pt>
                <c:pt idx="954">
                  <c:v>477.5</c:v>
                </c:pt>
                <c:pt idx="955">
                  <c:v>478.0</c:v>
                </c:pt>
                <c:pt idx="956">
                  <c:v>478.5</c:v>
                </c:pt>
                <c:pt idx="957">
                  <c:v>479.0</c:v>
                </c:pt>
                <c:pt idx="958">
                  <c:v>479.5</c:v>
                </c:pt>
                <c:pt idx="959">
                  <c:v>480.0</c:v>
                </c:pt>
                <c:pt idx="960">
                  <c:v>480.5</c:v>
                </c:pt>
                <c:pt idx="961">
                  <c:v>481.0</c:v>
                </c:pt>
                <c:pt idx="962">
                  <c:v>481.5</c:v>
                </c:pt>
                <c:pt idx="963">
                  <c:v>482.0</c:v>
                </c:pt>
                <c:pt idx="964">
                  <c:v>482.5</c:v>
                </c:pt>
                <c:pt idx="965">
                  <c:v>483.0</c:v>
                </c:pt>
                <c:pt idx="966">
                  <c:v>483.5</c:v>
                </c:pt>
                <c:pt idx="967">
                  <c:v>484.0</c:v>
                </c:pt>
                <c:pt idx="968">
                  <c:v>484.5</c:v>
                </c:pt>
                <c:pt idx="969">
                  <c:v>485.0</c:v>
                </c:pt>
                <c:pt idx="970">
                  <c:v>485.5</c:v>
                </c:pt>
                <c:pt idx="971">
                  <c:v>486.0</c:v>
                </c:pt>
                <c:pt idx="972">
                  <c:v>486.5</c:v>
                </c:pt>
                <c:pt idx="973">
                  <c:v>487.0</c:v>
                </c:pt>
                <c:pt idx="974">
                  <c:v>487.5</c:v>
                </c:pt>
                <c:pt idx="975">
                  <c:v>488.0</c:v>
                </c:pt>
                <c:pt idx="976">
                  <c:v>488.5</c:v>
                </c:pt>
                <c:pt idx="977">
                  <c:v>489.0</c:v>
                </c:pt>
                <c:pt idx="978">
                  <c:v>489.5</c:v>
                </c:pt>
                <c:pt idx="979">
                  <c:v>490.0</c:v>
                </c:pt>
                <c:pt idx="980">
                  <c:v>490.5</c:v>
                </c:pt>
                <c:pt idx="981">
                  <c:v>491.0</c:v>
                </c:pt>
                <c:pt idx="982">
                  <c:v>491.5</c:v>
                </c:pt>
                <c:pt idx="983">
                  <c:v>492.0</c:v>
                </c:pt>
                <c:pt idx="984">
                  <c:v>492.5</c:v>
                </c:pt>
                <c:pt idx="985">
                  <c:v>493.0</c:v>
                </c:pt>
                <c:pt idx="986">
                  <c:v>493.5</c:v>
                </c:pt>
                <c:pt idx="987">
                  <c:v>494.0</c:v>
                </c:pt>
                <c:pt idx="988">
                  <c:v>494.5</c:v>
                </c:pt>
                <c:pt idx="989">
                  <c:v>495.0</c:v>
                </c:pt>
                <c:pt idx="990">
                  <c:v>495.5</c:v>
                </c:pt>
                <c:pt idx="991">
                  <c:v>496.0</c:v>
                </c:pt>
                <c:pt idx="992">
                  <c:v>496.5</c:v>
                </c:pt>
                <c:pt idx="993">
                  <c:v>497.0</c:v>
                </c:pt>
                <c:pt idx="994">
                  <c:v>497.5</c:v>
                </c:pt>
                <c:pt idx="995">
                  <c:v>498.0</c:v>
                </c:pt>
                <c:pt idx="996">
                  <c:v>498.5</c:v>
                </c:pt>
                <c:pt idx="997">
                  <c:v>499.0</c:v>
                </c:pt>
                <c:pt idx="998">
                  <c:v>499.5</c:v>
                </c:pt>
              </c:numCache>
            </c:numRef>
          </c:xVal>
          <c:yVal>
            <c:numRef>
              <c:f>'2014-05-19 131648_ASD'!$H$23:$H$1021</c:f>
              <c:numCache>
                <c:formatCode>0.00E+00</c:formatCode>
                <c:ptCount val="999"/>
                <c:pt idx="0">
                  <c:v>5.41317686E-11</c:v>
                </c:pt>
                <c:pt idx="1">
                  <c:v>2.66954652E-11</c:v>
                </c:pt>
                <c:pt idx="2">
                  <c:v>1.32670901E-11</c:v>
                </c:pt>
                <c:pt idx="3">
                  <c:v>7.65176591E-12</c:v>
                </c:pt>
                <c:pt idx="4">
                  <c:v>1.42951316E-11</c:v>
                </c:pt>
                <c:pt idx="5">
                  <c:v>1.82626668E-11</c:v>
                </c:pt>
                <c:pt idx="6">
                  <c:v>1.34101278E-11</c:v>
                </c:pt>
                <c:pt idx="7">
                  <c:v>2.77042877E-11</c:v>
                </c:pt>
                <c:pt idx="8">
                  <c:v>4.12507831E-11</c:v>
                </c:pt>
                <c:pt idx="9">
                  <c:v>5.20451044E-11</c:v>
                </c:pt>
                <c:pt idx="10">
                  <c:v>1.09103413E-10</c:v>
                </c:pt>
                <c:pt idx="11">
                  <c:v>1.79483526E-10</c:v>
                </c:pt>
                <c:pt idx="12">
                  <c:v>2.1630899E-10</c:v>
                </c:pt>
                <c:pt idx="13">
                  <c:v>2.24208742E-10</c:v>
                </c:pt>
                <c:pt idx="14">
                  <c:v>2.28613157E-10</c:v>
                </c:pt>
                <c:pt idx="15">
                  <c:v>1.6801844E-10</c:v>
                </c:pt>
                <c:pt idx="16">
                  <c:v>2.12665041E-10</c:v>
                </c:pt>
                <c:pt idx="17">
                  <c:v>3.98145266E-10</c:v>
                </c:pt>
                <c:pt idx="18">
                  <c:v>5.49434629E-10</c:v>
                </c:pt>
                <c:pt idx="19">
                  <c:v>4.10615106E-10</c:v>
                </c:pt>
                <c:pt idx="20">
                  <c:v>4.79768904E-10</c:v>
                </c:pt>
                <c:pt idx="21">
                  <c:v>5.66466061E-10</c:v>
                </c:pt>
                <c:pt idx="22">
                  <c:v>8.61031564E-10</c:v>
                </c:pt>
                <c:pt idx="23">
                  <c:v>3.80294776E-9</c:v>
                </c:pt>
                <c:pt idx="24">
                  <c:v>8.52484256E-9</c:v>
                </c:pt>
                <c:pt idx="25">
                  <c:v>3.12067129E-8</c:v>
                </c:pt>
                <c:pt idx="26">
                  <c:v>5.77299953E-8</c:v>
                </c:pt>
                <c:pt idx="27">
                  <c:v>6.33718717E-8</c:v>
                </c:pt>
                <c:pt idx="28">
                  <c:v>4.63129743E-8</c:v>
                </c:pt>
                <c:pt idx="29">
                  <c:v>2.86551198E-8</c:v>
                </c:pt>
                <c:pt idx="30">
                  <c:v>1.06367126E-8</c:v>
                </c:pt>
                <c:pt idx="31">
                  <c:v>2.57023356E-9</c:v>
                </c:pt>
                <c:pt idx="32">
                  <c:v>2.76571245E-9</c:v>
                </c:pt>
                <c:pt idx="33">
                  <c:v>2.30746654E-9</c:v>
                </c:pt>
                <c:pt idx="34">
                  <c:v>7.23870781E-10</c:v>
                </c:pt>
                <c:pt idx="35">
                  <c:v>4.16630243E-10</c:v>
                </c:pt>
                <c:pt idx="36">
                  <c:v>2.48970336E-10</c:v>
                </c:pt>
                <c:pt idx="37">
                  <c:v>3.87579007E-10</c:v>
                </c:pt>
                <c:pt idx="38">
                  <c:v>6.31118341E-9</c:v>
                </c:pt>
                <c:pt idx="39">
                  <c:v>1.1930423E-8</c:v>
                </c:pt>
                <c:pt idx="40">
                  <c:v>1.48421313E-9</c:v>
                </c:pt>
                <c:pt idx="41">
                  <c:v>5.87546694E-10</c:v>
                </c:pt>
                <c:pt idx="42">
                  <c:v>2.77940349E-9</c:v>
                </c:pt>
                <c:pt idx="43">
                  <c:v>2.85243209E-9</c:v>
                </c:pt>
                <c:pt idx="44">
                  <c:v>2.19698051E-9</c:v>
                </c:pt>
                <c:pt idx="45">
                  <c:v>4.66670367E-9</c:v>
                </c:pt>
                <c:pt idx="46">
                  <c:v>7.5289059E-9</c:v>
                </c:pt>
                <c:pt idx="47">
                  <c:v>1.48041171E-8</c:v>
                </c:pt>
                <c:pt idx="48">
                  <c:v>1.03764681E-8</c:v>
                </c:pt>
                <c:pt idx="49">
                  <c:v>9.92789079E-9</c:v>
                </c:pt>
                <c:pt idx="50">
                  <c:v>4.42234649E-9</c:v>
                </c:pt>
                <c:pt idx="51">
                  <c:v>4.1296951E-9</c:v>
                </c:pt>
                <c:pt idx="52">
                  <c:v>3.39955904E-9</c:v>
                </c:pt>
                <c:pt idx="53">
                  <c:v>3.02598337E-9</c:v>
                </c:pt>
                <c:pt idx="54">
                  <c:v>2.19089934E-9</c:v>
                </c:pt>
                <c:pt idx="55">
                  <c:v>1.96264955E-9</c:v>
                </c:pt>
                <c:pt idx="56">
                  <c:v>3.11639203E-9</c:v>
                </c:pt>
                <c:pt idx="57">
                  <c:v>9.83869481E-9</c:v>
                </c:pt>
                <c:pt idx="58">
                  <c:v>1.90172684E-8</c:v>
                </c:pt>
                <c:pt idx="59">
                  <c:v>8.42898919E-9</c:v>
                </c:pt>
                <c:pt idx="60">
                  <c:v>1.75442211E-9</c:v>
                </c:pt>
                <c:pt idx="61">
                  <c:v>2.52215035E-9</c:v>
                </c:pt>
                <c:pt idx="62">
                  <c:v>1.96676322E-9</c:v>
                </c:pt>
                <c:pt idx="63">
                  <c:v>3.44147471E-10</c:v>
                </c:pt>
                <c:pt idx="64">
                  <c:v>3.40446963E-10</c:v>
                </c:pt>
                <c:pt idx="65">
                  <c:v>3.72582462E-10</c:v>
                </c:pt>
                <c:pt idx="66">
                  <c:v>1.02377741E-9</c:v>
                </c:pt>
                <c:pt idx="67">
                  <c:v>5.18411848E-10</c:v>
                </c:pt>
                <c:pt idx="68">
                  <c:v>1.62551459E-10</c:v>
                </c:pt>
                <c:pt idx="69">
                  <c:v>2.59387441E-10</c:v>
                </c:pt>
                <c:pt idx="70">
                  <c:v>7.11358807E-10</c:v>
                </c:pt>
                <c:pt idx="71">
                  <c:v>1.90281686E-9</c:v>
                </c:pt>
                <c:pt idx="72">
                  <c:v>8.69472284E-10</c:v>
                </c:pt>
                <c:pt idx="73">
                  <c:v>1.20716656E-9</c:v>
                </c:pt>
                <c:pt idx="74">
                  <c:v>9.7949756E-10</c:v>
                </c:pt>
                <c:pt idx="75">
                  <c:v>1.30752026E-9</c:v>
                </c:pt>
                <c:pt idx="76">
                  <c:v>1.58853281E-9</c:v>
                </c:pt>
                <c:pt idx="77">
                  <c:v>8.38808012E-10</c:v>
                </c:pt>
                <c:pt idx="78">
                  <c:v>1.06086403E-9</c:v>
                </c:pt>
                <c:pt idx="79">
                  <c:v>1.0197077E-9</c:v>
                </c:pt>
                <c:pt idx="80">
                  <c:v>1.57864157E-9</c:v>
                </c:pt>
                <c:pt idx="81">
                  <c:v>1.40893529E-9</c:v>
                </c:pt>
                <c:pt idx="82">
                  <c:v>4.00789369E-10</c:v>
                </c:pt>
                <c:pt idx="83">
                  <c:v>8.32936086E-10</c:v>
                </c:pt>
                <c:pt idx="84">
                  <c:v>1.09026925E-9</c:v>
                </c:pt>
                <c:pt idx="85">
                  <c:v>7.93441056E-10</c:v>
                </c:pt>
                <c:pt idx="86">
                  <c:v>1.06504183E-9</c:v>
                </c:pt>
                <c:pt idx="87">
                  <c:v>1.37856125E-9</c:v>
                </c:pt>
                <c:pt idx="88">
                  <c:v>8.99603208E-10</c:v>
                </c:pt>
                <c:pt idx="89">
                  <c:v>6.80005013E-10</c:v>
                </c:pt>
                <c:pt idx="90">
                  <c:v>1.1786057E-9</c:v>
                </c:pt>
                <c:pt idx="91">
                  <c:v>5.64101286E-10</c:v>
                </c:pt>
                <c:pt idx="92">
                  <c:v>2.55931599E-10</c:v>
                </c:pt>
                <c:pt idx="93">
                  <c:v>4.43562376E-10</c:v>
                </c:pt>
                <c:pt idx="94">
                  <c:v>3.54135849E-10</c:v>
                </c:pt>
                <c:pt idx="95">
                  <c:v>5.37032627E-10</c:v>
                </c:pt>
                <c:pt idx="96">
                  <c:v>7.76398129E-10</c:v>
                </c:pt>
                <c:pt idx="97">
                  <c:v>1.77369316E-9</c:v>
                </c:pt>
                <c:pt idx="98">
                  <c:v>1.50112655E-9</c:v>
                </c:pt>
                <c:pt idx="99">
                  <c:v>8.60868961E-10</c:v>
                </c:pt>
                <c:pt idx="100">
                  <c:v>7.93683165E-10</c:v>
                </c:pt>
                <c:pt idx="101">
                  <c:v>7.86835755E-10</c:v>
                </c:pt>
                <c:pt idx="102">
                  <c:v>1.09914864E-9</c:v>
                </c:pt>
                <c:pt idx="103">
                  <c:v>1.1103518E-9</c:v>
                </c:pt>
                <c:pt idx="104">
                  <c:v>1.08487221E-9</c:v>
                </c:pt>
                <c:pt idx="105">
                  <c:v>1.33012798E-9</c:v>
                </c:pt>
                <c:pt idx="106">
                  <c:v>1.48281516E-9</c:v>
                </c:pt>
                <c:pt idx="107">
                  <c:v>1.01875216E-9</c:v>
                </c:pt>
                <c:pt idx="108">
                  <c:v>1.15132387E-9</c:v>
                </c:pt>
                <c:pt idx="109">
                  <c:v>3.95522262E-9</c:v>
                </c:pt>
                <c:pt idx="110">
                  <c:v>4.2129405E-9</c:v>
                </c:pt>
                <c:pt idx="111">
                  <c:v>3.47415788E-9</c:v>
                </c:pt>
                <c:pt idx="112">
                  <c:v>7.34372417E-9</c:v>
                </c:pt>
                <c:pt idx="113">
                  <c:v>5.06527963E-9</c:v>
                </c:pt>
                <c:pt idx="114">
                  <c:v>3.70482428E-9</c:v>
                </c:pt>
                <c:pt idx="115">
                  <c:v>2.97767354E-9</c:v>
                </c:pt>
                <c:pt idx="116">
                  <c:v>5.45687645E-9</c:v>
                </c:pt>
                <c:pt idx="117">
                  <c:v>1.24462262E-8</c:v>
                </c:pt>
                <c:pt idx="118">
                  <c:v>1.13222984E-8</c:v>
                </c:pt>
                <c:pt idx="119">
                  <c:v>6.66354975E-9</c:v>
                </c:pt>
                <c:pt idx="120">
                  <c:v>2.82762658E-9</c:v>
                </c:pt>
                <c:pt idx="121">
                  <c:v>9.13731949E-10</c:v>
                </c:pt>
                <c:pt idx="122">
                  <c:v>6.84774916E-10</c:v>
                </c:pt>
                <c:pt idx="123">
                  <c:v>6.50027963E-10</c:v>
                </c:pt>
                <c:pt idx="124">
                  <c:v>1.14552063E-9</c:v>
                </c:pt>
                <c:pt idx="125">
                  <c:v>1.35111916E-9</c:v>
                </c:pt>
                <c:pt idx="126">
                  <c:v>1.05115579E-9</c:v>
                </c:pt>
                <c:pt idx="127">
                  <c:v>1.52237336E-9</c:v>
                </c:pt>
                <c:pt idx="128">
                  <c:v>2.63141928E-9</c:v>
                </c:pt>
                <c:pt idx="129">
                  <c:v>3.85700331E-9</c:v>
                </c:pt>
                <c:pt idx="130">
                  <c:v>2.03897952E-9</c:v>
                </c:pt>
                <c:pt idx="131">
                  <c:v>2.38140944E-9</c:v>
                </c:pt>
                <c:pt idx="132">
                  <c:v>2.02283533E-9</c:v>
                </c:pt>
                <c:pt idx="133">
                  <c:v>1.98795136E-9</c:v>
                </c:pt>
                <c:pt idx="134">
                  <c:v>9.69449938E-10</c:v>
                </c:pt>
                <c:pt idx="135">
                  <c:v>9.34984705E-10</c:v>
                </c:pt>
                <c:pt idx="136">
                  <c:v>1.45844103E-9</c:v>
                </c:pt>
                <c:pt idx="137">
                  <c:v>2.05660658E-9</c:v>
                </c:pt>
                <c:pt idx="138">
                  <c:v>2.53418085E-9</c:v>
                </c:pt>
                <c:pt idx="139">
                  <c:v>1.57861565E-9</c:v>
                </c:pt>
                <c:pt idx="140">
                  <c:v>1.0233827E-9</c:v>
                </c:pt>
                <c:pt idx="141">
                  <c:v>1.3500057E-9</c:v>
                </c:pt>
                <c:pt idx="142">
                  <c:v>1.44266021E-9</c:v>
                </c:pt>
                <c:pt idx="143">
                  <c:v>1.57172155E-9</c:v>
                </c:pt>
                <c:pt idx="144">
                  <c:v>7.62115146E-10</c:v>
                </c:pt>
                <c:pt idx="145">
                  <c:v>7.98903573E-10</c:v>
                </c:pt>
                <c:pt idx="146">
                  <c:v>5.37782449E-10</c:v>
                </c:pt>
                <c:pt idx="147">
                  <c:v>1.5027215E-9</c:v>
                </c:pt>
                <c:pt idx="148">
                  <c:v>1.95661246E-9</c:v>
                </c:pt>
                <c:pt idx="149">
                  <c:v>2.74148424E-9</c:v>
                </c:pt>
                <c:pt idx="150">
                  <c:v>6.76361834E-9</c:v>
                </c:pt>
                <c:pt idx="151">
                  <c:v>3.82366092E-9</c:v>
                </c:pt>
                <c:pt idx="152">
                  <c:v>1.72367363E-9</c:v>
                </c:pt>
                <c:pt idx="153">
                  <c:v>2.96502493E-9</c:v>
                </c:pt>
                <c:pt idx="154">
                  <c:v>2.16262048E-9</c:v>
                </c:pt>
                <c:pt idx="155">
                  <c:v>4.24414094E-9</c:v>
                </c:pt>
                <c:pt idx="156">
                  <c:v>5.36081024E-9</c:v>
                </c:pt>
                <c:pt idx="157">
                  <c:v>3.16288117E-9</c:v>
                </c:pt>
                <c:pt idx="158">
                  <c:v>2.44021651E-9</c:v>
                </c:pt>
                <c:pt idx="159">
                  <c:v>2.40725658E-9</c:v>
                </c:pt>
                <c:pt idx="160">
                  <c:v>2.62143614E-9</c:v>
                </c:pt>
                <c:pt idx="161">
                  <c:v>3.02472768E-9</c:v>
                </c:pt>
                <c:pt idx="162">
                  <c:v>3.81296354E-9</c:v>
                </c:pt>
                <c:pt idx="163">
                  <c:v>5.35010422E-9</c:v>
                </c:pt>
                <c:pt idx="164">
                  <c:v>4.61522433E-9</c:v>
                </c:pt>
                <c:pt idx="165">
                  <c:v>5.6325007E-9</c:v>
                </c:pt>
                <c:pt idx="166">
                  <c:v>5.23247545E-9</c:v>
                </c:pt>
                <c:pt idx="167">
                  <c:v>6.0370074E-9</c:v>
                </c:pt>
                <c:pt idx="168">
                  <c:v>4.20705643E-9</c:v>
                </c:pt>
                <c:pt idx="169">
                  <c:v>5.36186267E-9</c:v>
                </c:pt>
                <c:pt idx="170">
                  <c:v>2.8764639E-9</c:v>
                </c:pt>
                <c:pt idx="171">
                  <c:v>1.45756726E-9</c:v>
                </c:pt>
                <c:pt idx="172">
                  <c:v>9.10747645E-10</c:v>
                </c:pt>
                <c:pt idx="173">
                  <c:v>1.02221503E-9</c:v>
                </c:pt>
                <c:pt idx="174">
                  <c:v>8.15140781E-10</c:v>
                </c:pt>
                <c:pt idx="175">
                  <c:v>5.78640547E-10</c:v>
                </c:pt>
                <c:pt idx="176">
                  <c:v>4.99992182E-10</c:v>
                </c:pt>
                <c:pt idx="177">
                  <c:v>8.74924245E-10</c:v>
                </c:pt>
                <c:pt idx="178">
                  <c:v>1.12416768E-9</c:v>
                </c:pt>
                <c:pt idx="179">
                  <c:v>1.09160814E-9</c:v>
                </c:pt>
                <c:pt idx="180">
                  <c:v>8.89090476E-10</c:v>
                </c:pt>
                <c:pt idx="181">
                  <c:v>3.64695387E-9</c:v>
                </c:pt>
                <c:pt idx="182">
                  <c:v>7.45133596E-8</c:v>
                </c:pt>
                <c:pt idx="183">
                  <c:v>1.1014549E-7</c:v>
                </c:pt>
                <c:pt idx="184">
                  <c:v>1.29178533E-8</c:v>
                </c:pt>
                <c:pt idx="185">
                  <c:v>4.30846635E-9</c:v>
                </c:pt>
                <c:pt idx="186">
                  <c:v>5.18764595E-9</c:v>
                </c:pt>
                <c:pt idx="187">
                  <c:v>7.95826534E-9</c:v>
                </c:pt>
                <c:pt idx="188">
                  <c:v>8.35329621E-9</c:v>
                </c:pt>
                <c:pt idx="189">
                  <c:v>1.52904752E-8</c:v>
                </c:pt>
                <c:pt idx="190">
                  <c:v>7.36587818E-9</c:v>
                </c:pt>
                <c:pt idx="191">
                  <c:v>8.66925199E-9</c:v>
                </c:pt>
                <c:pt idx="192">
                  <c:v>4.05454238E-9</c:v>
                </c:pt>
                <c:pt idx="193">
                  <c:v>1.90577219E-9</c:v>
                </c:pt>
                <c:pt idx="194">
                  <c:v>1.87547658E-9</c:v>
                </c:pt>
                <c:pt idx="195">
                  <c:v>2.77420443E-9</c:v>
                </c:pt>
                <c:pt idx="196">
                  <c:v>1.31604602E-9</c:v>
                </c:pt>
                <c:pt idx="197">
                  <c:v>1.16134675E-9</c:v>
                </c:pt>
                <c:pt idx="198">
                  <c:v>1.76662654E-9</c:v>
                </c:pt>
                <c:pt idx="199">
                  <c:v>1.86628335E-9</c:v>
                </c:pt>
                <c:pt idx="200">
                  <c:v>2.21159625E-9</c:v>
                </c:pt>
                <c:pt idx="201">
                  <c:v>3.02440896E-9</c:v>
                </c:pt>
                <c:pt idx="202">
                  <c:v>3.84994608E-9</c:v>
                </c:pt>
                <c:pt idx="203">
                  <c:v>5.48224196E-9</c:v>
                </c:pt>
                <c:pt idx="204">
                  <c:v>2.9611572E-9</c:v>
                </c:pt>
                <c:pt idx="205">
                  <c:v>2.08666137E-9</c:v>
                </c:pt>
                <c:pt idx="206">
                  <c:v>1.47008351E-9</c:v>
                </c:pt>
                <c:pt idx="207">
                  <c:v>1.42460927E-9</c:v>
                </c:pt>
                <c:pt idx="208">
                  <c:v>9.74747679E-10</c:v>
                </c:pt>
                <c:pt idx="209">
                  <c:v>9.4327E-10</c:v>
                </c:pt>
                <c:pt idx="210">
                  <c:v>7.91453608E-10</c:v>
                </c:pt>
                <c:pt idx="211">
                  <c:v>8.89331761E-10</c:v>
                </c:pt>
                <c:pt idx="212">
                  <c:v>6.84251013E-10</c:v>
                </c:pt>
                <c:pt idx="213">
                  <c:v>5.91237692E-10</c:v>
                </c:pt>
                <c:pt idx="214">
                  <c:v>1.52569487E-9</c:v>
                </c:pt>
                <c:pt idx="215">
                  <c:v>7.78631356E-9</c:v>
                </c:pt>
                <c:pt idx="216">
                  <c:v>5.37645149E-9</c:v>
                </c:pt>
                <c:pt idx="217">
                  <c:v>1.67997375E-9</c:v>
                </c:pt>
                <c:pt idx="218">
                  <c:v>1.92740629E-9</c:v>
                </c:pt>
                <c:pt idx="219">
                  <c:v>3.1216274E-9</c:v>
                </c:pt>
                <c:pt idx="220">
                  <c:v>4.47834735E-9</c:v>
                </c:pt>
                <c:pt idx="221">
                  <c:v>4.63647314E-9</c:v>
                </c:pt>
                <c:pt idx="222">
                  <c:v>3.25420497E-9</c:v>
                </c:pt>
                <c:pt idx="223">
                  <c:v>3.02921717E-9</c:v>
                </c:pt>
                <c:pt idx="224">
                  <c:v>3.66572065E-9</c:v>
                </c:pt>
                <c:pt idx="225">
                  <c:v>3.62459969E-9</c:v>
                </c:pt>
                <c:pt idx="226">
                  <c:v>5.35528468E-9</c:v>
                </c:pt>
                <c:pt idx="227">
                  <c:v>3.64237963E-9</c:v>
                </c:pt>
                <c:pt idx="228">
                  <c:v>2.631307E-9</c:v>
                </c:pt>
                <c:pt idx="229">
                  <c:v>2.53075346E-9</c:v>
                </c:pt>
                <c:pt idx="230">
                  <c:v>2.394124E-9</c:v>
                </c:pt>
                <c:pt idx="231">
                  <c:v>1.61655838E-9</c:v>
                </c:pt>
                <c:pt idx="232">
                  <c:v>1.25286173E-9</c:v>
                </c:pt>
                <c:pt idx="233">
                  <c:v>1.58877067E-9</c:v>
                </c:pt>
                <c:pt idx="234">
                  <c:v>1.89908009E-9</c:v>
                </c:pt>
                <c:pt idx="235">
                  <c:v>1.74143783E-9</c:v>
                </c:pt>
                <c:pt idx="236">
                  <c:v>1.96647249E-9</c:v>
                </c:pt>
                <c:pt idx="237">
                  <c:v>4.38458816E-9</c:v>
                </c:pt>
                <c:pt idx="238">
                  <c:v>4.58529484E-7</c:v>
                </c:pt>
                <c:pt idx="239">
                  <c:v>1.69651683E-6</c:v>
                </c:pt>
                <c:pt idx="240">
                  <c:v>4.17296388E-7</c:v>
                </c:pt>
                <c:pt idx="241">
                  <c:v>4.46524292E-9</c:v>
                </c:pt>
                <c:pt idx="242">
                  <c:v>2.75729378E-9</c:v>
                </c:pt>
                <c:pt idx="243">
                  <c:v>2.64272325E-9</c:v>
                </c:pt>
                <c:pt idx="244">
                  <c:v>2.68594096E-9</c:v>
                </c:pt>
                <c:pt idx="245">
                  <c:v>2.27645557E-9</c:v>
                </c:pt>
                <c:pt idx="246">
                  <c:v>1.95837687E-9</c:v>
                </c:pt>
                <c:pt idx="247">
                  <c:v>2.80779053E-9</c:v>
                </c:pt>
                <c:pt idx="248">
                  <c:v>4.7341357E-9</c:v>
                </c:pt>
                <c:pt idx="249">
                  <c:v>2.19144711E-9</c:v>
                </c:pt>
                <c:pt idx="250">
                  <c:v>6.83965971E-10</c:v>
                </c:pt>
                <c:pt idx="251">
                  <c:v>1.02301631E-9</c:v>
                </c:pt>
                <c:pt idx="252">
                  <c:v>2.10601086E-9</c:v>
                </c:pt>
                <c:pt idx="253">
                  <c:v>2.43251236E-9</c:v>
                </c:pt>
                <c:pt idx="254">
                  <c:v>2.96326497E-9</c:v>
                </c:pt>
                <c:pt idx="255">
                  <c:v>2.69806896E-9</c:v>
                </c:pt>
                <c:pt idx="256">
                  <c:v>2.30824904E-9</c:v>
                </c:pt>
                <c:pt idx="257">
                  <c:v>2.11653181E-9</c:v>
                </c:pt>
                <c:pt idx="258">
                  <c:v>2.35042454E-9</c:v>
                </c:pt>
                <c:pt idx="259">
                  <c:v>3.902815E-9</c:v>
                </c:pt>
                <c:pt idx="260">
                  <c:v>3.59796171E-9</c:v>
                </c:pt>
                <c:pt idx="261">
                  <c:v>3.4264239E-9</c:v>
                </c:pt>
                <c:pt idx="262">
                  <c:v>4.16393684E-9</c:v>
                </c:pt>
                <c:pt idx="263">
                  <c:v>2.83608773E-9</c:v>
                </c:pt>
                <c:pt idx="264">
                  <c:v>1.52093341E-9</c:v>
                </c:pt>
                <c:pt idx="265">
                  <c:v>1.72421E-9</c:v>
                </c:pt>
                <c:pt idx="266">
                  <c:v>1.36472082E-9</c:v>
                </c:pt>
                <c:pt idx="267">
                  <c:v>1.2081111E-9</c:v>
                </c:pt>
                <c:pt idx="268">
                  <c:v>1.39237782E-9</c:v>
                </c:pt>
                <c:pt idx="269">
                  <c:v>1.65572664E-9</c:v>
                </c:pt>
                <c:pt idx="270">
                  <c:v>1.4644758E-9</c:v>
                </c:pt>
                <c:pt idx="271">
                  <c:v>8.17103147E-10</c:v>
                </c:pt>
                <c:pt idx="272">
                  <c:v>5.42066741E-10</c:v>
                </c:pt>
                <c:pt idx="273">
                  <c:v>4.71563614E-10</c:v>
                </c:pt>
                <c:pt idx="274">
                  <c:v>4.64887588E-10</c:v>
                </c:pt>
                <c:pt idx="275">
                  <c:v>5.57802693E-10</c:v>
                </c:pt>
                <c:pt idx="276">
                  <c:v>4.74829123E-10</c:v>
                </c:pt>
                <c:pt idx="277">
                  <c:v>8.44357922E-10</c:v>
                </c:pt>
                <c:pt idx="278">
                  <c:v>8.92246082E-10</c:v>
                </c:pt>
                <c:pt idx="279">
                  <c:v>6.58211439E-10</c:v>
                </c:pt>
                <c:pt idx="280">
                  <c:v>7.9650815E-10</c:v>
                </c:pt>
                <c:pt idx="281">
                  <c:v>8.18030334E-10</c:v>
                </c:pt>
                <c:pt idx="282">
                  <c:v>8.02775776E-10</c:v>
                </c:pt>
                <c:pt idx="283">
                  <c:v>8.79117971E-10</c:v>
                </c:pt>
                <c:pt idx="284">
                  <c:v>1.48402565E-9</c:v>
                </c:pt>
                <c:pt idx="285">
                  <c:v>1.52645477E-9</c:v>
                </c:pt>
                <c:pt idx="286">
                  <c:v>1.70774277E-9</c:v>
                </c:pt>
                <c:pt idx="287">
                  <c:v>2.71944932E-9</c:v>
                </c:pt>
                <c:pt idx="288">
                  <c:v>5.38136532E-9</c:v>
                </c:pt>
                <c:pt idx="289">
                  <c:v>7.62680692E-9</c:v>
                </c:pt>
                <c:pt idx="290">
                  <c:v>5.73968699E-9</c:v>
                </c:pt>
                <c:pt idx="291">
                  <c:v>4.25022864E-9</c:v>
                </c:pt>
                <c:pt idx="292">
                  <c:v>5.57243003E-9</c:v>
                </c:pt>
                <c:pt idx="293">
                  <c:v>3.32929924E-9</c:v>
                </c:pt>
                <c:pt idx="294">
                  <c:v>1.68876109E-9</c:v>
                </c:pt>
                <c:pt idx="295">
                  <c:v>1.98694312E-9</c:v>
                </c:pt>
                <c:pt idx="296">
                  <c:v>1.74408338E-9</c:v>
                </c:pt>
                <c:pt idx="297">
                  <c:v>7.96373523E-10</c:v>
                </c:pt>
                <c:pt idx="298">
                  <c:v>6.16339804E-10</c:v>
                </c:pt>
                <c:pt idx="299">
                  <c:v>8.53223326E-10</c:v>
                </c:pt>
                <c:pt idx="300">
                  <c:v>1.21657791E-9</c:v>
                </c:pt>
                <c:pt idx="301">
                  <c:v>1.96409237E-9</c:v>
                </c:pt>
                <c:pt idx="302">
                  <c:v>1.37552834E-9</c:v>
                </c:pt>
                <c:pt idx="303">
                  <c:v>1.13956376E-9</c:v>
                </c:pt>
                <c:pt idx="304">
                  <c:v>1.10146185E-9</c:v>
                </c:pt>
                <c:pt idx="305">
                  <c:v>1.15538067E-9</c:v>
                </c:pt>
                <c:pt idx="306">
                  <c:v>1.08246772E-9</c:v>
                </c:pt>
                <c:pt idx="307">
                  <c:v>6.18750625E-10</c:v>
                </c:pt>
                <c:pt idx="308">
                  <c:v>1.04001452E-9</c:v>
                </c:pt>
                <c:pt idx="309">
                  <c:v>1.24105409E-9</c:v>
                </c:pt>
                <c:pt idx="310">
                  <c:v>7.4506156E-10</c:v>
                </c:pt>
                <c:pt idx="311">
                  <c:v>1.02924455E-9</c:v>
                </c:pt>
                <c:pt idx="312">
                  <c:v>1.06918573E-9</c:v>
                </c:pt>
                <c:pt idx="313">
                  <c:v>1.23234797E-9</c:v>
                </c:pt>
                <c:pt idx="314">
                  <c:v>1.51155745E-9</c:v>
                </c:pt>
                <c:pt idx="315">
                  <c:v>9.680046E-10</c:v>
                </c:pt>
                <c:pt idx="316">
                  <c:v>1.62061805E-9</c:v>
                </c:pt>
                <c:pt idx="317">
                  <c:v>1.94534794E-9</c:v>
                </c:pt>
                <c:pt idx="318">
                  <c:v>1.38241711E-9</c:v>
                </c:pt>
                <c:pt idx="319">
                  <c:v>1.13035827E-9</c:v>
                </c:pt>
                <c:pt idx="320">
                  <c:v>1.306721E-9</c:v>
                </c:pt>
                <c:pt idx="321">
                  <c:v>1.16336866E-9</c:v>
                </c:pt>
                <c:pt idx="322">
                  <c:v>9.82539765E-10</c:v>
                </c:pt>
                <c:pt idx="323">
                  <c:v>1.81919821E-9</c:v>
                </c:pt>
                <c:pt idx="324">
                  <c:v>1.69517397E-9</c:v>
                </c:pt>
                <c:pt idx="325">
                  <c:v>1.9404813E-9</c:v>
                </c:pt>
                <c:pt idx="326">
                  <c:v>2.1242348E-9</c:v>
                </c:pt>
                <c:pt idx="327">
                  <c:v>1.90903409E-9</c:v>
                </c:pt>
                <c:pt idx="328">
                  <c:v>2.46620478E-9</c:v>
                </c:pt>
                <c:pt idx="329">
                  <c:v>3.09393867E-9</c:v>
                </c:pt>
                <c:pt idx="330">
                  <c:v>3.02606072E-9</c:v>
                </c:pt>
                <c:pt idx="331">
                  <c:v>2.96361177E-9</c:v>
                </c:pt>
                <c:pt idx="332">
                  <c:v>2.31778681E-9</c:v>
                </c:pt>
                <c:pt idx="333">
                  <c:v>1.64926734E-9</c:v>
                </c:pt>
                <c:pt idx="334">
                  <c:v>1.40646479E-9</c:v>
                </c:pt>
                <c:pt idx="335">
                  <c:v>7.73560637E-10</c:v>
                </c:pt>
                <c:pt idx="336">
                  <c:v>7.09082009E-10</c:v>
                </c:pt>
                <c:pt idx="337">
                  <c:v>9.30572814E-10</c:v>
                </c:pt>
                <c:pt idx="338">
                  <c:v>9.3531691E-10</c:v>
                </c:pt>
                <c:pt idx="339">
                  <c:v>9.95642452E-10</c:v>
                </c:pt>
                <c:pt idx="340">
                  <c:v>1.47518748E-9</c:v>
                </c:pt>
                <c:pt idx="341">
                  <c:v>2.08898419E-9</c:v>
                </c:pt>
                <c:pt idx="342">
                  <c:v>1.73156652E-9</c:v>
                </c:pt>
                <c:pt idx="343">
                  <c:v>1.5033567E-9</c:v>
                </c:pt>
                <c:pt idx="344">
                  <c:v>1.68930991E-9</c:v>
                </c:pt>
                <c:pt idx="345">
                  <c:v>1.44230292E-9</c:v>
                </c:pt>
                <c:pt idx="346">
                  <c:v>1.4665859E-9</c:v>
                </c:pt>
                <c:pt idx="347">
                  <c:v>1.32289842E-9</c:v>
                </c:pt>
                <c:pt idx="348">
                  <c:v>2.09215118E-9</c:v>
                </c:pt>
                <c:pt idx="349">
                  <c:v>3.1784754E-9</c:v>
                </c:pt>
                <c:pt idx="350">
                  <c:v>1.8859527E-9</c:v>
                </c:pt>
                <c:pt idx="351">
                  <c:v>2.9232916E-9</c:v>
                </c:pt>
                <c:pt idx="352">
                  <c:v>2.70804146E-9</c:v>
                </c:pt>
                <c:pt idx="353">
                  <c:v>2.51524091E-9</c:v>
                </c:pt>
                <c:pt idx="354">
                  <c:v>2.47592051E-9</c:v>
                </c:pt>
                <c:pt idx="355">
                  <c:v>1.61220472E-8</c:v>
                </c:pt>
                <c:pt idx="356">
                  <c:v>4.81332699E-6</c:v>
                </c:pt>
                <c:pt idx="357">
                  <c:v>1.39841279E-5</c:v>
                </c:pt>
                <c:pt idx="358">
                  <c:v>2.5986756E-6</c:v>
                </c:pt>
                <c:pt idx="359">
                  <c:v>9.26489661E-9</c:v>
                </c:pt>
                <c:pt idx="360">
                  <c:v>3.97439395E-9</c:v>
                </c:pt>
                <c:pt idx="361">
                  <c:v>1.37469886E-9</c:v>
                </c:pt>
                <c:pt idx="362">
                  <c:v>9.59055381E-10</c:v>
                </c:pt>
                <c:pt idx="363">
                  <c:v>8.68666468E-10</c:v>
                </c:pt>
                <c:pt idx="364">
                  <c:v>9.38703094E-10</c:v>
                </c:pt>
                <c:pt idx="365">
                  <c:v>7.29639142E-10</c:v>
                </c:pt>
                <c:pt idx="366">
                  <c:v>4.87682748E-10</c:v>
                </c:pt>
                <c:pt idx="367">
                  <c:v>4.58761694E-10</c:v>
                </c:pt>
                <c:pt idx="368">
                  <c:v>7.37174824E-10</c:v>
                </c:pt>
                <c:pt idx="369">
                  <c:v>7.56483167E-10</c:v>
                </c:pt>
                <c:pt idx="370">
                  <c:v>4.61990398E-10</c:v>
                </c:pt>
                <c:pt idx="371">
                  <c:v>6.99360299E-10</c:v>
                </c:pt>
                <c:pt idx="372">
                  <c:v>6.3237027E-10</c:v>
                </c:pt>
                <c:pt idx="373">
                  <c:v>5.06910818E-10</c:v>
                </c:pt>
                <c:pt idx="374">
                  <c:v>6.32851831E-10</c:v>
                </c:pt>
                <c:pt idx="375">
                  <c:v>6.60116215E-10</c:v>
                </c:pt>
                <c:pt idx="376">
                  <c:v>6.48391932E-10</c:v>
                </c:pt>
                <c:pt idx="377">
                  <c:v>6.96810279E-10</c:v>
                </c:pt>
                <c:pt idx="378">
                  <c:v>8.9303472E-10</c:v>
                </c:pt>
                <c:pt idx="379">
                  <c:v>7.20124632E-10</c:v>
                </c:pt>
                <c:pt idx="380">
                  <c:v>5.34379061E-10</c:v>
                </c:pt>
                <c:pt idx="381">
                  <c:v>9.42443701E-10</c:v>
                </c:pt>
                <c:pt idx="382">
                  <c:v>7.43543781E-10</c:v>
                </c:pt>
                <c:pt idx="383">
                  <c:v>5.56328689E-10</c:v>
                </c:pt>
                <c:pt idx="384">
                  <c:v>8.37007318E-10</c:v>
                </c:pt>
                <c:pt idx="385">
                  <c:v>7.48545258E-10</c:v>
                </c:pt>
                <c:pt idx="386">
                  <c:v>4.7062752E-10</c:v>
                </c:pt>
                <c:pt idx="387">
                  <c:v>3.03694444E-10</c:v>
                </c:pt>
                <c:pt idx="388">
                  <c:v>2.30573429E-10</c:v>
                </c:pt>
                <c:pt idx="389">
                  <c:v>2.97342856E-10</c:v>
                </c:pt>
                <c:pt idx="390">
                  <c:v>2.73158099E-10</c:v>
                </c:pt>
                <c:pt idx="391">
                  <c:v>1.99007639E-10</c:v>
                </c:pt>
                <c:pt idx="392">
                  <c:v>1.7470264E-10</c:v>
                </c:pt>
                <c:pt idx="393">
                  <c:v>2.35039642E-10</c:v>
                </c:pt>
                <c:pt idx="394">
                  <c:v>1.88793154E-10</c:v>
                </c:pt>
                <c:pt idx="395">
                  <c:v>2.15872285E-10</c:v>
                </c:pt>
                <c:pt idx="396">
                  <c:v>2.91738509E-10</c:v>
                </c:pt>
                <c:pt idx="397">
                  <c:v>2.25462666E-10</c:v>
                </c:pt>
                <c:pt idx="398">
                  <c:v>2.68798021E-10</c:v>
                </c:pt>
                <c:pt idx="399">
                  <c:v>3.81494811E-10</c:v>
                </c:pt>
                <c:pt idx="400">
                  <c:v>4.48104936E-10</c:v>
                </c:pt>
                <c:pt idx="401">
                  <c:v>4.75511402E-10</c:v>
                </c:pt>
                <c:pt idx="402">
                  <c:v>4.3042916E-10</c:v>
                </c:pt>
                <c:pt idx="403">
                  <c:v>3.64710496E-10</c:v>
                </c:pt>
                <c:pt idx="404">
                  <c:v>4.58040576E-10</c:v>
                </c:pt>
                <c:pt idx="405">
                  <c:v>4.63000478E-10</c:v>
                </c:pt>
                <c:pt idx="406">
                  <c:v>4.9768485E-10</c:v>
                </c:pt>
                <c:pt idx="407">
                  <c:v>4.67605037E-10</c:v>
                </c:pt>
                <c:pt idx="408">
                  <c:v>6.05347547E-10</c:v>
                </c:pt>
                <c:pt idx="409">
                  <c:v>6.44459696E-10</c:v>
                </c:pt>
                <c:pt idx="410">
                  <c:v>7.86949322E-10</c:v>
                </c:pt>
                <c:pt idx="411">
                  <c:v>1.3597621E-9</c:v>
                </c:pt>
                <c:pt idx="412">
                  <c:v>1.28037566E-9</c:v>
                </c:pt>
                <c:pt idx="413">
                  <c:v>1.41783289E-9</c:v>
                </c:pt>
                <c:pt idx="414">
                  <c:v>1.43141899E-9</c:v>
                </c:pt>
                <c:pt idx="415">
                  <c:v>8.81197706E-10</c:v>
                </c:pt>
                <c:pt idx="416">
                  <c:v>8.55939549E-10</c:v>
                </c:pt>
                <c:pt idx="417">
                  <c:v>1.01126094E-9</c:v>
                </c:pt>
                <c:pt idx="418">
                  <c:v>8.9279484E-10</c:v>
                </c:pt>
                <c:pt idx="419">
                  <c:v>8.58941433E-10</c:v>
                </c:pt>
                <c:pt idx="420">
                  <c:v>5.90165701E-10</c:v>
                </c:pt>
                <c:pt idx="421">
                  <c:v>7.69630245E-10</c:v>
                </c:pt>
                <c:pt idx="422">
                  <c:v>9.98655579E-10</c:v>
                </c:pt>
                <c:pt idx="423">
                  <c:v>7.26380582E-10</c:v>
                </c:pt>
                <c:pt idx="424">
                  <c:v>5.00239394E-10</c:v>
                </c:pt>
                <c:pt idx="425">
                  <c:v>5.48008225E-10</c:v>
                </c:pt>
                <c:pt idx="426">
                  <c:v>3.73836974E-10</c:v>
                </c:pt>
                <c:pt idx="427">
                  <c:v>5.46828677E-10</c:v>
                </c:pt>
                <c:pt idx="428">
                  <c:v>5.16614897E-10</c:v>
                </c:pt>
                <c:pt idx="429">
                  <c:v>3.76442791E-10</c:v>
                </c:pt>
                <c:pt idx="430">
                  <c:v>4.17472721E-10</c:v>
                </c:pt>
                <c:pt idx="431">
                  <c:v>4.94994353E-10</c:v>
                </c:pt>
                <c:pt idx="432">
                  <c:v>5.23196087E-10</c:v>
                </c:pt>
                <c:pt idx="433">
                  <c:v>4.88302775E-10</c:v>
                </c:pt>
                <c:pt idx="434">
                  <c:v>3.41032805E-10</c:v>
                </c:pt>
                <c:pt idx="435">
                  <c:v>5.36358133E-10</c:v>
                </c:pt>
                <c:pt idx="436">
                  <c:v>1.05558627E-9</c:v>
                </c:pt>
                <c:pt idx="437">
                  <c:v>9.13429915E-10</c:v>
                </c:pt>
                <c:pt idx="438">
                  <c:v>4.63974299E-10</c:v>
                </c:pt>
                <c:pt idx="439">
                  <c:v>4.27065116E-10</c:v>
                </c:pt>
                <c:pt idx="440">
                  <c:v>4.51447765E-10</c:v>
                </c:pt>
                <c:pt idx="441">
                  <c:v>5.53979933E-10</c:v>
                </c:pt>
                <c:pt idx="442">
                  <c:v>6.09581096E-10</c:v>
                </c:pt>
                <c:pt idx="443">
                  <c:v>6.95636496E-10</c:v>
                </c:pt>
                <c:pt idx="444">
                  <c:v>9.26486398E-10</c:v>
                </c:pt>
                <c:pt idx="445">
                  <c:v>8.75350818E-10</c:v>
                </c:pt>
                <c:pt idx="446">
                  <c:v>5.60559515E-10</c:v>
                </c:pt>
                <c:pt idx="447">
                  <c:v>5.03846347E-10</c:v>
                </c:pt>
                <c:pt idx="448">
                  <c:v>4.37143584E-10</c:v>
                </c:pt>
                <c:pt idx="449">
                  <c:v>4.01291948E-10</c:v>
                </c:pt>
                <c:pt idx="450">
                  <c:v>4.99579508E-10</c:v>
                </c:pt>
                <c:pt idx="451">
                  <c:v>6.68811038E-10</c:v>
                </c:pt>
                <c:pt idx="452">
                  <c:v>6.86474812E-10</c:v>
                </c:pt>
                <c:pt idx="453">
                  <c:v>9.69126498E-10</c:v>
                </c:pt>
                <c:pt idx="454">
                  <c:v>1.79421793E-9</c:v>
                </c:pt>
                <c:pt idx="455">
                  <c:v>1.48196196E-9</c:v>
                </c:pt>
                <c:pt idx="456">
                  <c:v>1.5082159E-9</c:v>
                </c:pt>
                <c:pt idx="457">
                  <c:v>1.35860134E-9</c:v>
                </c:pt>
                <c:pt idx="458">
                  <c:v>9.94145803E-10</c:v>
                </c:pt>
                <c:pt idx="459">
                  <c:v>2.2763418E-9</c:v>
                </c:pt>
                <c:pt idx="460">
                  <c:v>1.07725674E-9</c:v>
                </c:pt>
                <c:pt idx="461">
                  <c:v>2.68635999E-10</c:v>
                </c:pt>
                <c:pt idx="462">
                  <c:v>3.92390675E-10</c:v>
                </c:pt>
                <c:pt idx="463">
                  <c:v>8.22017927E-10</c:v>
                </c:pt>
                <c:pt idx="464">
                  <c:v>7.89199533E-10</c:v>
                </c:pt>
                <c:pt idx="465">
                  <c:v>5.34989081E-10</c:v>
                </c:pt>
                <c:pt idx="466">
                  <c:v>4.64338419E-10</c:v>
                </c:pt>
                <c:pt idx="467">
                  <c:v>3.73176976E-10</c:v>
                </c:pt>
                <c:pt idx="468">
                  <c:v>3.14693395E-10</c:v>
                </c:pt>
                <c:pt idx="469">
                  <c:v>2.84432455E-10</c:v>
                </c:pt>
                <c:pt idx="470">
                  <c:v>2.34568236E-10</c:v>
                </c:pt>
                <c:pt idx="471">
                  <c:v>3.57622446E-10</c:v>
                </c:pt>
                <c:pt idx="472">
                  <c:v>4.06089285E-10</c:v>
                </c:pt>
                <c:pt idx="473">
                  <c:v>4.77028344E-10</c:v>
                </c:pt>
                <c:pt idx="474">
                  <c:v>5.32977558E-10</c:v>
                </c:pt>
                <c:pt idx="475">
                  <c:v>5.57555718E-10</c:v>
                </c:pt>
                <c:pt idx="476">
                  <c:v>6.49294985E-10</c:v>
                </c:pt>
                <c:pt idx="477">
                  <c:v>7.83945211E-10</c:v>
                </c:pt>
                <c:pt idx="478">
                  <c:v>4.42029897E-8</c:v>
                </c:pt>
                <c:pt idx="479">
                  <c:v>1.54813145E-7</c:v>
                </c:pt>
                <c:pt idx="480">
                  <c:v>3.8827369E-8</c:v>
                </c:pt>
                <c:pt idx="481">
                  <c:v>7.80569677E-10</c:v>
                </c:pt>
                <c:pt idx="482">
                  <c:v>4.33372141E-10</c:v>
                </c:pt>
                <c:pt idx="483">
                  <c:v>5.72612913E-10</c:v>
                </c:pt>
                <c:pt idx="484">
                  <c:v>6.06155403E-10</c:v>
                </c:pt>
                <c:pt idx="485">
                  <c:v>3.13024681E-10</c:v>
                </c:pt>
                <c:pt idx="486">
                  <c:v>2.25112291E-10</c:v>
                </c:pt>
                <c:pt idx="487">
                  <c:v>1.57083991E-10</c:v>
                </c:pt>
                <c:pt idx="488">
                  <c:v>1.04803067E-10</c:v>
                </c:pt>
                <c:pt idx="489">
                  <c:v>8.07336765E-11</c:v>
                </c:pt>
                <c:pt idx="490">
                  <c:v>1.24573536E-10</c:v>
                </c:pt>
                <c:pt idx="491">
                  <c:v>1.17183089E-10</c:v>
                </c:pt>
                <c:pt idx="492">
                  <c:v>1.79197752E-10</c:v>
                </c:pt>
                <c:pt idx="493">
                  <c:v>1.68732201E-10</c:v>
                </c:pt>
                <c:pt idx="494">
                  <c:v>1.16037905E-10</c:v>
                </c:pt>
                <c:pt idx="495">
                  <c:v>8.98827454E-11</c:v>
                </c:pt>
                <c:pt idx="496">
                  <c:v>1.10381881E-10</c:v>
                </c:pt>
                <c:pt idx="497">
                  <c:v>1.29313018E-10</c:v>
                </c:pt>
                <c:pt idx="498">
                  <c:v>1.363931E-10</c:v>
                </c:pt>
                <c:pt idx="499">
                  <c:v>1.01019408E-10</c:v>
                </c:pt>
                <c:pt idx="500">
                  <c:v>9.49884953E-11</c:v>
                </c:pt>
                <c:pt idx="501">
                  <c:v>1.81398081E-10</c:v>
                </c:pt>
                <c:pt idx="502">
                  <c:v>2.34140677E-10</c:v>
                </c:pt>
                <c:pt idx="503">
                  <c:v>1.87244703E-10</c:v>
                </c:pt>
                <c:pt idx="504">
                  <c:v>1.87533258E-10</c:v>
                </c:pt>
                <c:pt idx="505">
                  <c:v>2.30790879E-10</c:v>
                </c:pt>
                <c:pt idx="506">
                  <c:v>2.70388901E-10</c:v>
                </c:pt>
                <c:pt idx="507">
                  <c:v>2.06830889E-10</c:v>
                </c:pt>
                <c:pt idx="508">
                  <c:v>2.84837525E-10</c:v>
                </c:pt>
                <c:pt idx="509">
                  <c:v>3.57621232E-10</c:v>
                </c:pt>
                <c:pt idx="510">
                  <c:v>2.3003249E-10</c:v>
                </c:pt>
                <c:pt idx="511">
                  <c:v>2.18815287E-10</c:v>
                </c:pt>
                <c:pt idx="512">
                  <c:v>1.54405848E-10</c:v>
                </c:pt>
                <c:pt idx="513">
                  <c:v>1.99698835E-10</c:v>
                </c:pt>
                <c:pt idx="514">
                  <c:v>2.28787723E-10</c:v>
                </c:pt>
                <c:pt idx="515">
                  <c:v>3.14666547E-10</c:v>
                </c:pt>
                <c:pt idx="516">
                  <c:v>4.50104734E-10</c:v>
                </c:pt>
                <c:pt idx="517">
                  <c:v>3.84043855E-10</c:v>
                </c:pt>
                <c:pt idx="518">
                  <c:v>3.15923905E-10</c:v>
                </c:pt>
                <c:pt idx="519">
                  <c:v>3.80625438E-10</c:v>
                </c:pt>
                <c:pt idx="520">
                  <c:v>4.76843096E-10</c:v>
                </c:pt>
                <c:pt idx="521">
                  <c:v>4.77394133E-10</c:v>
                </c:pt>
                <c:pt idx="522">
                  <c:v>3.37398973E-10</c:v>
                </c:pt>
                <c:pt idx="523">
                  <c:v>5.95610787E-10</c:v>
                </c:pt>
                <c:pt idx="524">
                  <c:v>6.33711686E-10</c:v>
                </c:pt>
                <c:pt idx="525">
                  <c:v>5.39656976E-10</c:v>
                </c:pt>
                <c:pt idx="526">
                  <c:v>4.07782584E-10</c:v>
                </c:pt>
                <c:pt idx="527">
                  <c:v>4.06699682E-10</c:v>
                </c:pt>
                <c:pt idx="528">
                  <c:v>4.29673763E-10</c:v>
                </c:pt>
                <c:pt idx="529">
                  <c:v>3.77887568E-10</c:v>
                </c:pt>
                <c:pt idx="530">
                  <c:v>3.81192139E-10</c:v>
                </c:pt>
                <c:pt idx="531">
                  <c:v>2.4896365E-10</c:v>
                </c:pt>
                <c:pt idx="532">
                  <c:v>2.79101609E-10</c:v>
                </c:pt>
                <c:pt idx="533">
                  <c:v>3.93012401E-10</c:v>
                </c:pt>
                <c:pt idx="534">
                  <c:v>4.30668655E-10</c:v>
                </c:pt>
                <c:pt idx="535">
                  <c:v>4.01345232E-10</c:v>
                </c:pt>
                <c:pt idx="536">
                  <c:v>2.7718545E-10</c:v>
                </c:pt>
                <c:pt idx="537">
                  <c:v>2.36079132E-10</c:v>
                </c:pt>
                <c:pt idx="538">
                  <c:v>3.18028944E-10</c:v>
                </c:pt>
                <c:pt idx="539">
                  <c:v>3.5410642E-10</c:v>
                </c:pt>
                <c:pt idx="540">
                  <c:v>2.40368061E-10</c:v>
                </c:pt>
                <c:pt idx="541">
                  <c:v>3.20660125E-10</c:v>
                </c:pt>
                <c:pt idx="542">
                  <c:v>4.90833025E-10</c:v>
                </c:pt>
                <c:pt idx="543">
                  <c:v>3.37346347E-10</c:v>
                </c:pt>
                <c:pt idx="544">
                  <c:v>5.32834379E-10</c:v>
                </c:pt>
                <c:pt idx="545">
                  <c:v>5.51900272E-10</c:v>
                </c:pt>
                <c:pt idx="546">
                  <c:v>4.18858524E-10</c:v>
                </c:pt>
                <c:pt idx="547">
                  <c:v>4.20653713E-10</c:v>
                </c:pt>
                <c:pt idx="548">
                  <c:v>5.92550578E-10</c:v>
                </c:pt>
                <c:pt idx="549">
                  <c:v>4.94166073E-10</c:v>
                </c:pt>
                <c:pt idx="550">
                  <c:v>6.20604088E-10</c:v>
                </c:pt>
                <c:pt idx="551">
                  <c:v>6.67317505E-10</c:v>
                </c:pt>
                <c:pt idx="552">
                  <c:v>6.91023168E-10</c:v>
                </c:pt>
                <c:pt idx="553">
                  <c:v>5.75824684E-10</c:v>
                </c:pt>
                <c:pt idx="554">
                  <c:v>5.38425588E-10</c:v>
                </c:pt>
                <c:pt idx="555">
                  <c:v>5.49780947E-10</c:v>
                </c:pt>
                <c:pt idx="556">
                  <c:v>3.42623957E-10</c:v>
                </c:pt>
                <c:pt idx="557">
                  <c:v>5.00333439E-10</c:v>
                </c:pt>
                <c:pt idx="558">
                  <c:v>6.30850024E-10</c:v>
                </c:pt>
                <c:pt idx="559">
                  <c:v>7.44701267E-10</c:v>
                </c:pt>
                <c:pt idx="560">
                  <c:v>1.17596581E-9</c:v>
                </c:pt>
                <c:pt idx="561">
                  <c:v>1.57815205E-9</c:v>
                </c:pt>
                <c:pt idx="562">
                  <c:v>2.36008891E-9</c:v>
                </c:pt>
                <c:pt idx="563">
                  <c:v>2.6261828E-9</c:v>
                </c:pt>
                <c:pt idx="564">
                  <c:v>2.20416944E-9</c:v>
                </c:pt>
                <c:pt idx="565">
                  <c:v>2.2926171E-9</c:v>
                </c:pt>
                <c:pt idx="566">
                  <c:v>1.5056888E-9</c:v>
                </c:pt>
                <c:pt idx="567">
                  <c:v>1.10566947E-9</c:v>
                </c:pt>
                <c:pt idx="568">
                  <c:v>1.43159096E-9</c:v>
                </c:pt>
                <c:pt idx="569">
                  <c:v>1.37134542E-9</c:v>
                </c:pt>
                <c:pt idx="570">
                  <c:v>1.30809185E-9</c:v>
                </c:pt>
                <c:pt idx="571">
                  <c:v>1.35693165E-9</c:v>
                </c:pt>
                <c:pt idx="572">
                  <c:v>1.24639491E-9</c:v>
                </c:pt>
                <c:pt idx="573">
                  <c:v>1.05041322E-9</c:v>
                </c:pt>
                <c:pt idx="574">
                  <c:v>7.15904068E-10</c:v>
                </c:pt>
                <c:pt idx="575">
                  <c:v>8.03076413E-10</c:v>
                </c:pt>
                <c:pt idx="576">
                  <c:v>9.0201577E-10</c:v>
                </c:pt>
                <c:pt idx="577">
                  <c:v>5.35698492E-10</c:v>
                </c:pt>
                <c:pt idx="578">
                  <c:v>4.11905431E-10</c:v>
                </c:pt>
                <c:pt idx="579">
                  <c:v>4.47996702E-10</c:v>
                </c:pt>
                <c:pt idx="580">
                  <c:v>4.35282733E-10</c:v>
                </c:pt>
                <c:pt idx="581">
                  <c:v>2.84131277E-10</c:v>
                </c:pt>
                <c:pt idx="582">
                  <c:v>7.63584502E-10</c:v>
                </c:pt>
                <c:pt idx="583">
                  <c:v>9.92279707E-10</c:v>
                </c:pt>
                <c:pt idx="584">
                  <c:v>2.62767993E-10</c:v>
                </c:pt>
                <c:pt idx="585">
                  <c:v>1.43285332E-10</c:v>
                </c:pt>
                <c:pt idx="586">
                  <c:v>1.58537674E-10</c:v>
                </c:pt>
                <c:pt idx="587">
                  <c:v>2.02359196E-10</c:v>
                </c:pt>
                <c:pt idx="588">
                  <c:v>2.36324806E-10</c:v>
                </c:pt>
                <c:pt idx="589">
                  <c:v>3.36060198E-10</c:v>
                </c:pt>
                <c:pt idx="590">
                  <c:v>3.04516405E-10</c:v>
                </c:pt>
                <c:pt idx="591">
                  <c:v>5.46217459E-10</c:v>
                </c:pt>
                <c:pt idx="592">
                  <c:v>1.03712948E-9</c:v>
                </c:pt>
                <c:pt idx="593">
                  <c:v>1.11531218E-9</c:v>
                </c:pt>
                <c:pt idx="594">
                  <c:v>1.29117973E-9</c:v>
                </c:pt>
                <c:pt idx="595">
                  <c:v>1.65966878E-9</c:v>
                </c:pt>
                <c:pt idx="596">
                  <c:v>1.83168079E-9</c:v>
                </c:pt>
                <c:pt idx="597">
                  <c:v>2.29780654E-9</c:v>
                </c:pt>
                <c:pt idx="598">
                  <c:v>7.16415576E-9</c:v>
                </c:pt>
                <c:pt idx="599">
                  <c:v>1.08580944E-8</c:v>
                </c:pt>
                <c:pt idx="600">
                  <c:v>3.82175323E-9</c:v>
                </c:pt>
                <c:pt idx="601">
                  <c:v>1.89205423E-9</c:v>
                </c:pt>
                <c:pt idx="602">
                  <c:v>1.76030893E-9</c:v>
                </c:pt>
                <c:pt idx="603">
                  <c:v>1.2690534E-9</c:v>
                </c:pt>
                <c:pt idx="604">
                  <c:v>1.01302847E-9</c:v>
                </c:pt>
                <c:pt idx="605">
                  <c:v>1.20855188E-9</c:v>
                </c:pt>
                <c:pt idx="606">
                  <c:v>1.39371796E-9</c:v>
                </c:pt>
                <c:pt idx="607">
                  <c:v>1.18743394E-9</c:v>
                </c:pt>
                <c:pt idx="608">
                  <c:v>7.85715695E-10</c:v>
                </c:pt>
                <c:pt idx="609">
                  <c:v>1.05249627E-9</c:v>
                </c:pt>
                <c:pt idx="610">
                  <c:v>6.78323125E-10</c:v>
                </c:pt>
                <c:pt idx="611">
                  <c:v>5.45673137E-10</c:v>
                </c:pt>
                <c:pt idx="612">
                  <c:v>4.05797466E-10</c:v>
                </c:pt>
                <c:pt idx="613">
                  <c:v>3.79338849E-10</c:v>
                </c:pt>
                <c:pt idx="614">
                  <c:v>2.99141133E-10</c:v>
                </c:pt>
                <c:pt idx="615">
                  <c:v>5.98294796E-10</c:v>
                </c:pt>
                <c:pt idx="616">
                  <c:v>4.3458826E-10</c:v>
                </c:pt>
                <c:pt idx="617">
                  <c:v>1.2458784E-10</c:v>
                </c:pt>
                <c:pt idx="618">
                  <c:v>1.39724097E-10</c:v>
                </c:pt>
                <c:pt idx="619">
                  <c:v>1.79039951E-10</c:v>
                </c:pt>
                <c:pt idx="620">
                  <c:v>2.69635213E-10</c:v>
                </c:pt>
                <c:pt idx="621">
                  <c:v>3.49444661E-10</c:v>
                </c:pt>
                <c:pt idx="622">
                  <c:v>2.81426163E-10</c:v>
                </c:pt>
                <c:pt idx="623">
                  <c:v>3.43059932E-10</c:v>
                </c:pt>
                <c:pt idx="624">
                  <c:v>3.33752756E-10</c:v>
                </c:pt>
                <c:pt idx="625">
                  <c:v>3.26113053E-10</c:v>
                </c:pt>
                <c:pt idx="626">
                  <c:v>2.42180131E-10</c:v>
                </c:pt>
                <c:pt idx="627">
                  <c:v>1.84542226E-10</c:v>
                </c:pt>
                <c:pt idx="628">
                  <c:v>2.35571123E-10</c:v>
                </c:pt>
                <c:pt idx="629">
                  <c:v>3.50729814E-10</c:v>
                </c:pt>
                <c:pt idx="630">
                  <c:v>3.62465201E-10</c:v>
                </c:pt>
                <c:pt idx="631">
                  <c:v>3.47044089E-10</c:v>
                </c:pt>
                <c:pt idx="632">
                  <c:v>3.60638912E-10</c:v>
                </c:pt>
                <c:pt idx="633">
                  <c:v>2.79191821E-10</c:v>
                </c:pt>
                <c:pt idx="634">
                  <c:v>3.24633892E-10</c:v>
                </c:pt>
                <c:pt idx="635">
                  <c:v>3.12580443E-10</c:v>
                </c:pt>
                <c:pt idx="636">
                  <c:v>2.8714651E-10</c:v>
                </c:pt>
                <c:pt idx="637">
                  <c:v>2.0228464E-10</c:v>
                </c:pt>
                <c:pt idx="638">
                  <c:v>1.58974258E-10</c:v>
                </c:pt>
                <c:pt idx="639">
                  <c:v>1.70671789E-10</c:v>
                </c:pt>
                <c:pt idx="640">
                  <c:v>1.61379498E-10</c:v>
                </c:pt>
                <c:pt idx="641">
                  <c:v>1.58938173E-10</c:v>
                </c:pt>
                <c:pt idx="642">
                  <c:v>2.57772194E-10</c:v>
                </c:pt>
                <c:pt idx="643">
                  <c:v>2.44105528E-10</c:v>
                </c:pt>
                <c:pt idx="644">
                  <c:v>3.00197326E-10</c:v>
                </c:pt>
                <c:pt idx="645">
                  <c:v>2.99469069E-10</c:v>
                </c:pt>
                <c:pt idx="646">
                  <c:v>3.8509036E-10</c:v>
                </c:pt>
                <c:pt idx="647">
                  <c:v>4.61504048E-10</c:v>
                </c:pt>
                <c:pt idx="648">
                  <c:v>2.93779438E-10</c:v>
                </c:pt>
                <c:pt idx="649">
                  <c:v>2.30715744E-10</c:v>
                </c:pt>
                <c:pt idx="650">
                  <c:v>3.0869679E-10</c:v>
                </c:pt>
                <c:pt idx="651">
                  <c:v>2.44058421E-10</c:v>
                </c:pt>
                <c:pt idx="652">
                  <c:v>1.958602E-10</c:v>
                </c:pt>
                <c:pt idx="653">
                  <c:v>1.34939735E-10</c:v>
                </c:pt>
                <c:pt idx="654">
                  <c:v>1.86117275E-10</c:v>
                </c:pt>
                <c:pt idx="655">
                  <c:v>1.6612069E-10</c:v>
                </c:pt>
                <c:pt idx="656">
                  <c:v>1.65029482E-10</c:v>
                </c:pt>
                <c:pt idx="657">
                  <c:v>2.25225597E-10</c:v>
                </c:pt>
                <c:pt idx="658">
                  <c:v>2.27279021E-10</c:v>
                </c:pt>
                <c:pt idx="659">
                  <c:v>2.8067875E-10</c:v>
                </c:pt>
                <c:pt idx="660">
                  <c:v>3.35355178E-10</c:v>
                </c:pt>
                <c:pt idx="661">
                  <c:v>1.67010403E-10</c:v>
                </c:pt>
                <c:pt idx="662">
                  <c:v>9.57852032E-11</c:v>
                </c:pt>
                <c:pt idx="663">
                  <c:v>1.08496702E-10</c:v>
                </c:pt>
                <c:pt idx="664">
                  <c:v>1.47361321E-10</c:v>
                </c:pt>
                <c:pt idx="665">
                  <c:v>1.37664174E-10</c:v>
                </c:pt>
                <c:pt idx="666">
                  <c:v>2.14886085E-10</c:v>
                </c:pt>
                <c:pt idx="667">
                  <c:v>2.81895135E-10</c:v>
                </c:pt>
                <c:pt idx="668">
                  <c:v>1.88523993E-10</c:v>
                </c:pt>
                <c:pt idx="669">
                  <c:v>1.25767275E-10</c:v>
                </c:pt>
                <c:pt idx="670">
                  <c:v>1.41321598E-10</c:v>
                </c:pt>
                <c:pt idx="671">
                  <c:v>1.30981578E-10</c:v>
                </c:pt>
                <c:pt idx="672">
                  <c:v>1.27182184E-10</c:v>
                </c:pt>
                <c:pt idx="673">
                  <c:v>2.15029606E-10</c:v>
                </c:pt>
                <c:pt idx="674">
                  <c:v>3.74208425E-10</c:v>
                </c:pt>
                <c:pt idx="675">
                  <c:v>7.43755773E-10</c:v>
                </c:pt>
                <c:pt idx="676">
                  <c:v>3.44429663E-10</c:v>
                </c:pt>
                <c:pt idx="677">
                  <c:v>1.48868066E-10</c:v>
                </c:pt>
                <c:pt idx="678">
                  <c:v>1.45444493E-10</c:v>
                </c:pt>
                <c:pt idx="679">
                  <c:v>2.14230321E-10</c:v>
                </c:pt>
                <c:pt idx="680">
                  <c:v>1.99148603E-10</c:v>
                </c:pt>
                <c:pt idx="681">
                  <c:v>1.77785304E-10</c:v>
                </c:pt>
                <c:pt idx="682">
                  <c:v>1.4373651E-10</c:v>
                </c:pt>
                <c:pt idx="683">
                  <c:v>1.74964754E-10</c:v>
                </c:pt>
                <c:pt idx="684">
                  <c:v>1.54718975E-10</c:v>
                </c:pt>
                <c:pt idx="685">
                  <c:v>1.14651381E-10</c:v>
                </c:pt>
                <c:pt idx="686">
                  <c:v>1.32901534E-10</c:v>
                </c:pt>
                <c:pt idx="687">
                  <c:v>1.39389856E-10</c:v>
                </c:pt>
                <c:pt idx="688">
                  <c:v>1.39299709E-10</c:v>
                </c:pt>
                <c:pt idx="689">
                  <c:v>1.28256032E-10</c:v>
                </c:pt>
                <c:pt idx="690">
                  <c:v>1.54680498E-10</c:v>
                </c:pt>
                <c:pt idx="691">
                  <c:v>1.84959655E-10</c:v>
                </c:pt>
                <c:pt idx="692">
                  <c:v>1.99065427E-10</c:v>
                </c:pt>
                <c:pt idx="693">
                  <c:v>2.00689162E-10</c:v>
                </c:pt>
                <c:pt idx="694">
                  <c:v>2.99791218E-10</c:v>
                </c:pt>
                <c:pt idx="695">
                  <c:v>4.59821524E-10</c:v>
                </c:pt>
                <c:pt idx="696">
                  <c:v>4.49603358E-10</c:v>
                </c:pt>
                <c:pt idx="697">
                  <c:v>2.85281354E-10</c:v>
                </c:pt>
                <c:pt idx="698">
                  <c:v>3.59841762E-10</c:v>
                </c:pt>
                <c:pt idx="699">
                  <c:v>4.36532703E-10</c:v>
                </c:pt>
                <c:pt idx="700">
                  <c:v>5.9496159E-10</c:v>
                </c:pt>
                <c:pt idx="701">
                  <c:v>4.63304127E-10</c:v>
                </c:pt>
                <c:pt idx="702">
                  <c:v>2.88027449E-10</c:v>
                </c:pt>
                <c:pt idx="703">
                  <c:v>2.76005176E-10</c:v>
                </c:pt>
                <c:pt idx="704">
                  <c:v>4.55989483E-10</c:v>
                </c:pt>
                <c:pt idx="705">
                  <c:v>4.78865656E-10</c:v>
                </c:pt>
                <c:pt idx="706">
                  <c:v>2.30936246E-10</c:v>
                </c:pt>
                <c:pt idx="707">
                  <c:v>2.01360992E-10</c:v>
                </c:pt>
                <c:pt idx="708">
                  <c:v>3.20686295E-10</c:v>
                </c:pt>
                <c:pt idx="709">
                  <c:v>3.0967032E-10</c:v>
                </c:pt>
                <c:pt idx="710">
                  <c:v>3.14078846E-10</c:v>
                </c:pt>
                <c:pt idx="711">
                  <c:v>5.64252233E-10</c:v>
                </c:pt>
                <c:pt idx="712">
                  <c:v>5.07933897E-10</c:v>
                </c:pt>
                <c:pt idx="713">
                  <c:v>6.08916835E-10</c:v>
                </c:pt>
                <c:pt idx="714">
                  <c:v>1.67686689E-8</c:v>
                </c:pt>
                <c:pt idx="715">
                  <c:v>3.45251713E-8</c:v>
                </c:pt>
                <c:pt idx="716">
                  <c:v>5.48155416E-9</c:v>
                </c:pt>
                <c:pt idx="717">
                  <c:v>5.88832055E-10</c:v>
                </c:pt>
                <c:pt idx="718">
                  <c:v>1.63873717E-8</c:v>
                </c:pt>
                <c:pt idx="719">
                  <c:v>5.54936049E-8</c:v>
                </c:pt>
                <c:pt idx="720">
                  <c:v>1.54614489E-8</c:v>
                </c:pt>
                <c:pt idx="721">
                  <c:v>6.91374305E-10</c:v>
                </c:pt>
                <c:pt idx="722">
                  <c:v>5.26159713E-10</c:v>
                </c:pt>
                <c:pt idx="723">
                  <c:v>5.81343087E-10</c:v>
                </c:pt>
                <c:pt idx="724">
                  <c:v>5.68143375E-10</c:v>
                </c:pt>
                <c:pt idx="725">
                  <c:v>4.46859934E-10</c:v>
                </c:pt>
                <c:pt idx="726">
                  <c:v>3.96971284E-10</c:v>
                </c:pt>
                <c:pt idx="727">
                  <c:v>3.92030051E-10</c:v>
                </c:pt>
                <c:pt idx="728">
                  <c:v>6.24314657E-10</c:v>
                </c:pt>
                <c:pt idx="729">
                  <c:v>8.13449824E-10</c:v>
                </c:pt>
                <c:pt idx="730">
                  <c:v>7.08558617E-10</c:v>
                </c:pt>
                <c:pt idx="731">
                  <c:v>5.85140892E-10</c:v>
                </c:pt>
                <c:pt idx="732">
                  <c:v>7.1448121E-10</c:v>
                </c:pt>
                <c:pt idx="733">
                  <c:v>7.15264013E-10</c:v>
                </c:pt>
                <c:pt idx="734">
                  <c:v>6.62454797E-10</c:v>
                </c:pt>
                <c:pt idx="735">
                  <c:v>7.13602235E-10</c:v>
                </c:pt>
                <c:pt idx="736">
                  <c:v>6.02519218E-10</c:v>
                </c:pt>
                <c:pt idx="737">
                  <c:v>3.80657435E-10</c:v>
                </c:pt>
                <c:pt idx="738">
                  <c:v>3.15851118E-10</c:v>
                </c:pt>
                <c:pt idx="739">
                  <c:v>3.67315719E-10</c:v>
                </c:pt>
                <c:pt idx="740">
                  <c:v>4.35714945E-10</c:v>
                </c:pt>
                <c:pt idx="741">
                  <c:v>3.87245547E-10</c:v>
                </c:pt>
                <c:pt idx="742">
                  <c:v>4.98873625E-10</c:v>
                </c:pt>
                <c:pt idx="743">
                  <c:v>6.47511597E-10</c:v>
                </c:pt>
                <c:pt idx="744">
                  <c:v>6.37485763E-10</c:v>
                </c:pt>
                <c:pt idx="745">
                  <c:v>1.1144819E-9</c:v>
                </c:pt>
                <c:pt idx="746">
                  <c:v>1.78206865E-9</c:v>
                </c:pt>
                <c:pt idx="747">
                  <c:v>3.22505487E-9</c:v>
                </c:pt>
                <c:pt idx="748">
                  <c:v>3.51527272E-9</c:v>
                </c:pt>
                <c:pt idx="749">
                  <c:v>3.43460777E-9</c:v>
                </c:pt>
                <c:pt idx="750">
                  <c:v>1.79790193E-9</c:v>
                </c:pt>
                <c:pt idx="751">
                  <c:v>1.16067559E-9</c:v>
                </c:pt>
                <c:pt idx="752">
                  <c:v>1.4493891E-9</c:v>
                </c:pt>
                <c:pt idx="753">
                  <c:v>1.03812728E-9</c:v>
                </c:pt>
                <c:pt idx="754">
                  <c:v>1.25987383E-9</c:v>
                </c:pt>
                <c:pt idx="755">
                  <c:v>1.26647288E-9</c:v>
                </c:pt>
                <c:pt idx="756">
                  <c:v>1.1337357E-9</c:v>
                </c:pt>
                <c:pt idx="757">
                  <c:v>1.09390277E-9</c:v>
                </c:pt>
                <c:pt idx="758">
                  <c:v>1.29394584E-9</c:v>
                </c:pt>
                <c:pt idx="759">
                  <c:v>1.43617808E-9</c:v>
                </c:pt>
                <c:pt idx="760">
                  <c:v>1.08298218E-9</c:v>
                </c:pt>
                <c:pt idx="761">
                  <c:v>9.9726092E-10</c:v>
                </c:pt>
                <c:pt idx="762">
                  <c:v>9.307943E-10</c:v>
                </c:pt>
                <c:pt idx="763">
                  <c:v>1.0168726E-9</c:v>
                </c:pt>
                <c:pt idx="764">
                  <c:v>8.84847407E-10</c:v>
                </c:pt>
                <c:pt idx="765">
                  <c:v>5.6784289E-10</c:v>
                </c:pt>
                <c:pt idx="766">
                  <c:v>4.55358347E-10</c:v>
                </c:pt>
                <c:pt idx="767">
                  <c:v>5.28892601E-10</c:v>
                </c:pt>
                <c:pt idx="768">
                  <c:v>3.90281085E-10</c:v>
                </c:pt>
                <c:pt idx="769">
                  <c:v>4.14974272E-10</c:v>
                </c:pt>
                <c:pt idx="770">
                  <c:v>4.79632562E-10</c:v>
                </c:pt>
                <c:pt idx="771">
                  <c:v>3.72556382E-10</c:v>
                </c:pt>
                <c:pt idx="772">
                  <c:v>4.5819515E-10</c:v>
                </c:pt>
                <c:pt idx="773">
                  <c:v>3.93112312E-10</c:v>
                </c:pt>
                <c:pt idx="774">
                  <c:v>4.511439E-10</c:v>
                </c:pt>
                <c:pt idx="775">
                  <c:v>7.7289043E-10</c:v>
                </c:pt>
                <c:pt idx="776">
                  <c:v>8.37842269E-10</c:v>
                </c:pt>
                <c:pt idx="777">
                  <c:v>6.95659396E-10</c:v>
                </c:pt>
                <c:pt idx="778">
                  <c:v>9.16763341E-10</c:v>
                </c:pt>
                <c:pt idx="779">
                  <c:v>9.86556261E-10</c:v>
                </c:pt>
                <c:pt idx="780">
                  <c:v>1.03288367E-9</c:v>
                </c:pt>
                <c:pt idx="781">
                  <c:v>9.66210982E-10</c:v>
                </c:pt>
                <c:pt idx="782">
                  <c:v>9.8893415E-10</c:v>
                </c:pt>
                <c:pt idx="783">
                  <c:v>9.30444428E-10</c:v>
                </c:pt>
                <c:pt idx="784">
                  <c:v>1.07256832E-9</c:v>
                </c:pt>
                <c:pt idx="785">
                  <c:v>8.88405223E-10</c:v>
                </c:pt>
                <c:pt idx="786">
                  <c:v>1.04088535E-9</c:v>
                </c:pt>
                <c:pt idx="787">
                  <c:v>1.05480391E-9</c:v>
                </c:pt>
                <c:pt idx="788">
                  <c:v>1.40913967E-9</c:v>
                </c:pt>
                <c:pt idx="789">
                  <c:v>1.65260847E-9</c:v>
                </c:pt>
                <c:pt idx="790">
                  <c:v>1.67735121E-9</c:v>
                </c:pt>
                <c:pt idx="791">
                  <c:v>2.19305983E-9</c:v>
                </c:pt>
                <c:pt idx="792">
                  <c:v>1.69215333E-9</c:v>
                </c:pt>
                <c:pt idx="793">
                  <c:v>1.37021808E-9</c:v>
                </c:pt>
                <c:pt idx="794">
                  <c:v>9.41631266E-10</c:v>
                </c:pt>
                <c:pt idx="795">
                  <c:v>8.58794214E-10</c:v>
                </c:pt>
                <c:pt idx="796">
                  <c:v>7.94770282E-10</c:v>
                </c:pt>
                <c:pt idx="797">
                  <c:v>4.8713412E-10</c:v>
                </c:pt>
                <c:pt idx="798">
                  <c:v>6.47134232E-10</c:v>
                </c:pt>
                <c:pt idx="799">
                  <c:v>5.32447356E-10</c:v>
                </c:pt>
                <c:pt idx="800">
                  <c:v>3.46123095E-10</c:v>
                </c:pt>
                <c:pt idx="801">
                  <c:v>4.15342622E-10</c:v>
                </c:pt>
                <c:pt idx="802">
                  <c:v>5.28304775E-10</c:v>
                </c:pt>
                <c:pt idx="803">
                  <c:v>5.02685144E-10</c:v>
                </c:pt>
                <c:pt idx="804">
                  <c:v>6.61021631E-10</c:v>
                </c:pt>
                <c:pt idx="805">
                  <c:v>7.06703992E-10</c:v>
                </c:pt>
                <c:pt idx="806">
                  <c:v>6.96205973E-10</c:v>
                </c:pt>
                <c:pt idx="807">
                  <c:v>6.63224445E-10</c:v>
                </c:pt>
                <c:pt idx="808">
                  <c:v>6.44761778E-10</c:v>
                </c:pt>
                <c:pt idx="809">
                  <c:v>5.1592184E-10</c:v>
                </c:pt>
                <c:pt idx="810">
                  <c:v>2.6939644E-10</c:v>
                </c:pt>
                <c:pt idx="811">
                  <c:v>2.18399392E-10</c:v>
                </c:pt>
                <c:pt idx="812">
                  <c:v>4.17825749E-10</c:v>
                </c:pt>
                <c:pt idx="813">
                  <c:v>8.02524965E-10</c:v>
                </c:pt>
                <c:pt idx="814">
                  <c:v>1.22934169E-9</c:v>
                </c:pt>
                <c:pt idx="815">
                  <c:v>1.49137781E-9</c:v>
                </c:pt>
                <c:pt idx="816">
                  <c:v>1.46851474E-9</c:v>
                </c:pt>
                <c:pt idx="817">
                  <c:v>1.3938966E-9</c:v>
                </c:pt>
                <c:pt idx="818">
                  <c:v>1.64665711E-9</c:v>
                </c:pt>
                <c:pt idx="819">
                  <c:v>1.38848785E-9</c:v>
                </c:pt>
                <c:pt idx="820">
                  <c:v>1.51914815E-9</c:v>
                </c:pt>
                <c:pt idx="821">
                  <c:v>1.70595897E-9</c:v>
                </c:pt>
                <c:pt idx="822">
                  <c:v>2.15209153E-9</c:v>
                </c:pt>
                <c:pt idx="823">
                  <c:v>1.93442237E-9</c:v>
                </c:pt>
                <c:pt idx="824">
                  <c:v>2.9620307E-9</c:v>
                </c:pt>
                <c:pt idx="825">
                  <c:v>2.23622512E-9</c:v>
                </c:pt>
                <c:pt idx="826">
                  <c:v>2.76765729E-9</c:v>
                </c:pt>
                <c:pt idx="827">
                  <c:v>2.8160597E-9</c:v>
                </c:pt>
                <c:pt idx="828">
                  <c:v>2.93047375E-9</c:v>
                </c:pt>
                <c:pt idx="829">
                  <c:v>2.6589509E-9</c:v>
                </c:pt>
                <c:pt idx="830">
                  <c:v>2.76447479E-9</c:v>
                </c:pt>
                <c:pt idx="831">
                  <c:v>2.33683331E-9</c:v>
                </c:pt>
                <c:pt idx="832">
                  <c:v>1.99823434E-9</c:v>
                </c:pt>
                <c:pt idx="833">
                  <c:v>2.06044411E-9</c:v>
                </c:pt>
                <c:pt idx="834">
                  <c:v>2.12136856E-9</c:v>
                </c:pt>
                <c:pt idx="835">
                  <c:v>1.97398363E-9</c:v>
                </c:pt>
                <c:pt idx="836">
                  <c:v>2.08028356E-9</c:v>
                </c:pt>
                <c:pt idx="837">
                  <c:v>2.09520032E-9</c:v>
                </c:pt>
                <c:pt idx="838">
                  <c:v>3.36772857E-9</c:v>
                </c:pt>
                <c:pt idx="839">
                  <c:v>6.046081E-9</c:v>
                </c:pt>
                <c:pt idx="840">
                  <c:v>2.56685978E-9</c:v>
                </c:pt>
                <c:pt idx="841">
                  <c:v>1.91741268E-9</c:v>
                </c:pt>
                <c:pt idx="842">
                  <c:v>1.56505624E-9</c:v>
                </c:pt>
                <c:pt idx="843">
                  <c:v>9.09535479E-10</c:v>
                </c:pt>
                <c:pt idx="844">
                  <c:v>1.70825593E-9</c:v>
                </c:pt>
                <c:pt idx="845">
                  <c:v>1.63747273E-9</c:v>
                </c:pt>
                <c:pt idx="846">
                  <c:v>1.46529454E-9</c:v>
                </c:pt>
                <c:pt idx="847">
                  <c:v>1.4556025E-9</c:v>
                </c:pt>
                <c:pt idx="848">
                  <c:v>1.75961344E-9</c:v>
                </c:pt>
                <c:pt idx="849">
                  <c:v>1.73058074E-9</c:v>
                </c:pt>
                <c:pt idx="850">
                  <c:v>1.39458888E-9</c:v>
                </c:pt>
                <c:pt idx="851">
                  <c:v>2.21827552E-9</c:v>
                </c:pt>
                <c:pt idx="852">
                  <c:v>1.87663046E-9</c:v>
                </c:pt>
                <c:pt idx="853">
                  <c:v>1.67415035E-9</c:v>
                </c:pt>
                <c:pt idx="854">
                  <c:v>1.52308428E-9</c:v>
                </c:pt>
                <c:pt idx="855">
                  <c:v>2.28686159E-9</c:v>
                </c:pt>
                <c:pt idx="856">
                  <c:v>2.99057754E-9</c:v>
                </c:pt>
                <c:pt idx="857">
                  <c:v>1.9543278E-9</c:v>
                </c:pt>
                <c:pt idx="858">
                  <c:v>1.53704556E-9</c:v>
                </c:pt>
                <c:pt idx="859">
                  <c:v>9.11906749E-10</c:v>
                </c:pt>
                <c:pt idx="860">
                  <c:v>7.34987007E-10</c:v>
                </c:pt>
                <c:pt idx="861">
                  <c:v>8.28951334E-10</c:v>
                </c:pt>
                <c:pt idx="862">
                  <c:v>6.55964952E-10</c:v>
                </c:pt>
                <c:pt idx="863">
                  <c:v>8.35777582E-10</c:v>
                </c:pt>
                <c:pt idx="864">
                  <c:v>8.55598573E-10</c:v>
                </c:pt>
                <c:pt idx="865">
                  <c:v>1.47462037E-9</c:v>
                </c:pt>
                <c:pt idx="866">
                  <c:v>1.49549877E-9</c:v>
                </c:pt>
                <c:pt idx="867">
                  <c:v>9.90884293E-10</c:v>
                </c:pt>
                <c:pt idx="868">
                  <c:v>9.53495414E-10</c:v>
                </c:pt>
                <c:pt idx="869">
                  <c:v>5.58142829E-10</c:v>
                </c:pt>
                <c:pt idx="870">
                  <c:v>8.24708141E-10</c:v>
                </c:pt>
                <c:pt idx="871">
                  <c:v>5.33751774E-10</c:v>
                </c:pt>
                <c:pt idx="872">
                  <c:v>7.22877577E-10</c:v>
                </c:pt>
                <c:pt idx="873">
                  <c:v>8.04928736E-10</c:v>
                </c:pt>
                <c:pt idx="874">
                  <c:v>4.77582061E-10</c:v>
                </c:pt>
                <c:pt idx="875">
                  <c:v>7.94175531E-10</c:v>
                </c:pt>
                <c:pt idx="876">
                  <c:v>7.98296927E-10</c:v>
                </c:pt>
                <c:pt idx="877">
                  <c:v>6.48851756E-10</c:v>
                </c:pt>
                <c:pt idx="878">
                  <c:v>5.2396055E-10</c:v>
                </c:pt>
                <c:pt idx="879">
                  <c:v>4.87832382E-10</c:v>
                </c:pt>
                <c:pt idx="880">
                  <c:v>4.03102981E-10</c:v>
                </c:pt>
                <c:pt idx="881">
                  <c:v>3.75287748E-10</c:v>
                </c:pt>
                <c:pt idx="882">
                  <c:v>4.93061999E-10</c:v>
                </c:pt>
                <c:pt idx="883">
                  <c:v>4.11598841E-10</c:v>
                </c:pt>
                <c:pt idx="884">
                  <c:v>2.74396501E-10</c:v>
                </c:pt>
                <c:pt idx="885">
                  <c:v>3.00858299E-10</c:v>
                </c:pt>
                <c:pt idx="886">
                  <c:v>3.91927376E-10</c:v>
                </c:pt>
                <c:pt idx="887">
                  <c:v>5.08378126E-10</c:v>
                </c:pt>
                <c:pt idx="888">
                  <c:v>5.84860194E-10</c:v>
                </c:pt>
                <c:pt idx="889">
                  <c:v>5.5395188E-10</c:v>
                </c:pt>
                <c:pt idx="890">
                  <c:v>4.79162083E-10</c:v>
                </c:pt>
                <c:pt idx="891">
                  <c:v>6.30870248E-10</c:v>
                </c:pt>
                <c:pt idx="892">
                  <c:v>5.90305806E-10</c:v>
                </c:pt>
                <c:pt idx="893">
                  <c:v>5.12276726E-10</c:v>
                </c:pt>
                <c:pt idx="894">
                  <c:v>4.32755334E-10</c:v>
                </c:pt>
                <c:pt idx="895">
                  <c:v>3.91874975E-10</c:v>
                </c:pt>
                <c:pt idx="896">
                  <c:v>4.93241959E-10</c:v>
                </c:pt>
                <c:pt idx="897">
                  <c:v>4.51254091E-10</c:v>
                </c:pt>
                <c:pt idx="898">
                  <c:v>4.38562895E-10</c:v>
                </c:pt>
                <c:pt idx="899">
                  <c:v>5.92742764E-10</c:v>
                </c:pt>
                <c:pt idx="900">
                  <c:v>6.55044739E-10</c:v>
                </c:pt>
                <c:pt idx="901">
                  <c:v>7.59585145E-10</c:v>
                </c:pt>
                <c:pt idx="902">
                  <c:v>9.010051E-10</c:v>
                </c:pt>
                <c:pt idx="903">
                  <c:v>9.25509873E-10</c:v>
                </c:pt>
                <c:pt idx="904">
                  <c:v>7.58293894E-10</c:v>
                </c:pt>
                <c:pt idx="905">
                  <c:v>8.40067005E-10</c:v>
                </c:pt>
                <c:pt idx="906">
                  <c:v>9.56850868E-10</c:v>
                </c:pt>
                <c:pt idx="907">
                  <c:v>2.14515242E-9</c:v>
                </c:pt>
                <c:pt idx="908">
                  <c:v>1.09210628E-9</c:v>
                </c:pt>
                <c:pt idx="909">
                  <c:v>9.9065759E-10</c:v>
                </c:pt>
                <c:pt idx="910">
                  <c:v>1.06146644E-9</c:v>
                </c:pt>
                <c:pt idx="911">
                  <c:v>1.60497515E-9</c:v>
                </c:pt>
                <c:pt idx="912">
                  <c:v>1.82445493E-9</c:v>
                </c:pt>
                <c:pt idx="913">
                  <c:v>1.56923479E-9</c:v>
                </c:pt>
                <c:pt idx="914">
                  <c:v>1.26285771E-9</c:v>
                </c:pt>
                <c:pt idx="915">
                  <c:v>1.4371177E-9</c:v>
                </c:pt>
                <c:pt idx="916">
                  <c:v>1.62874292E-9</c:v>
                </c:pt>
                <c:pt idx="917">
                  <c:v>1.24194724E-9</c:v>
                </c:pt>
                <c:pt idx="918">
                  <c:v>9.59370113E-10</c:v>
                </c:pt>
                <c:pt idx="919">
                  <c:v>1.00687503E-9</c:v>
                </c:pt>
                <c:pt idx="920">
                  <c:v>1.15087823E-9</c:v>
                </c:pt>
                <c:pt idx="921">
                  <c:v>1.00393822E-9</c:v>
                </c:pt>
                <c:pt idx="922">
                  <c:v>5.91612404E-10</c:v>
                </c:pt>
                <c:pt idx="923">
                  <c:v>4.25660246E-10</c:v>
                </c:pt>
                <c:pt idx="924">
                  <c:v>5.86522953E-10</c:v>
                </c:pt>
                <c:pt idx="925">
                  <c:v>4.15588283E-10</c:v>
                </c:pt>
                <c:pt idx="926">
                  <c:v>3.92040834E-10</c:v>
                </c:pt>
                <c:pt idx="927">
                  <c:v>4.83007171E-10</c:v>
                </c:pt>
                <c:pt idx="928">
                  <c:v>4.36736086E-10</c:v>
                </c:pt>
                <c:pt idx="929">
                  <c:v>5.51723229E-10</c:v>
                </c:pt>
                <c:pt idx="930">
                  <c:v>5.89945202E-10</c:v>
                </c:pt>
                <c:pt idx="931">
                  <c:v>6.45786915E-10</c:v>
                </c:pt>
                <c:pt idx="932">
                  <c:v>7.64581597E-10</c:v>
                </c:pt>
                <c:pt idx="933">
                  <c:v>9.01973537E-10</c:v>
                </c:pt>
                <c:pt idx="934">
                  <c:v>1.13300389E-9</c:v>
                </c:pt>
                <c:pt idx="935">
                  <c:v>1.05663685E-9</c:v>
                </c:pt>
                <c:pt idx="936">
                  <c:v>1.07739794E-9</c:v>
                </c:pt>
                <c:pt idx="937">
                  <c:v>1.74519611E-9</c:v>
                </c:pt>
                <c:pt idx="938">
                  <c:v>1.92441752E-9</c:v>
                </c:pt>
                <c:pt idx="939">
                  <c:v>1.86153622E-9</c:v>
                </c:pt>
                <c:pt idx="940">
                  <c:v>2.2701942E-9</c:v>
                </c:pt>
                <c:pt idx="941">
                  <c:v>1.84210966E-9</c:v>
                </c:pt>
                <c:pt idx="942">
                  <c:v>2.38833703E-9</c:v>
                </c:pt>
                <c:pt idx="943">
                  <c:v>2.35320428E-9</c:v>
                </c:pt>
                <c:pt idx="944">
                  <c:v>2.18741126E-9</c:v>
                </c:pt>
                <c:pt idx="945">
                  <c:v>2.62215432E-9</c:v>
                </c:pt>
                <c:pt idx="946">
                  <c:v>2.08615388E-9</c:v>
                </c:pt>
                <c:pt idx="947">
                  <c:v>2.07277555E-9</c:v>
                </c:pt>
                <c:pt idx="948">
                  <c:v>1.80209068E-9</c:v>
                </c:pt>
                <c:pt idx="949">
                  <c:v>1.22207926E-9</c:v>
                </c:pt>
                <c:pt idx="950">
                  <c:v>1.21374411E-9</c:v>
                </c:pt>
                <c:pt idx="951">
                  <c:v>1.26633664E-9</c:v>
                </c:pt>
                <c:pt idx="952">
                  <c:v>1.73820489E-9</c:v>
                </c:pt>
                <c:pt idx="953">
                  <c:v>2.09537858E-9</c:v>
                </c:pt>
                <c:pt idx="954">
                  <c:v>2.60217595E-9</c:v>
                </c:pt>
                <c:pt idx="955">
                  <c:v>2.19175906E-9</c:v>
                </c:pt>
                <c:pt idx="956">
                  <c:v>3.054238E-9</c:v>
                </c:pt>
                <c:pt idx="957">
                  <c:v>2.651009E-9</c:v>
                </c:pt>
                <c:pt idx="958">
                  <c:v>8.30637359E-9</c:v>
                </c:pt>
                <c:pt idx="959">
                  <c:v>2.19639906E-8</c:v>
                </c:pt>
                <c:pt idx="960">
                  <c:v>6.28171097E-9</c:v>
                </c:pt>
                <c:pt idx="961">
                  <c:v>1.03766979E-9</c:v>
                </c:pt>
                <c:pt idx="962">
                  <c:v>1.14113613E-9</c:v>
                </c:pt>
                <c:pt idx="963">
                  <c:v>7.80761803E-10</c:v>
                </c:pt>
                <c:pt idx="964">
                  <c:v>8.51546737E-10</c:v>
                </c:pt>
                <c:pt idx="965">
                  <c:v>8.41882567E-10</c:v>
                </c:pt>
                <c:pt idx="966">
                  <c:v>8.78178686E-10</c:v>
                </c:pt>
                <c:pt idx="967">
                  <c:v>5.62669405E-10</c:v>
                </c:pt>
                <c:pt idx="968">
                  <c:v>4.81601487E-10</c:v>
                </c:pt>
                <c:pt idx="969">
                  <c:v>4.14387233E-10</c:v>
                </c:pt>
                <c:pt idx="970">
                  <c:v>3.89660728E-10</c:v>
                </c:pt>
                <c:pt idx="971">
                  <c:v>3.30843442E-10</c:v>
                </c:pt>
                <c:pt idx="972">
                  <c:v>3.95431994E-10</c:v>
                </c:pt>
                <c:pt idx="973">
                  <c:v>5.18344906E-10</c:v>
                </c:pt>
                <c:pt idx="974">
                  <c:v>6.71059235E-10</c:v>
                </c:pt>
                <c:pt idx="975">
                  <c:v>7.50682199E-10</c:v>
                </c:pt>
                <c:pt idx="976">
                  <c:v>6.10695188E-10</c:v>
                </c:pt>
                <c:pt idx="977">
                  <c:v>5.04631119E-10</c:v>
                </c:pt>
                <c:pt idx="978">
                  <c:v>5.74530376E-10</c:v>
                </c:pt>
                <c:pt idx="979">
                  <c:v>7.71279282E-10</c:v>
                </c:pt>
                <c:pt idx="980">
                  <c:v>7.93593645E-10</c:v>
                </c:pt>
                <c:pt idx="981">
                  <c:v>7.39151663E-10</c:v>
                </c:pt>
                <c:pt idx="982">
                  <c:v>1.39446149E-9</c:v>
                </c:pt>
                <c:pt idx="983">
                  <c:v>1.72069849E-9</c:v>
                </c:pt>
                <c:pt idx="984">
                  <c:v>5.09308271E-10</c:v>
                </c:pt>
                <c:pt idx="985">
                  <c:v>4.40473548E-10</c:v>
                </c:pt>
                <c:pt idx="986">
                  <c:v>6.64101365E-10</c:v>
                </c:pt>
                <c:pt idx="987">
                  <c:v>4.52865172E-10</c:v>
                </c:pt>
                <c:pt idx="988">
                  <c:v>5.57518561E-10</c:v>
                </c:pt>
                <c:pt idx="989">
                  <c:v>5.60668363E-10</c:v>
                </c:pt>
                <c:pt idx="990">
                  <c:v>6.10876326E-10</c:v>
                </c:pt>
                <c:pt idx="991">
                  <c:v>7.32492275E-10</c:v>
                </c:pt>
                <c:pt idx="992">
                  <c:v>7.86970574E-10</c:v>
                </c:pt>
                <c:pt idx="993">
                  <c:v>6.08895665E-10</c:v>
                </c:pt>
                <c:pt idx="994">
                  <c:v>4.31419861E-10</c:v>
                </c:pt>
                <c:pt idx="995">
                  <c:v>3.77348882E-10</c:v>
                </c:pt>
                <c:pt idx="996">
                  <c:v>3.29701782E-10</c:v>
                </c:pt>
                <c:pt idx="997">
                  <c:v>3.74309645E-10</c:v>
                </c:pt>
                <c:pt idx="998">
                  <c:v>4.32750026E-10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32371896"/>
        <c:axId val="-2032366520"/>
      </c:scatterChart>
      <c:valAx>
        <c:axId val="-2032371896"/>
        <c:scaling>
          <c:logBase val="10.0"/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Frequency [Hz]</a:t>
                </a:r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crossAx val="-2032366520"/>
        <c:crosses val="autoZero"/>
        <c:crossBetween val="midCat"/>
      </c:valAx>
      <c:valAx>
        <c:axId val="-2032366520"/>
        <c:scaling>
          <c:logBase val="10.0"/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FRF [(m/s^2)^2/Hz]</a:t>
                </a:r>
              </a:p>
            </c:rich>
          </c:tx>
          <c:overlay val="0"/>
        </c:title>
        <c:numFmt formatCode="0.0E+00" sourceLinked="0"/>
        <c:majorTickMark val="none"/>
        <c:minorTickMark val="none"/>
        <c:tickLblPos val="nextTo"/>
        <c:crossAx val="-203237189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Tracking,</a:t>
            </a:r>
            <a:r>
              <a:rPr lang="en-US" baseline="0"/>
              <a:t> Locations B and C (Z)</a:t>
            </a:r>
            <a:endParaRPr lang="en-US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2"/>
          <c:order val="0"/>
          <c:tx>
            <c:strRef>
              <c:f>'2014-05-19 131648_ASD'!$D$22</c:f>
              <c:strCache>
                <c:ptCount val="1"/>
                <c:pt idx="0">
                  <c:v>Pier lab (Z)</c:v>
                </c:pt>
              </c:strCache>
            </c:strRef>
          </c:tx>
          <c:marker>
            <c:symbol val="none"/>
          </c:marker>
          <c:xVal>
            <c:numRef>
              <c:f>'2014-05-19 131648_ASD'!$A$23:$A$1021</c:f>
              <c:numCache>
                <c:formatCode>0.00E+00</c:formatCode>
                <c:ptCount val="999"/>
                <c:pt idx="0">
                  <c:v>0.5</c:v>
                </c:pt>
                <c:pt idx="1">
                  <c:v>1.0</c:v>
                </c:pt>
                <c:pt idx="2">
                  <c:v>1.5</c:v>
                </c:pt>
                <c:pt idx="3">
                  <c:v>2.0</c:v>
                </c:pt>
                <c:pt idx="4">
                  <c:v>2.5</c:v>
                </c:pt>
                <c:pt idx="5">
                  <c:v>3.0</c:v>
                </c:pt>
                <c:pt idx="6">
                  <c:v>3.5</c:v>
                </c:pt>
                <c:pt idx="7">
                  <c:v>4.0</c:v>
                </c:pt>
                <c:pt idx="8">
                  <c:v>4.5</c:v>
                </c:pt>
                <c:pt idx="9">
                  <c:v>5.0</c:v>
                </c:pt>
                <c:pt idx="10">
                  <c:v>5.5</c:v>
                </c:pt>
                <c:pt idx="11">
                  <c:v>6.0</c:v>
                </c:pt>
                <c:pt idx="12">
                  <c:v>6.5</c:v>
                </c:pt>
                <c:pt idx="13">
                  <c:v>7.0</c:v>
                </c:pt>
                <c:pt idx="14">
                  <c:v>7.5</c:v>
                </c:pt>
                <c:pt idx="15">
                  <c:v>8.0</c:v>
                </c:pt>
                <c:pt idx="16">
                  <c:v>8.5</c:v>
                </c:pt>
                <c:pt idx="17">
                  <c:v>9.0</c:v>
                </c:pt>
                <c:pt idx="18">
                  <c:v>9.5</c:v>
                </c:pt>
                <c:pt idx="19">
                  <c:v>10.0</c:v>
                </c:pt>
                <c:pt idx="20">
                  <c:v>10.5</c:v>
                </c:pt>
                <c:pt idx="21">
                  <c:v>11.0</c:v>
                </c:pt>
                <c:pt idx="22">
                  <c:v>11.5</c:v>
                </c:pt>
                <c:pt idx="23">
                  <c:v>12.0</c:v>
                </c:pt>
                <c:pt idx="24">
                  <c:v>12.5</c:v>
                </c:pt>
                <c:pt idx="25">
                  <c:v>13.0</c:v>
                </c:pt>
                <c:pt idx="26">
                  <c:v>13.5</c:v>
                </c:pt>
                <c:pt idx="27">
                  <c:v>14.0</c:v>
                </c:pt>
                <c:pt idx="28">
                  <c:v>14.5</c:v>
                </c:pt>
                <c:pt idx="29">
                  <c:v>15.0</c:v>
                </c:pt>
                <c:pt idx="30">
                  <c:v>15.5</c:v>
                </c:pt>
                <c:pt idx="31">
                  <c:v>16.0</c:v>
                </c:pt>
                <c:pt idx="32">
                  <c:v>16.5</c:v>
                </c:pt>
                <c:pt idx="33">
                  <c:v>17.0</c:v>
                </c:pt>
                <c:pt idx="34">
                  <c:v>17.5</c:v>
                </c:pt>
                <c:pt idx="35">
                  <c:v>18.0</c:v>
                </c:pt>
                <c:pt idx="36">
                  <c:v>18.5</c:v>
                </c:pt>
                <c:pt idx="37">
                  <c:v>19.0</c:v>
                </c:pt>
                <c:pt idx="38">
                  <c:v>19.5</c:v>
                </c:pt>
                <c:pt idx="39">
                  <c:v>20.0</c:v>
                </c:pt>
                <c:pt idx="40">
                  <c:v>20.5</c:v>
                </c:pt>
                <c:pt idx="41">
                  <c:v>21.0</c:v>
                </c:pt>
                <c:pt idx="42">
                  <c:v>21.5</c:v>
                </c:pt>
                <c:pt idx="43">
                  <c:v>22.0</c:v>
                </c:pt>
                <c:pt idx="44">
                  <c:v>22.5</c:v>
                </c:pt>
                <c:pt idx="45">
                  <c:v>23.0</c:v>
                </c:pt>
                <c:pt idx="46">
                  <c:v>23.5</c:v>
                </c:pt>
                <c:pt idx="47">
                  <c:v>24.0</c:v>
                </c:pt>
                <c:pt idx="48">
                  <c:v>24.5</c:v>
                </c:pt>
                <c:pt idx="49">
                  <c:v>25.0</c:v>
                </c:pt>
                <c:pt idx="50">
                  <c:v>25.5</c:v>
                </c:pt>
                <c:pt idx="51">
                  <c:v>26.0</c:v>
                </c:pt>
                <c:pt idx="52">
                  <c:v>26.5</c:v>
                </c:pt>
                <c:pt idx="53">
                  <c:v>27.0</c:v>
                </c:pt>
                <c:pt idx="54">
                  <c:v>27.5</c:v>
                </c:pt>
                <c:pt idx="55">
                  <c:v>28.0</c:v>
                </c:pt>
                <c:pt idx="56">
                  <c:v>28.5</c:v>
                </c:pt>
                <c:pt idx="57">
                  <c:v>29.0</c:v>
                </c:pt>
                <c:pt idx="58">
                  <c:v>29.5</c:v>
                </c:pt>
                <c:pt idx="59">
                  <c:v>30.0</c:v>
                </c:pt>
                <c:pt idx="60">
                  <c:v>30.5</c:v>
                </c:pt>
                <c:pt idx="61">
                  <c:v>31.0</c:v>
                </c:pt>
                <c:pt idx="62">
                  <c:v>31.5</c:v>
                </c:pt>
                <c:pt idx="63">
                  <c:v>32.0</c:v>
                </c:pt>
                <c:pt idx="64">
                  <c:v>32.5</c:v>
                </c:pt>
                <c:pt idx="65">
                  <c:v>33.0</c:v>
                </c:pt>
                <c:pt idx="66">
                  <c:v>33.5</c:v>
                </c:pt>
                <c:pt idx="67">
                  <c:v>34.0</c:v>
                </c:pt>
                <c:pt idx="68">
                  <c:v>34.5</c:v>
                </c:pt>
                <c:pt idx="69">
                  <c:v>35.0</c:v>
                </c:pt>
                <c:pt idx="70">
                  <c:v>35.5</c:v>
                </c:pt>
                <c:pt idx="71">
                  <c:v>36.0</c:v>
                </c:pt>
                <c:pt idx="72">
                  <c:v>36.5</c:v>
                </c:pt>
                <c:pt idx="73">
                  <c:v>37.0</c:v>
                </c:pt>
                <c:pt idx="74">
                  <c:v>37.5</c:v>
                </c:pt>
                <c:pt idx="75">
                  <c:v>38.0</c:v>
                </c:pt>
                <c:pt idx="76">
                  <c:v>38.5</c:v>
                </c:pt>
                <c:pt idx="77">
                  <c:v>39.0</c:v>
                </c:pt>
                <c:pt idx="78">
                  <c:v>39.5</c:v>
                </c:pt>
                <c:pt idx="79">
                  <c:v>40.0</c:v>
                </c:pt>
                <c:pt idx="80">
                  <c:v>40.5</c:v>
                </c:pt>
                <c:pt idx="81">
                  <c:v>41.0</c:v>
                </c:pt>
                <c:pt idx="82">
                  <c:v>41.5</c:v>
                </c:pt>
                <c:pt idx="83">
                  <c:v>42.0</c:v>
                </c:pt>
                <c:pt idx="84">
                  <c:v>42.5</c:v>
                </c:pt>
                <c:pt idx="85">
                  <c:v>43.0</c:v>
                </c:pt>
                <c:pt idx="86">
                  <c:v>43.5</c:v>
                </c:pt>
                <c:pt idx="87">
                  <c:v>44.0</c:v>
                </c:pt>
                <c:pt idx="88">
                  <c:v>44.5</c:v>
                </c:pt>
                <c:pt idx="89">
                  <c:v>45.0</c:v>
                </c:pt>
                <c:pt idx="90">
                  <c:v>45.5</c:v>
                </c:pt>
                <c:pt idx="91">
                  <c:v>46.0</c:v>
                </c:pt>
                <c:pt idx="92">
                  <c:v>46.5</c:v>
                </c:pt>
                <c:pt idx="93">
                  <c:v>47.0</c:v>
                </c:pt>
                <c:pt idx="94">
                  <c:v>47.5</c:v>
                </c:pt>
                <c:pt idx="95">
                  <c:v>48.0</c:v>
                </c:pt>
                <c:pt idx="96">
                  <c:v>48.5</c:v>
                </c:pt>
                <c:pt idx="97">
                  <c:v>49.0</c:v>
                </c:pt>
                <c:pt idx="98">
                  <c:v>49.5</c:v>
                </c:pt>
                <c:pt idx="99">
                  <c:v>50.0</c:v>
                </c:pt>
                <c:pt idx="100">
                  <c:v>50.5</c:v>
                </c:pt>
                <c:pt idx="101">
                  <c:v>51.0</c:v>
                </c:pt>
                <c:pt idx="102">
                  <c:v>51.5</c:v>
                </c:pt>
                <c:pt idx="103">
                  <c:v>52.0</c:v>
                </c:pt>
                <c:pt idx="104">
                  <c:v>52.5</c:v>
                </c:pt>
                <c:pt idx="105">
                  <c:v>53.0</c:v>
                </c:pt>
                <c:pt idx="106">
                  <c:v>53.5</c:v>
                </c:pt>
                <c:pt idx="107">
                  <c:v>54.0</c:v>
                </c:pt>
                <c:pt idx="108">
                  <c:v>54.5</c:v>
                </c:pt>
                <c:pt idx="109">
                  <c:v>55.0</c:v>
                </c:pt>
                <c:pt idx="110">
                  <c:v>55.5</c:v>
                </c:pt>
                <c:pt idx="111">
                  <c:v>56.0</c:v>
                </c:pt>
                <c:pt idx="112">
                  <c:v>56.5</c:v>
                </c:pt>
                <c:pt idx="113">
                  <c:v>57.0</c:v>
                </c:pt>
                <c:pt idx="114">
                  <c:v>57.5</c:v>
                </c:pt>
                <c:pt idx="115">
                  <c:v>58.0</c:v>
                </c:pt>
                <c:pt idx="116">
                  <c:v>58.5</c:v>
                </c:pt>
                <c:pt idx="117">
                  <c:v>59.0</c:v>
                </c:pt>
                <c:pt idx="118">
                  <c:v>59.5</c:v>
                </c:pt>
                <c:pt idx="119">
                  <c:v>60.0</c:v>
                </c:pt>
                <c:pt idx="120">
                  <c:v>60.5</c:v>
                </c:pt>
                <c:pt idx="121">
                  <c:v>61.0</c:v>
                </c:pt>
                <c:pt idx="122">
                  <c:v>61.5</c:v>
                </c:pt>
                <c:pt idx="123">
                  <c:v>62.0</c:v>
                </c:pt>
                <c:pt idx="124">
                  <c:v>62.5</c:v>
                </c:pt>
                <c:pt idx="125">
                  <c:v>63.0</c:v>
                </c:pt>
                <c:pt idx="126">
                  <c:v>63.5</c:v>
                </c:pt>
                <c:pt idx="127">
                  <c:v>64.0</c:v>
                </c:pt>
                <c:pt idx="128">
                  <c:v>64.5</c:v>
                </c:pt>
                <c:pt idx="129">
                  <c:v>65.0</c:v>
                </c:pt>
                <c:pt idx="130">
                  <c:v>65.5</c:v>
                </c:pt>
                <c:pt idx="131">
                  <c:v>66.0</c:v>
                </c:pt>
                <c:pt idx="132">
                  <c:v>66.5</c:v>
                </c:pt>
                <c:pt idx="133">
                  <c:v>67.0</c:v>
                </c:pt>
                <c:pt idx="134">
                  <c:v>67.5</c:v>
                </c:pt>
                <c:pt idx="135">
                  <c:v>68.0</c:v>
                </c:pt>
                <c:pt idx="136">
                  <c:v>68.5</c:v>
                </c:pt>
                <c:pt idx="137">
                  <c:v>69.0</c:v>
                </c:pt>
                <c:pt idx="138">
                  <c:v>69.5</c:v>
                </c:pt>
                <c:pt idx="139">
                  <c:v>70.0</c:v>
                </c:pt>
                <c:pt idx="140">
                  <c:v>70.5</c:v>
                </c:pt>
                <c:pt idx="141">
                  <c:v>71.0</c:v>
                </c:pt>
                <c:pt idx="142">
                  <c:v>71.5</c:v>
                </c:pt>
                <c:pt idx="143">
                  <c:v>72.0</c:v>
                </c:pt>
                <c:pt idx="144">
                  <c:v>72.5</c:v>
                </c:pt>
                <c:pt idx="145">
                  <c:v>73.0</c:v>
                </c:pt>
                <c:pt idx="146">
                  <c:v>73.5</c:v>
                </c:pt>
                <c:pt idx="147">
                  <c:v>74.0</c:v>
                </c:pt>
                <c:pt idx="148">
                  <c:v>74.5</c:v>
                </c:pt>
                <c:pt idx="149">
                  <c:v>75.0</c:v>
                </c:pt>
                <c:pt idx="150">
                  <c:v>75.5</c:v>
                </c:pt>
                <c:pt idx="151">
                  <c:v>76.0</c:v>
                </c:pt>
                <c:pt idx="152">
                  <c:v>76.5</c:v>
                </c:pt>
                <c:pt idx="153">
                  <c:v>77.0</c:v>
                </c:pt>
                <c:pt idx="154">
                  <c:v>77.5</c:v>
                </c:pt>
                <c:pt idx="155">
                  <c:v>78.0</c:v>
                </c:pt>
                <c:pt idx="156">
                  <c:v>78.5</c:v>
                </c:pt>
                <c:pt idx="157">
                  <c:v>79.0</c:v>
                </c:pt>
                <c:pt idx="158">
                  <c:v>79.5</c:v>
                </c:pt>
                <c:pt idx="159">
                  <c:v>80.0</c:v>
                </c:pt>
                <c:pt idx="160">
                  <c:v>80.5</c:v>
                </c:pt>
                <c:pt idx="161">
                  <c:v>81.0</c:v>
                </c:pt>
                <c:pt idx="162">
                  <c:v>81.5</c:v>
                </c:pt>
                <c:pt idx="163">
                  <c:v>82.0</c:v>
                </c:pt>
                <c:pt idx="164">
                  <c:v>82.5</c:v>
                </c:pt>
                <c:pt idx="165">
                  <c:v>83.0</c:v>
                </c:pt>
                <c:pt idx="166">
                  <c:v>83.5</c:v>
                </c:pt>
                <c:pt idx="167">
                  <c:v>84.0</c:v>
                </c:pt>
                <c:pt idx="168">
                  <c:v>84.5</c:v>
                </c:pt>
                <c:pt idx="169">
                  <c:v>85.0</c:v>
                </c:pt>
                <c:pt idx="170">
                  <c:v>85.5</c:v>
                </c:pt>
                <c:pt idx="171">
                  <c:v>86.0</c:v>
                </c:pt>
                <c:pt idx="172">
                  <c:v>86.5</c:v>
                </c:pt>
                <c:pt idx="173">
                  <c:v>87.0</c:v>
                </c:pt>
                <c:pt idx="174">
                  <c:v>87.5</c:v>
                </c:pt>
                <c:pt idx="175">
                  <c:v>88.0</c:v>
                </c:pt>
                <c:pt idx="176">
                  <c:v>88.5</c:v>
                </c:pt>
                <c:pt idx="177">
                  <c:v>89.0</c:v>
                </c:pt>
                <c:pt idx="178">
                  <c:v>89.5</c:v>
                </c:pt>
                <c:pt idx="179">
                  <c:v>90.0</c:v>
                </c:pt>
                <c:pt idx="180">
                  <c:v>90.5</c:v>
                </c:pt>
                <c:pt idx="181">
                  <c:v>91.0</c:v>
                </c:pt>
                <c:pt idx="182">
                  <c:v>91.5</c:v>
                </c:pt>
                <c:pt idx="183">
                  <c:v>92.0</c:v>
                </c:pt>
                <c:pt idx="184">
                  <c:v>92.5</c:v>
                </c:pt>
                <c:pt idx="185">
                  <c:v>93.0</c:v>
                </c:pt>
                <c:pt idx="186">
                  <c:v>93.5</c:v>
                </c:pt>
                <c:pt idx="187">
                  <c:v>94.0</c:v>
                </c:pt>
                <c:pt idx="188">
                  <c:v>94.5</c:v>
                </c:pt>
                <c:pt idx="189">
                  <c:v>95.0</c:v>
                </c:pt>
                <c:pt idx="190">
                  <c:v>95.5</c:v>
                </c:pt>
                <c:pt idx="191">
                  <c:v>96.0</c:v>
                </c:pt>
                <c:pt idx="192">
                  <c:v>96.5</c:v>
                </c:pt>
                <c:pt idx="193">
                  <c:v>97.0</c:v>
                </c:pt>
                <c:pt idx="194">
                  <c:v>97.5</c:v>
                </c:pt>
                <c:pt idx="195">
                  <c:v>98.0</c:v>
                </c:pt>
                <c:pt idx="196">
                  <c:v>98.5</c:v>
                </c:pt>
                <c:pt idx="197">
                  <c:v>99.0</c:v>
                </c:pt>
                <c:pt idx="198">
                  <c:v>99.5</c:v>
                </c:pt>
                <c:pt idx="199">
                  <c:v>100.0</c:v>
                </c:pt>
                <c:pt idx="200">
                  <c:v>100.5</c:v>
                </c:pt>
                <c:pt idx="201">
                  <c:v>101.0</c:v>
                </c:pt>
                <c:pt idx="202">
                  <c:v>101.5</c:v>
                </c:pt>
                <c:pt idx="203">
                  <c:v>102.0</c:v>
                </c:pt>
                <c:pt idx="204">
                  <c:v>102.5</c:v>
                </c:pt>
                <c:pt idx="205">
                  <c:v>103.0</c:v>
                </c:pt>
                <c:pt idx="206">
                  <c:v>103.5</c:v>
                </c:pt>
                <c:pt idx="207">
                  <c:v>104.0</c:v>
                </c:pt>
                <c:pt idx="208">
                  <c:v>104.5</c:v>
                </c:pt>
                <c:pt idx="209">
                  <c:v>105.0</c:v>
                </c:pt>
                <c:pt idx="210">
                  <c:v>105.5</c:v>
                </c:pt>
                <c:pt idx="211">
                  <c:v>106.0</c:v>
                </c:pt>
                <c:pt idx="212">
                  <c:v>106.5</c:v>
                </c:pt>
                <c:pt idx="213">
                  <c:v>107.0</c:v>
                </c:pt>
                <c:pt idx="214">
                  <c:v>107.5</c:v>
                </c:pt>
                <c:pt idx="215">
                  <c:v>108.0</c:v>
                </c:pt>
                <c:pt idx="216">
                  <c:v>108.5</c:v>
                </c:pt>
                <c:pt idx="217">
                  <c:v>109.0</c:v>
                </c:pt>
                <c:pt idx="218">
                  <c:v>109.5</c:v>
                </c:pt>
                <c:pt idx="219">
                  <c:v>110.0</c:v>
                </c:pt>
                <c:pt idx="220">
                  <c:v>110.5</c:v>
                </c:pt>
                <c:pt idx="221">
                  <c:v>111.0</c:v>
                </c:pt>
                <c:pt idx="222">
                  <c:v>111.5</c:v>
                </c:pt>
                <c:pt idx="223">
                  <c:v>112.0</c:v>
                </c:pt>
                <c:pt idx="224">
                  <c:v>112.5</c:v>
                </c:pt>
                <c:pt idx="225">
                  <c:v>113.0</c:v>
                </c:pt>
                <c:pt idx="226">
                  <c:v>113.5</c:v>
                </c:pt>
                <c:pt idx="227">
                  <c:v>114.0</c:v>
                </c:pt>
                <c:pt idx="228">
                  <c:v>114.5</c:v>
                </c:pt>
                <c:pt idx="229">
                  <c:v>115.0</c:v>
                </c:pt>
                <c:pt idx="230">
                  <c:v>115.5</c:v>
                </c:pt>
                <c:pt idx="231">
                  <c:v>116.0</c:v>
                </c:pt>
                <c:pt idx="232">
                  <c:v>116.5</c:v>
                </c:pt>
                <c:pt idx="233">
                  <c:v>117.0</c:v>
                </c:pt>
                <c:pt idx="234">
                  <c:v>117.5</c:v>
                </c:pt>
                <c:pt idx="235">
                  <c:v>118.0</c:v>
                </c:pt>
                <c:pt idx="236">
                  <c:v>118.5</c:v>
                </c:pt>
                <c:pt idx="237">
                  <c:v>119.0</c:v>
                </c:pt>
                <c:pt idx="238">
                  <c:v>119.5</c:v>
                </c:pt>
                <c:pt idx="239">
                  <c:v>120.0</c:v>
                </c:pt>
                <c:pt idx="240">
                  <c:v>120.5</c:v>
                </c:pt>
                <c:pt idx="241">
                  <c:v>121.0</c:v>
                </c:pt>
                <c:pt idx="242">
                  <c:v>121.5</c:v>
                </c:pt>
                <c:pt idx="243">
                  <c:v>122.0</c:v>
                </c:pt>
                <c:pt idx="244">
                  <c:v>122.5</c:v>
                </c:pt>
                <c:pt idx="245">
                  <c:v>123.0</c:v>
                </c:pt>
                <c:pt idx="246">
                  <c:v>123.5</c:v>
                </c:pt>
                <c:pt idx="247">
                  <c:v>124.0</c:v>
                </c:pt>
                <c:pt idx="248">
                  <c:v>124.5</c:v>
                </c:pt>
                <c:pt idx="249">
                  <c:v>125.0</c:v>
                </c:pt>
                <c:pt idx="250">
                  <c:v>125.5</c:v>
                </c:pt>
                <c:pt idx="251">
                  <c:v>126.0</c:v>
                </c:pt>
                <c:pt idx="252">
                  <c:v>126.5</c:v>
                </c:pt>
                <c:pt idx="253">
                  <c:v>127.0</c:v>
                </c:pt>
                <c:pt idx="254">
                  <c:v>127.5</c:v>
                </c:pt>
                <c:pt idx="255">
                  <c:v>128.0</c:v>
                </c:pt>
                <c:pt idx="256">
                  <c:v>128.5</c:v>
                </c:pt>
                <c:pt idx="257">
                  <c:v>129.0</c:v>
                </c:pt>
                <c:pt idx="258">
                  <c:v>129.5</c:v>
                </c:pt>
                <c:pt idx="259">
                  <c:v>130.0</c:v>
                </c:pt>
                <c:pt idx="260">
                  <c:v>130.5</c:v>
                </c:pt>
                <c:pt idx="261">
                  <c:v>131.0</c:v>
                </c:pt>
                <c:pt idx="262">
                  <c:v>131.5</c:v>
                </c:pt>
                <c:pt idx="263">
                  <c:v>132.0</c:v>
                </c:pt>
                <c:pt idx="264">
                  <c:v>132.5</c:v>
                </c:pt>
                <c:pt idx="265">
                  <c:v>133.0</c:v>
                </c:pt>
                <c:pt idx="266">
                  <c:v>133.5</c:v>
                </c:pt>
                <c:pt idx="267">
                  <c:v>134.0</c:v>
                </c:pt>
                <c:pt idx="268">
                  <c:v>134.5</c:v>
                </c:pt>
                <c:pt idx="269">
                  <c:v>135.0</c:v>
                </c:pt>
                <c:pt idx="270">
                  <c:v>135.5</c:v>
                </c:pt>
                <c:pt idx="271">
                  <c:v>136.0</c:v>
                </c:pt>
                <c:pt idx="272">
                  <c:v>136.5</c:v>
                </c:pt>
                <c:pt idx="273">
                  <c:v>137.0</c:v>
                </c:pt>
                <c:pt idx="274">
                  <c:v>137.5</c:v>
                </c:pt>
                <c:pt idx="275">
                  <c:v>138.0</c:v>
                </c:pt>
                <c:pt idx="276">
                  <c:v>138.5</c:v>
                </c:pt>
                <c:pt idx="277">
                  <c:v>139.0</c:v>
                </c:pt>
                <c:pt idx="278">
                  <c:v>139.5</c:v>
                </c:pt>
                <c:pt idx="279">
                  <c:v>140.0</c:v>
                </c:pt>
                <c:pt idx="280">
                  <c:v>140.5</c:v>
                </c:pt>
                <c:pt idx="281">
                  <c:v>141.0</c:v>
                </c:pt>
                <c:pt idx="282">
                  <c:v>141.5</c:v>
                </c:pt>
                <c:pt idx="283">
                  <c:v>142.0</c:v>
                </c:pt>
                <c:pt idx="284">
                  <c:v>142.5</c:v>
                </c:pt>
                <c:pt idx="285">
                  <c:v>143.0</c:v>
                </c:pt>
                <c:pt idx="286">
                  <c:v>143.5</c:v>
                </c:pt>
                <c:pt idx="287">
                  <c:v>144.0</c:v>
                </c:pt>
                <c:pt idx="288">
                  <c:v>144.5</c:v>
                </c:pt>
                <c:pt idx="289">
                  <c:v>145.0</c:v>
                </c:pt>
                <c:pt idx="290">
                  <c:v>145.5</c:v>
                </c:pt>
                <c:pt idx="291">
                  <c:v>146.0</c:v>
                </c:pt>
                <c:pt idx="292">
                  <c:v>146.5</c:v>
                </c:pt>
                <c:pt idx="293">
                  <c:v>147.0</c:v>
                </c:pt>
                <c:pt idx="294">
                  <c:v>147.5</c:v>
                </c:pt>
                <c:pt idx="295">
                  <c:v>148.0</c:v>
                </c:pt>
                <c:pt idx="296">
                  <c:v>148.5</c:v>
                </c:pt>
                <c:pt idx="297">
                  <c:v>149.0</c:v>
                </c:pt>
                <c:pt idx="298">
                  <c:v>149.5</c:v>
                </c:pt>
                <c:pt idx="299">
                  <c:v>150.0</c:v>
                </c:pt>
                <c:pt idx="300">
                  <c:v>150.5</c:v>
                </c:pt>
                <c:pt idx="301">
                  <c:v>151.0</c:v>
                </c:pt>
                <c:pt idx="302">
                  <c:v>151.5</c:v>
                </c:pt>
                <c:pt idx="303">
                  <c:v>152.0</c:v>
                </c:pt>
                <c:pt idx="304">
                  <c:v>152.5</c:v>
                </c:pt>
                <c:pt idx="305">
                  <c:v>153.0</c:v>
                </c:pt>
                <c:pt idx="306">
                  <c:v>153.5</c:v>
                </c:pt>
                <c:pt idx="307">
                  <c:v>154.0</c:v>
                </c:pt>
                <c:pt idx="308">
                  <c:v>154.5</c:v>
                </c:pt>
                <c:pt idx="309">
                  <c:v>155.0</c:v>
                </c:pt>
                <c:pt idx="310">
                  <c:v>155.5</c:v>
                </c:pt>
                <c:pt idx="311">
                  <c:v>156.0</c:v>
                </c:pt>
                <c:pt idx="312">
                  <c:v>156.5</c:v>
                </c:pt>
                <c:pt idx="313">
                  <c:v>157.0</c:v>
                </c:pt>
                <c:pt idx="314">
                  <c:v>157.5</c:v>
                </c:pt>
                <c:pt idx="315">
                  <c:v>158.0</c:v>
                </c:pt>
                <c:pt idx="316">
                  <c:v>158.5</c:v>
                </c:pt>
                <c:pt idx="317">
                  <c:v>159.0</c:v>
                </c:pt>
                <c:pt idx="318">
                  <c:v>159.5</c:v>
                </c:pt>
                <c:pt idx="319">
                  <c:v>160.0</c:v>
                </c:pt>
                <c:pt idx="320">
                  <c:v>160.5</c:v>
                </c:pt>
                <c:pt idx="321">
                  <c:v>161.0</c:v>
                </c:pt>
                <c:pt idx="322">
                  <c:v>161.5</c:v>
                </c:pt>
                <c:pt idx="323">
                  <c:v>162.0</c:v>
                </c:pt>
                <c:pt idx="324">
                  <c:v>162.5</c:v>
                </c:pt>
                <c:pt idx="325">
                  <c:v>163.0</c:v>
                </c:pt>
                <c:pt idx="326">
                  <c:v>163.5</c:v>
                </c:pt>
                <c:pt idx="327">
                  <c:v>164.0</c:v>
                </c:pt>
                <c:pt idx="328">
                  <c:v>164.5</c:v>
                </c:pt>
                <c:pt idx="329">
                  <c:v>165.0</c:v>
                </c:pt>
                <c:pt idx="330">
                  <c:v>165.5</c:v>
                </c:pt>
                <c:pt idx="331">
                  <c:v>166.0</c:v>
                </c:pt>
                <c:pt idx="332">
                  <c:v>166.5</c:v>
                </c:pt>
                <c:pt idx="333">
                  <c:v>167.0</c:v>
                </c:pt>
                <c:pt idx="334">
                  <c:v>167.5</c:v>
                </c:pt>
                <c:pt idx="335">
                  <c:v>168.0</c:v>
                </c:pt>
                <c:pt idx="336">
                  <c:v>168.5</c:v>
                </c:pt>
                <c:pt idx="337">
                  <c:v>169.0</c:v>
                </c:pt>
                <c:pt idx="338">
                  <c:v>169.5</c:v>
                </c:pt>
                <c:pt idx="339">
                  <c:v>170.0</c:v>
                </c:pt>
                <c:pt idx="340">
                  <c:v>170.5</c:v>
                </c:pt>
                <c:pt idx="341">
                  <c:v>171.0</c:v>
                </c:pt>
                <c:pt idx="342">
                  <c:v>171.5</c:v>
                </c:pt>
                <c:pt idx="343">
                  <c:v>172.0</c:v>
                </c:pt>
                <c:pt idx="344">
                  <c:v>172.5</c:v>
                </c:pt>
                <c:pt idx="345">
                  <c:v>173.0</c:v>
                </c:pt>
                <c:pt idx="346">
                  <c:v>173.5</c:v>
                </c:pt>
                <c:pt idx="347">
                  <c:v>174.0</c:v>
                </c:pt>
                <c:pt idx="348">
                  <c:v>174.5</c:v>
                </c:pt>
                <c:pt idx="349">
                  <c:v>175.0</c:v>
                </c:pt>
                <c:pt idx="350">
                  <c:v>175.5</c:v>
                </c:pt>
                <c:pt idx="351">
                  <c:v>176.0</c:v>
                </c:pt>
                <c:pt idx="352">
                  <c:v>176.5</c:v>
                </c:pt>
                <c:pt idx="353">
                  <c:v>177.0</c:v>
                </c:pt>
                <c:pt idx="354">
                  <c:v>177.5</c:v>
                </c:pt>
                <c:pt idx="355">
                  <c:v>178.0</c:v>
                </c:pt>
                <c:pt idx="356">
                  <c:v>178.5</c:v>
                </c:pt>
                <c:pt idx="357">
                  <c:v>179.0</c:v>
                </c:pt>
                <c:pt idx="358">
                  <c:v>179.5</c:v>
                </c:pt>
                <c:pt idx="359">
                  <c:v>180.0</c:v>
                </c:pt>
                <c:pt idx="360">
                  <c:v>180.5</c:v>
                </c:pt>
                <c:pt idx="361">
                  <c:v>181.0</c:v>
                </c:pt>
                <c:pt idx="362">
                  <c:v>181.5</c:v>
                </c:pt>
                <c:pt idx="363">
                  <c:v>182.0</c:v>
                </c:pt>
                <c:pt idx="364">
                  <c:v>182.5</c:v>
                </c:pt>
                <c:pt idx="365">
                  <c:v>183.0</c:v>
                </c:pt>
                <c:pt idx="366">
                  <c:v>183.5</c:v>
                </c:pt>
                <c:pt idx="367">
                  <c:v>184.0</c:v>
                </c:pt>
                <c:pt idx="368">
                  <c:v>184.5</c:v>
                </c:pt>
                <c:pt idx="369">
                  <c:v>185.0</c:v>
                </c:pt>
                <c:pt idx="370">
                  <c:v>185.5</c:v>
                </c:pt>
                <c:pt idx="371">
                  <c:v>186.0</c:v>
                </c:pt>
                <c:pt idx="372">
                  <c:v>186.5</c:v>
                </c:pt>
                <c:pt idx="373">
                  <c:v>187.0</c:v>
                </c:pt>
                <c:pt idx="374">
                  <c:v>187.5</c:v>
                </c:pt>
                <c:pt idx="375">
                  <c:v>188.0</c:v>
                </c:pt>
                <c:pt idx="376">
                  <c:v>188.5</c:v>
                </c:pt>
                <c:pt idx="377">
                  <c:v>189.0</c:v>
                </c:pt>
                <c:pt idx="378">
                  <c:v>189.5</c:v>
                </c:pt>
                <c:pt idx="379">
                  <c:v>190.0</c:v>
                </c:pt>
                <c:pt idx="380">
                  <c:v>190.5</c:v>
                </c:pt>
                <c:pt idx="381">
                  <c:v>191.0</c:v>
                </c:pt>
                <c:pt idx="382">
                  <c:v>191.5</c:v>
                </c:pt>
                <c:pt idx="383">
                  <c:v>192.0</c:v>
                </c:pt>
                <c:pt idx="384">
                  <c:v>192.5</c:v>
                </c:pt>
                <c:pt idx="385">
                  <c:v>193.0</c:v>
                </c:pt>
                <c:pt idx="386">
                  <c:v>193.5</c:v>
                </c:pt>
                <c:pt idx="387">
                  <c:v>194.0</c:v>
                </c:pt>
                <c:pt idx="388">
                  <c:v>194.5</c:v>
                </c:pt>
                <c:pt idx="389">
                  <c:v>195.0</c:v>
                </c:pt>
                <c:pt idx="390">
                  <c:v>195.5</c:v>
                </c:pt>
                <c:pt idx="391">
                  <c:v>196.0</c:v>
                </c:pt>
                <c:pt idx="392">
                  <c:v>196.5</c:v>
                </c:pt>
                <c:pt idx="393">
                  <c:v>197.0</c:v>
                </c:pt>
                <c:pt idx="394">
                  <c:v>197.5</c:v>
                </c:pt>
                <c:pt idx="395">
                  <c:v>198.0</c:v>
                </c:pt>
                <c:pt idx="396">
                  <c:v>198.5</c:v>
                </c:pt>
                <c:pt idx="397">
                  <c:v>199.0</c:v>
                </c:pt>
                <c:pt idx="398">
                  <c:v>199.5</c:v>
                </c:pt>
                <c:pt idx="399">
                  <c:v>200.0</c:v>
                </c:pt>
                <c:pt idx="400">
                  <c:v>200.5</c:v>
                </c:pt>
                <c:pt idx="401">
                  <c:v>201.0</c:v>
                </c:pt>
                <c:pt idx="402">
                  <c:v>201.5</c:v>
                </c:pt>
                <c:pt idx="403">
                  <c:v>202.0</c:v>
                </c:pt>
                <c:pt idx="404">
                  <c:v>202.5</c:v>
                </c:pt>
                <c:pt idx="405">
                  <c:v>203.0</c:v>
                </c:pt>
                <c:pt idx="406">
                  <c:v>203.5</c:v>
                </c:pt>
                <c:pt idx="407">
                  <c:v>204.0</c:v>
                </c:pt>
                <c:pt idx="408">
                  <c:v>204.5</c:v>
                </c:pt>
                <c:pt idx="409">
                  <c:v>205.0</c:v>
                </c:pt>
                <c:pt idx="410">
                  <c:v>205.5</c:v>
                </c:pt>
                <c:pt idx="411">
                  <c:v>206.0</c:v>
                </c:pt>
                <c:pt idx="412">
                  <c:v>206.5</c:v>
                </c:pt>
                <c:pt idx="413">
                  <c:v>207.0</c:v>
                </c:pt>
                <c:pt idx="414">
                  <c:v>207.5</c:v>
                </c:pt>
                <c:pt idx="415">
                  <c:v>208.0</c:v>
                </c:pt>
                <c:pt idx="416">
                  <c:v>208.5</c:v>
                </c:pt>
                <c:pt idx="417">
                  <c:v>209.0</c:v>
                </c:pt>
                <c:pt idx="418">
                  <c:v>209.5</c:v>
                </c:pt>
                <c:pt idx="419">
                  <c:v>210.0</c:v>
                </c:pt>
                <c:pt idx="420">
                  <c:v>210.5</c:v>
                </c:pt>
                <c:pt idx="421">
                  <c:v>211.0</c:v>
                </c:pt>
                <c:pt idx="422">
                  <c:v>211.5</c:v>
                </c:pt>
                <c:pt idx="423">
                  <c:v>212.0</c:v>
                </c:pt>
                <c:pt idx="424">
                  <c:v>212.5</c:v>
                </c:pt>
                <c:pt idx="425">
                  <c:v>213.0</c:v>
                </c:pt>
                <c:pt idx="426">
                  <c:v>213.5</c:v>
                </c:pt>
                <c:pt idx="427">
                  <c:v>214.0</c:v>
                </c:pt>
                <c:pt idx="428">
                  <c:v>214.5</c:v>
                </c:pt>
                <c:pt idx="429">
                  <c:v>215.0</c:v>
                </c:pt>
                <c:pt idx="430">
                  <c:v>215.5</c:v>
                </c:pt>
                <c:pt idx="431">
                  <c:v>216.0</c:v>
                </c:pt>
                <c:pt idx="432">
                  <c:v>216.5</c:v>
                </c:pt>
                <c:pt idx="433">
                  <c:v>217.0</c:v>
                </c:pt>
                <c:pt idx="434">
                  <c:v>217.5</c:v>
                </c:pt>
                <c:pt idx="435">
                  <c:v>218.0</c:v>
                </c:pt>
                <c:pt idx="436">
                  <c:v>218.5</c:v>
                </c:pt>
                <c:pt idx="437">
                  <c:v>219.0</c:v>
                </c:pt>
                <c:pt idx="438">
                  <c:v>219.5</c:v>
                </c:pt>
                <c:pt idx="439">
                  <c:v>220.0</c:v>
                </c:pt>
                <c:pt idx="440">
                  <c:v>220.5</c:v>
                </c:pt>
                <c:pt idx="441">
                  <c:v>221.0</c:v>
                </c:pt>
                <c:pt idx="442">
                  <c:v>221.5</c:v>
                </c:pt>
                <c:pt idx="443">
                  <c:v>222.0</c:v>
                </c:pt>
                <c:pt idx="444">
                  <c:v>222.5</c:v>
                </c:pt>
                <c:pt idx="445">
                  <c:v>223.0</c:v>
                </c:pt>
                <c:pt idx="446">
                  <c:v>223.5</c:v>
                </c:pt>
                <c:pt idx="447">
                  <c:v>224.0</c:v>
                </c:pt>
                <c:pt idx="448">
                  <c:v>224.5</c:v>
                </c:pt>
                <c:pt idx="449">
                  <c:v>225.0</c:v>
                </c:pt>
                <c:pt idx="450">
                  <c:v>225.5</c:v>
                </c:pt>
                <c:pt idx="451">
                  <c:v>226.0</c:v>
                </c:pt>
                <c:pt idx="452">
                  <c:v>226.5</c:v>
                </c:pt>
                <c:pt idx="453">
                  <c:v>227.0</c:v>
                </c:pt>
                <c:pt idx="454">
                  <c:v>227.5</c:v>
                </c:pt>
                <c:pt idx="455">
                  <c:v>228.0</c:v>
                </c:pt>
                <c:pt idx="456">
                  <c:v>228.5</c:v>
                </c:pt>
                <c:pt idx="457">
                  <c:v>229.0</c:v>
                </c:pt>
                <c:pt idx="458">
                  <c:v>229.5</c:v>
                </c:pt>
                <c:pt idx="459">
                  <c:v>230.0</c:v>
                </c:pt>
                <c:pt idx="460">
                  <c:v>230.5</c:v>
                </c:pt>
                <c:pt idx="461">
                  <c:v>231.0</c:v>
                </c:pt>
                <c:pt idx="462">
                  <c:v>231.5</c:v>
                </c:pt>
                <c:pt idx="463">
                  <c:v>232.0</c:v>
                </c:pt>
                <c:pt idx="464">
                  <c:v>232.5</c:v>
                </c:pt>
                <c:pt idx="465">
                  <c:v>233.0</c:v>
                </c:pt>
                <c:pt idx="466">
                  <c:v>233.5</c:v>
                </c:pt>
                <c:pt idx="467">
                  <c:v>234.0</c:v>
                </c:pt>
                <c:pt idx="468">
                  <c:v>234.5</c:v>
                </c:pt>
                <c:pt idx="469">
                  <c:v>235.0</c:v>
                </c:pt>
                <c:pt idx="470">
                  <c:v>235.5</c:v>
                </c:pt>
                <c:pt idx="471">
                  <c:v>236.0</c:v>
                </c:pt>
                <c:pt idx="472">
                  <c:v>236.5</c:v>
                </c:pt>
                <c:pt idx="473">
                  <c:v>237.0</c:v>
                </c:pt>
                <c:pt idx="474">
                  <c:v>237.5</c:v>
                </c:pt>
                <c:pt idx="475">
                  <c:v>238.0</c:v>
                </c:pt>
                <c:pt idx="476">
                  <c:v>238.5</c:v>
                </c:pt>
                <c:pt idx="477">
                  <c:v>239.0</c:v>
                </c:pt>
                <c:pt idx="478">
                  <c:v>239.5</c:v>
                </c:pt>
                <c:pt idx="479">
                  <c:v>240.0</c:v>
                </c:pt>
                <c:pt idx="480">
                  <c:v>240.5</c:v>
                </c:pt>
                <c:pt idx="481">
                  <c:v>241.0</c:v>
                </c:pt>
                <c:pt idx="482">
                  <c:v>241.5</c:v>
                </c:pt>
                <c:pt idx="483">
                  <c:v>242.0</c:v>
                </c:pt>
                <c:pt idx="484">
                  <c:v>242.5</c:v>
                </c:pt>
                <c:pt idx="485">
                  <c:v>243.0</c:v>
                </c:pt>
                <c:pt idx="486">
                  <c:v>243.5</c:v>
                </c:pt>
                <c:pt idx="487">
                  <c:v>244.0</c:v>
                </c:pt>
                <c:pt idx="488">
                  <c:v>244.5</c:v>
                </c:pt>
                <c:pt idx="489">
                  <c:v>245.0</c:v>
                </c:pt>
                <c:pt idx="490">
                  <c:v>245.5</c:v>
                </c:pt>
                <c:pt idx="491">
                  <c:v>246.0</c:v>
                </c:pt>
                <c:pt idx="492">
                  <c:v>246.5</c:v>
                </c:pt>
                <c:pt idx="493">
                  <c:v>247.0</c:v>
                </c:pt>
                <c:pt idx="494">
                  <c:v>247.5</c:v>
                </c:pt>
                <c:pt idx="495">
                  <c:v>248.0</c:v>
                </c:pt>
                <c:pt idx="496">
                  <c:v>248.5</c:v>
                </c:pt>
                <c:pt idx="497">
                  <c:v>249.0</c:v>
                </c:pt>
                <c:pt idx="498">
                  <c:v>249.5</c:v>
                </c:pt>
                <c:pt idx="499">
                  <c:v>250.0</c:v>
                </c:pt>
                <c:pt idx="500">
                  <c:v>250.5</c:v>
                </c:pt>
                <c:pt idx="501">
                  <c:v>251.0</c:v>
                </c:pt>
                <c:pt idx="502">
                  <c:v>251.5</c:v>
                </c:pt>
                <c:pt idx="503">
                  <c:v>252.0</c:v>
                </c:pt>
                <c:pt idx="504">
                  <c:v>252.5</c:v>
                </c:pt>
                <c:pt idx="505">
                  <c:v>253.0</c:v>
                </c:pt>
                <c:pt idx="506">
                  <c:v>253.5</c:v>
                </c:pt>
                <c:pt idx="507">
                  <c:v>254.0</c:v>
                </c:pt>
                <c:pt idx="508">
                  <c:v>254.5</c:v>
                </c:pt>
                <c:pt idx="509">
                  <c:v>255.0</c:v>
                </c:pt>
                <c:pt idx="510">
                  <c:v>255.5</c:v>
                </c:pt>
                <c:pt idx="511">
                  <c:v>256.0</c:v>
                </c:pt>
                <c:pt idx="512">
                  <c:v>256.5</c:v>
                </c:pt>
                <c:pt idx="513">
                  <c:v>257.0</c:v>
                </c:pt>
                <c:pt idx="514">
                  <c:v>257.5</c:v>
                </c:pt>
                <c:pt idx="515">
                  <c:v>258.0</c:v>
                </c:pt>
                <c:pt idx="516">
                  <c:v>258.5</c:v>
                </c:pt>
                <c:pt idx="517">
                  <c:v>259.0</c:v>
                </c:pt>
                <c:pt idx="518">
                  <c:v>259.5</c:v>
                </c:pt>
                <c:pt idx="519">
                  <c:v>260.0</c:v>
                </c:pt>
                <c:pt idx="520">
                  <c:v>260.5</c:v>
                </c:pt>
                <c:pt idx="521">
                  <c:v>261.0</c:v>
                </c:pt>
                <c:pt idx="522">
                  <c:v>261.5</c:v>
                </c:pt>
                <c:pt idx="523">
                  <c:v>262.0</c:v>
                </c:pt>
                <c:pt idx="524">
                  <c:v>262.5</c:v>
                </c:pt>
                <c:pt idx="525">
                  <c:v>263.0</c:v>
                </c:pt>
                <c:pt idx="526">
                  <c:v>263.5</c:v>
                </c:pt>
                <c:pt idx="527">
                  <c:v>264.0</c:v>
                </c:pt>
                <c:pt idx="528">
                  <c:v>264.5</c:v>
                </c:pt>
                <c:pt idx="529">
                  <c:v>265.0</c:v>
                </c:pt>
                <c:pt idx="530">
                  <c:v>265.5</c:v>
                </c:pt>
                <c:pt idx="531">
                  <c:v>266.0</c:v>
                </c:pt>
                <c:pt idx="532">
                  <c:v>266.5</c:v>
                </c:pt>
                <c:pt idx="533">
                  <c:v>267.0</c:v>
                </c:pt>
                <c:pt idx="534">
                  <c:v>267.5</c:v>
                </c:pt>
                <c:pt idx="535">
                  <c:v>268.0</c:v>
                </c:pt>
                <c:pt idx="536">
                  <c:v>268.5</c:v>
                </c:pt>
                <c:pt idx="537">
                  <c:v>269.0</c:v>
                </c:pt>
                <c:pt idx="538">
                  <c:v>269.5</c:v>
                </c:pt>
                <c:pt idx="539">
                  <c:v>270.0</c:v>
                </c:pt>
                <c:pt idx="540">
                  <c:v>270.5</c:v>
                </c:pt>
                <c:pt idx="541">
                  <c:v>271.0</c:v>
                </c:pt>
                <c:pt idx="542">
                  <c:v>271.5</c:v>
                </c:pt>
                <c:pt idx="543">
                  <c:v>272.0</c:v>
                </c:pt>
                <c:pt idx="544">
                  <c:v>272.5</c:v>
                </c:pt>
                <c:pt idx="545">
                  <c:v>273.0</c:v>
                </c:pt>
                <c:pt idx="546">
                  <c:v>273.5</c:v>
                </c:pt>
                <c:pt idx="547">
                  <c:v>274.0</c:v>
                </c:pt>
                <c:pt idx="548">
                  <c:v>274.5</c:v>
                </c:pt>
                <c:pt idx="549">
                  <c:v>275.0</c:v>
                </c:pt>
                <c:pt idx="550">
                  <c:v>275.5</c:v>
                </c:pt>
                <c:pt idx="551">
                  <c:v>276.0</c:v>
                </c:pt>
                <c:pt idx="552">
                  <c:v>276.5</c:v>
                </c:pt>
                <c:pt idx="553">
                  <c:v>277.0</c:v>
                </c:pt>
                <c:pt idx="554">
                  <c:v>277.5</c:v>
                </c:pt>
                <c:pt idx="555">
                  <c:v>278.0</c:v>
                </c:pt>
                <c:pt idx="556">
                  <c:v>278.5</c:v>
                </c:pt>
                <c:pt idx="557">
                  <c:v>279.0</c:v>
                </c:pt>
                <c:pt idx="558">
                  <c:v>279.5</c:v>
                </c:pt>
                <c:pt idx="559">
                  <c:v>280.0</c:v>
                </c:pt>
                <c:pt idx="560">
                  <c:v>280.5</c:v>
                </c:pt>
                <c:pt idx="561">
                  <c:v>281.0</c:v>
                </c:pt>
                <c:pt idx="562">
                  <c:v>281.5</c:v>
                </c:pt>
                <c:pt idx="563">
                  <c:v>282.0</c:v>
                </c:pt>
                <c:pt idx="564">
                  <c:v>282.5</c:v>
                </c:pt>
                <c:pt idx="565">
                  <c:v>283.0</c:v>
                </c:pt>
                <c:pt idx="566">
                  <c:v>283.5</c:v>
                </c:pt>
                <c:pt idx="567">
                  <c:v>284.0</c:v>
                </c:pt>
                <c:pt idx="568">
                  <c:v>284.5</c:v>
                </c:pt>
                <c:pt idx="569">
                  <c:v>285.0</c:v>
                </c:pt>
                <c:pt idx="570">
                  <c:v>285.5</c:v>
                </c:pt>
                <c:pt idx="571">
                  <c:v>286.0</c:v>
                </c:pt>
                <c:pt idx="572">
                  <c:v>286.5</c:v>
                </c:pt>
                <c:pt idx="573">
                  <c:v>287.0</c:v>
                </c:pt>
                <c:pt idx="574">
                  <c:v>287.5</c:v>
                </c:pt>
                <c:pt idx="575">
                  <c:v>288.0</c:v>
                </c:pt>
                <c:pt idx="576">
                  <c:v>288.5</c:v>
                </c:pt>
                <c:pt idx="577">
                  <c:v>289.0</c:v>
                </c:pt>
                <c:pt idx="578">
                  <c:v>289.5</c:v>
                </c:pt>
                <c:pt idx="579">
                  <c:v>290.0</c:v>
                </c:pt>
                <c:pt idx="580">
                  <c:v>290.5</c:v>
                </c:pt>
                <c:pt idx="581">
                  <c:v>291.0</c:v>
                </c:pt>
                <c:pt idx="582">
                  <c:v>291.5</c:v>
                </c:pt>
                <c:pt idx="583">
                  <c:v>292.0</c:v>
                </c:pt>
                <c:pt idx="584">
                  <c:v>292.5</c:v>
                </c:pt>
                <c:pt idx="585">
                  <c:v>293.0</c:v>
                </c:pt>
                <c:pt idx="586">
                  <c:v>293.5</c:v>
                </c:pt>
                <c:pt idx="587">
                  <c:v>294.0</c:v>
                </c:pt>
                <c:pt idx="588">
                  <c:v>294.5</c:v>
                </c:pt>
                <c:pt idx="589">
                  <c:v>295.0</c:v>
                </c:pt>
                <c:pt idx="590">
                  <c:v>295.5</c:v>
                </c:pt>
                <c:pt idx="591">
                  <c:v>296.0</c:v>
                </c:pt>
                <c:pt idx="592">
                  <c:v>296.5</c:v>
                </c:pt>
                <c:pt idx="593">
                  <c:v>297.0</c:v>
                </c:pt>
                <c:pt idx="594">
                  <c:v>297.5</c:v>
                </c:pt>
                <c:pt idx="595">
                  <c:v>298.0</c:v>
                </c:pt>
                <c:pt idx="596">
                  <c:v>298.5</c:v>
                </c:pt>
                <c:pt idx="597">
                  <c:v>299.0</c:v>
                </c:pt>
                <c:pt idx="598">
                  <c:v>299.5</c:v>
                </c:pt>
                <c:pt idx="599">
                  <c:v>300.0</c:v>
                </c:pt>
                <c:pt idx="600">
                  <c:v>300.5</c:v>
                </c:pt>
                <c:pt idx="601">
                  <c:v>301.0</c:v>
                </c:pt>
                <c:pt idx="602">
                  <c:v>301.5</c:v>
                </c:pt>
                <c:pt idx="603">
                  <c:v>302.0</c:v>
                </c:pt>
                <c:pt idx="604">
                  <c:v>302.5</c:v>
                </c:pt>
                <c:pt idx="605">
                  <c:v>303.0</c:v>
                </c:pt>
                <c:pt idx="606">
                  <c:v>303.5</c:v>
                </c:pt>
                <c:pt idx="607">
                  <c:v>304.0</c:v>
                </c:pt>
                <c:pt idx="608">
                  <c:v>304.5</c:v>
                </c:pt>
                <c:pt idx="609">
                  <c:v>305.0</c:v>
                </c:pt>
                <c:pt idx="610">
                  <c:v>305.5</c:v>
                </c:pt>
                <c:pt idx="611">
                  <c:v>306.0</c:v>
                </c:pt>
                <c:pt idx="612">
                  <c:v>306.5</c:v>
                </c:pt>
                <c:pt idx="613">
                  <c:v>307.0</c:v>
                </c:pt>
                <c:pt idx="614">
                  <c:v>307.5</c:v>
                </c:pt>
                <c:pt idx="615">
                  <c:v>308.0</c:v>
                </c:pt>
                <c:pt idx="616">
                  <c:v>308.5</c:v>
                </c:pt>
                <c:pt idx="617">
                  <c:v>309.0</c:v>
                </c:pt>
                <c:pt idx="618">
                  <c:v>309.5</c:v>
                </c:pt>
                <c:pt idx="619">
                  <c:v>310.0</c:v>
                </c:pt>
                <c:pt idx="620">
                  <c:v>310.5</c:v>
                </c:pt>
                <c:pt idx="621">
                  <c:v>311.0</c:v>
                </c:pt>
                <c:pt idx="622">
                  <c:v>311.5</c:v>
                </c:pt>
                <c:pt idx="623">
                  <c:v>312.0</c:v>
                </c:pt>
                <c:pt idx="624">
                  <c:v>312.5</c:v>
                </c:pt>
                <c:pt idx="625">
                  <c:v>313.0</c:v>
                </c:pt>
                <c:pt idx="626">
                  <c:v>313.5</c:v>
                </c:pt>
                <c:pt idx="627">
                  <c:v>314.0</c:v>
                </c:pt>
                <c:pt idx="628">
                  <c:v>314.5</c:v>
                </c:pt>
                <c:pt idx="629">
                  <c:v>315.0</c:v>
                </c:pt>
                <c:pt idx="630">
                  <c:v>315.5</c:v>
                </c:pt>
                <c:pt idx="631">
                  <c:v>316.0</c:v>
                </c:pt>
                <c:pt idx="632">
                  <c:v>316.5</c:v>
                </c:pt>
                <c:pt idx="633">
                  <c:v>317.0</c:v>
                </c:pt>
                <c:pt idx="634">
                  <c:v>317.5</c:v>
                </c:pt>
                <c:pt idx="635">
                  <c:v>318.0</c:v>
                </c:pt>
                <c:pt idx="636">
                  <c:v>318.5</c:v>
                </c:pt>
                <c:pt idx="637">
                  <c:v>319.0</c:v>
                </c:pt>
                <c:pt idx="638">
                  <c:v>319.5</c:v>
                </c:pt>
                <c:pt idx="639">
                  <c:v>320.0</c:v>
                </c:pt>
                <c:pt idx="640">
                  <c:v>320.5</c:v>
                </c:pt>
                <c:pt idx="641">
                  <c:v>321.0</c:v>
                </c:pt>
                <c:pt idx="642">
                  <c:v>321.5</c:v>
                </c:pt>
                <c:pt idx="643">
                  <c:v>322.0</c:v>
                </c:pt>
                <c:pt idx="644">
                  <c:v>322.5</c:v>
                </c:pt>
                <c:pt idx="645">
                  <c:v>323.0</c:v>
                </c:pt>
                <c:pt idx="646">
                  <c:v>323.5</c:v>
                </c:pt>
                <c:pt idx="647">
                  <c:v>324.0</c:v>
                </c:pt>
                <c:pt idx="648">
                  <c:v>324.5</c:v>
                </c:pt>
                <c:pt idx="649">
                  <c:v>325.0</c:v>
                </c:pt>
                <c:pt idx="650">
                  <c:v>325.5</c:v>
                </c:pt>
                <c:pt idx="651">
                  <c:v>326.0</c:v>
                </c:pt>
                <c:pt idx="652">
                  <c:v>326.5</c:v>
                </c:pt>
                <c:pt idx="653">
                  <c:v>327.0</c:v>
                </c:pt>
                <c:pt idx="654">
                  <c:v>327.5</c:v>
                </c:pt>
                <c:pt idx="655">
                  <c:v>328.0</c:v>
                </c:pt>
                <c:pt idx="656">
                  <c:v>328.5</c:v>
                </c:pt>
                <c:pt idx="657">
                  <c:v>329.0</c:v>
                </c:pt>
                <c:pt idx="658">
                  <c:v>329.5</c:v>
                </c:pt>
                <c:pt idx="659">
                  <c:v>330.0</c:v>
                </c:pt>
                <c:pt idx="660">
                  <c:v>330.5</c:v>
                </c:pt>
                <c:pt idx="661">
                  <c:v>331.0</c:v>
                </c:pt>
                <c:pt idx="662">
                  <c:v>331.5</c:v>
                </c:pt>
                <c:pt idx="663">
                  <c:v>332.0</c:v>
                </c:pt>
                <c:pt idx="664">
                  <c:v>332.5</c:v>
                </c:pt>
                <c:pt idx="665">
                  <c:v>333.0</c:v>
                </c:pt>
                <c:pt idx="666">
                  <c:v>333.5</c:v>
                </c:pt>
                <c:pt idx="667">
                  <c:v>334.0</c:v>
                </c:pt>
                <c:pt idx="668">
                  <c:v>334.5</c:v>
                </c:pt>
                <c:pt idx="669">
                  <c:v>335.0</c:v>
                </c:pt>
                <c:pt idx="670">
                  <c:v>335.5</c:v>
                </c:pt>
                <c:pt idx="671">
                  <c:v>336.0</c:v>
                </c:pt>
                <c:pt idx="672">
                  <c:v>336.5</c:v>
                </c:pt>
                <c:pt idx="673">
                  <c:v>337.0</c:v>
                </c:pt>
                <c:pt idx="674">
                  <c:v>337.5</c:v>
                </c:pt>
                <c:pt idx="675">
                  <c:v>338.0</c:v>
                </c:pt>
                <c:pt idx="676">
                  <c:v>338.5</c:v>
                </c:pt>
                <c:pt idx="677">
                  <c:v>339.0</c:v>
                </c:pt>
                <c:pt idx="678">
                  <c:v>339.5</c:v>
                </c:pt>
                <c:pt idx="679">
                  <c:v>340.0</c:v>
                </c:pt>
                <c:pt idx="680">
                  <c:v>340.5</c:v>
                </c:pt>
                <c:pt idx="681">
                  <c:v>341.0</c:v>
                </c:pt>
                <c:pt idx="682">
                  <c:v>341.5</c:v>
                </c:pt>
                <c:pt idx="683">
                  <c:v>342.0</c:v>
                </c:pt>
                <c:pt idx="684">
                  <c:v>342.5</c:v>
                </c:pt>
                <c:pt idx="685">
                  <c:v>343.0</c:v>
                </c:pt>
                <c:pt idx="686">
                  <c:v>343.5</c:v>
                </c:pt>
                <c:pt idx="687">
                  <c:v>344.0</c:v>
                </c:pt>
                <c:pt idx="688">
                  <c:v>344.5</c:v>
                </c:pt>
                <c:pt idx="689">
                  <c:v>345.0</c:v>
                </c:pt>
                <c:pt idx="690">
                  <c:v>345.5</c:v>
                </c:pt>
                <c:pt idx="691">
                  <c:v>346.0</c:v>
                </c:pt>
                <c:pt idx="692">
                  <c:v>346.5</c:v>
                </c:pt>
                <c:pt idx="693">
                  <c:v>347.0</c:v>
                </c:pt>
                <c:pt idx="694">
                  <c:v>347.5</c:v>
                </c:pt>
                <c:pt idx="695">
                  <c:v>348.0</c:v>
                </c:pt>
                <c:pt idx="696">
                  <c:v>348.5</c:v>
                </c:pt>
                <c:pt idx="697">
                  <c:v>349.0</c:v>
                </c:pt>
                <c:pt idx="698">
                  <c:v>349.5</c:v>
                </c:pt>
                <c:pt idx="699">
                  <c:v>350.0</c:v>
                </c:pt>
                <c:pt idx="700">
                  <c:v>350.5</c:v>
                </c:pt>
                <c:pt idx="701">
                  <c:v>351.0</c:v>
                </c:pt>
                <c:pt idx="702">
                  <c:v>351.5</c:v>
                </c:pt>
                <c:pt idx="703">
                  <c:v>352.0</c:v>
                </c:pt>
                <c:pt idx="704">
                  <c:v>352.5</c:v>
                </c:pt>
                <c:pt idx="705">
                  <c:v>353.0</c:v>
                </c:pt>
                <c:pt idx="706">
                  <c:v>353.5</c:v>
                </c:pt>
                <c:pt idx="707">
                  <c:v>354.0</c:v>
                </c:pt>
                <c:pt idx="708">
                  <c:v>354.5</c:v>
                </c:pt>
                <c:pt idx="709">
                  <c:v>355.0</c:v>
                </c:pt>
                <c:pt idx="710">
                  <c:v>355.5</c:v>
                </c:pt>
                <c:pt idx="711">
                  <c:v>356.0</c:v>
                </c:pt>
                <c:pt idx="712">
                  <c:v>356.5</c:v>
                </c:pt>
                <c:pt idx="713">
                  <c:v>357.0</c:v>
                </c:pt>
                <c:pt idx="714">
                  <c:v>357.5</c:v>
                </c:pt>
                <c:pt idx="715">
                  <c:v>358.0</c:v>
                </c:pt>
                <c:pt idx="716">
                  <c:v>358.5</c:v>
                </c:pt>
                <c:pt idx="717">
                  <c:v>359.0</c:v>
                </c:pt>
                <c:pt idx="718">
                  <c:v>359.5</c:v>
                </c:pt>
                <c:pt idx="719">
                  <c:v>360.0</c:v>
                </c:pt>
                <c:pt idx="720">
                  <c:v>360.5</c:v>
                </c:pt>
                <c:pt idx="721">
                  <c:v>361.0</c:v>
                </c:pt>
                <c:pt idx="722">
                  <c:v>361.5</c:v>
                </c:pt>
                <c:pt idx="723">
                  <c:v>362.0</c:v>
                </c:pt>
                <c:pt idx="724">
                  <c:v>362.5</c:v>
                </c:pt>
                <c:pt idx="725">
                  <c:v>363.0</c:v>
                </c:pt>
                <c:pt idx="726">
                  <c:v>363.5</c:v>
                </c:pt>
                <c:pt idx="727">
                  <c:v>364.0</c:v>
                </c:pt>
                <c:pt idx="728">
                  <c:v>364.5</c:v>
                </c:pt>
                <c:pt idx="729">
                  <c:v>365.0</c:v>
                </c:pt>
                <c:pt idx="730">
                  <c:v>365.5</c:v>
                </c:pt>
                <c:pt idx="731">
                  <c:v>366.0</c:v>
                </c:pt>
                <c:pt idx="732">
                  <c:v>366.5</c:v>
                </c:pt>
                <c:pt idx="733">
                  <c:v>367.0</c:v>
                </c:pt>
                <c:pt idx="734">
                  <c:v>367.5</c:v>
                </c:pt>
                <c:pt idx="735">
                  <c:v>368.0</c:v>
                </c:pt>
                <c:pt idx="736">
                  <c:v>368.5</c:v>
                </c:pt>
                <c:pt idx="737">
                  <c:v>369.0</c:v>
                </c:pt>
                <c:pt idx="738">
                  <c:v>369.5</c:v>
                </c:pt>
                <c:pt idx="739">
                  <c:v>370.0</c:v>
                </c:pt>
                <c:pt idx="740">
                  <c:v>370.5</c:v>
                </c:pt>
                <c:pt idx="741">
                  <c:v>371.0</c:v>
                </c:pt>
                <c:pt idx="742">
                  <c:v>371.5</c:v>
                </c:pt>
                <c:pt idx="743">
                  <c:v>372.0</c:v>
                </c:pt>
                <c:pt idx="744">
                  <c:v>372.5</c:v>
                </c:pt>
                <c:pt idx="745">
                  <c:v>373.0</c:v>
                </c:pt>
                <c:pt idx="746">
                  <c:v>373.5</c:v>
                </c:pt>
                <c:pt idx="747">
                  <c:v>374.0</c:v>
                </c:pt>
                <c:pt idx="748">
                  <c:v>374.5</c:v>
                </c:pt>
                <c:pt idx="749">
                  <c:v>375.0</c:v>
                </c:pt>
                <c:pt idx="750">
                  <c:v>375.5</c:v>
                </c:pt>
                <c:pt idx="751">
                  <c:v>376.0</c:v>
                </c:pt>
                <c:pt idx="752">
                  <c:v>376.5</c:v>
                </c:pt>
                <c:pt idx="753">
                  <c:v>377.0</c:v>
                </c:pt>
                <c:pt idx="754">
                  <c:v>377.5</c:v>
                </c:pt>
                <c:pt idx="755">
                  <c:v>378.0</c:v>
                </c:pt>
                <c:pt idx="756">
                  <c:v>378.5</c:v>
                </c:pt>
                <c:pt idx="757">
                  <c:v>379.0</c:v>
                </c:pt>
                <c:pt idx="758">
                  <c:v>379.5</c:v>
                </c:pt>
                <c:pt idx="759">
                  <c:v>380.0</c:v>
                </c:pt>
                <c:pt idx="760">
                  <c:v>380.5</c:v>
                </c:pt>
                <c:pt idx="761">
                  <c:v>381.0</c:v>
                </c:pt>
                <c:pt idx="762">
                  <c:v>381.5</c:v>
                </c:pt>
                <c:pt idx="763">
                  <c:v>382.0</c:v>
                </c:pt>
                <c:pt idx="764">
                  <c:v>382.5</c:v>
                </c:pt>
                <c:pt idx="765">
                  <c:v>383.0</c:v>
                </c:pt>
                <c:pt idx="766">
                  <c:v>383.5</c:v>
                </c:pt>
                <c:pt idx="767">
                  <c:v>384.0</c:v>
                </c:pt>
                <c:pt idx="768">
                  <c:v>384.5</c:v>
                </c:pt>
                <c:pt idx="769">
                  <c:v>385.0</c:v>
                </c:pt>
                <c:pt idx="770">
                  <c:v>385.5</c:v>
                </c:pt>
                <c:pt idx="771">
                  <c:v>386.0</c:v>
                </c:pt>
                <c:pt idx="772">
                  <c:v>386.5</c:v>
                </c:pt>
                <c:pt idx="773">
                  <c:v>387.0</c:v>
                </c:pt>
                <c:pt idx="774">
                  <c:v>387.5</c:v>
                </c:pt>
                <c:pt idx="775">
                  <c:v>388.0</c:v>
                </c:pt>
                <c:pt idx="776">
                  <c:v>388.5</c:v>
                </c:pt>
                <c:pt idx="777">
                  <c:v>389.0</c:v>
                </c:pt>
                <c:pt idx="778">
                  <c:v>389.5</c:v>
                </c:pt>
                <c:pt idx="779">
                  <c:v>390.0</c:v>
                </c:pt>
                <c:pt idx="780">
                  <c:v>390.5</c:v>
                </c:pt>
                <c:pt idx="781">
                  <c:v>391.0</c:v>
                </c:pt>
                <c:pt idx="782">
                  <c:v>391.5</c:v>
                </c:pt>
                <c:pt idx="783">
                  <c:v>392.0</c:v>
                </c:pt>
                <c:pt idx="784">
                  <c:v>392.5</c:v>
                </c:pt>
                <c:pt idx="785">
                  <c:v>393.0</c:v>
                </c:pt>
                <c:pt idx="786">
                  <c:v>393.5</c:v>
                </c:pt>
                <c:pt idx="787">
                  <c:v>394.0</c:v>
                </c:pt>
                <c:pt idx="788">
                  <c:v>394.5</c:v>
                </c:pt>
                <c:pt idx="789">
                  <c:v>395.0</c:v>
                </c:pt>
                <c:pt idx="790">
                  <c:v>395.5</c:v>
                </c:pt>
                <c:pt idx="791">
                  <c:v>396.0</c:v>
                </c:pt>
                <c:pt idx="792">
                  <c:v>396.5</c:v>
                </c:pt>
                <c:pt idx="793">
                  <c:v>397.0</c:v>
                </c:pt>
                <c:pt idx="794">
                  <c:v>397.5</c:v>
                </c:pt>
                <c:pt idx="795">
                  <c:v>398.0</c:v>
                </c:pt>
                <c:pt idx="796">
                  <c:v>398.5</c:v>
                </c:pt>
                <c:pt idx="797">
                  <c:v>399.0</c:v>
                </c:pt>
                <c:pt idx="798">
                  <c:v>399.5</c:v>
                </c:pt>
                <c:pt idx="799">
                  <c:v>400.0</c:v>
                </c:pt>
                <c:pt idx="800">
                  <c:v>400.5</c:v>
                </c:pt>
                <c:pt idx="801">
                  <c:v>401.0</c:v>
                </c:pt>
                <c:pt idx="802">
                  <c:v>401.5</c:v>
                </c:pt>
                <c:pt idx="803">
                  <c:v>402.0</c:v>
                </c:pt>
                <c:pt idx="804">
                  <c:v>402.5</c:v>
                </c:pt>
                <c:pt idx="805">
                  <c:v>403.0</c:v>
                </c:pt>
                <c:pt idx="806">
                  <c:v>403.5</c:v>
                </c:pt>
                <c:pt idx="807">
                  <c:v>404.0</c:v>
                </c:pt>
                <c:pt idx="808">
                  <c:v>404.5</c:v>
                </c:pt>
                <c:pt idx="809">
                  <c:v>405.0</c:v>
                </c:pt>
                <c:pt idx="810">
                  <c:v>405.5</c:v>
                </c:pt>
                <c:pt idx="811">
                  <c:v>406.0</c:v>
                </c:pt>
                <c:pt idx="812">
                  <c:v>406.5</c:v>
                </c:pt>
                <c:pt idx="813">
                  <c:v>407.0</c:v>
                </c:pt>
                <c:pt idx="814">
                  <c:v>407.5</c:v>
                </c:pt>
                <c:pt idx="815">
                  <c:v>408.0</c:v>
                </c:pt>
                <c:pt idx="816">
                  <c:v>408.5</c:v>
                </c:pt>
                <c:pt idx="817">
                  <c:v>409.0</c:v>
                </c:pt>
                <c:pt idx="818">
                  <c:v>409.5</c:v>
                </c:pt>
                <c:pt idx="819">
                  <c:v>410.0</c:v>
                </c:pt>
                <c:pt idx="820">
                  <c:v>410.5</c:v>
                </c:pt>
                <c:pt idx="821">
                  <c:v>411.0</c:v>
                </c:pt>
                <c:pt idx="822">
                  <c:v>411.5</c:v>
                </c:pt>
                <c:pt idx="823">
                  <c:v>412.0</c:v>
                </c:pt>
                <c:pt idx="824">
                  <c:v>412.5</c:v>
                </c:pt>
                <c:pt idx="825">
                  <c:v>413.0</c:v>
                </c:pt>
                <c:pt idx="826">
                  <c:v>413.5</c:v>
                </c:pt>
                <c:pt idx="827">
                  <c:v>414.0</c:v>
                </c:pt>
                <c:pt idx="828">
                  <c:v>414.5</c:v>
                </c:pt>
                <c:pt idx="829">
                  <c:v>415.0</c:v>
                </c:pt>
                <c:pt idx="830">
                  <c:v>415.5</c:v>
                </c:pt>
                <c:pt idx="831">
                  <c:v>416.0</c:v>
                </c:pt>
                <c:pt idx="832">
                  <c:v>416.5</c:v>
                </c:pt>
                <c:pt idx="833">
                  <c:v>417.0</c:v>
                </c:pt>
                <c:pt idx="834">
                  <c:v>417.5</c:v>
                </c:pt>
                <c:pt idx="835">
                  <c:v>418.0</c:v>
                </c:pt>
                <c:pt idx="836">
                  <c:v>418.5</c:v>
                </c:pt>
                <c:pt idx="837">
                  <c:v>419.0</c:v>
                </c:pt>
                <c:pt idx="838">
                  <c:v>419.5</c:v>
                </c:pt>
                <c:pt idx="839">
                  <c:v>420.0</c:v>
                </c:pt>
                <c:pt idx="840">
                  <c:v>420.5</c:v>
                </c:pt>
                <c:pt idx="841">
                  <c:v>421.0</c:v>
                </c:pt>
                <c:pt idx="842">
                  <c:v>421.5</c:v>
                </c:pt>
                <c:pt idx="843">
                  <c:v>422.0</c:v>
                </c:pt>
                <c:pt idx="844">
                  <c:v>422.5</c:v>
                </c:pt>
                <c:pt idx="845">
                  <c:v>423.0</c:v>
                </c:pt>
                <c:pt idx="846">
                  <c:v>423.5</c:v>
                </c:pt>
                <c:pt idx="847">
                  <c:v>424.0</c:v>
                </c:pt>
                <c:pt idx="848">
                  <c:v>424.5</c:v>
                </c:pt>
                <c:pt idx="849">
                  <c:v>425.0</c:v>
                </c:pt>
                <c:pt idx="850">
                  <c:v>425.5</c:v>
                </c:pt>
                <c:pt idx="851">
                  <c:v>426.0</c:v>
                </c:pt>
                <c:pt idx="852">
                  <c:v>426.5</c:v>
                </c:pt>
                <c:pt idx="853">
                  <c:v>427.0</c:v>
                </c:pt>
                <c:pt idx="854">
                  <c:v>427.5</c:v>
                </c:pt>
                <c:pt idx="855">
                  <c:v>428.0</c:v>
                </c:pt>
                <c:pt idx="856">
                  <c:v>428.5</c:v>
                </c:pt>
                <c:pt idx="857">
                  <c:v>429.0</c:v>
                </c:pt>
                <c:pt idx="858">
                  <c:v>429.5</c:v>
                </c:pt>
                <c:pt idx="859">
                  <c:v>430.0</c:v>
                </c:pt>
                <c:pt idx="860">
                  <c:v>430.5</c:v>
                </c:pt>
                <c:pt idx="861">
                  <c:v>431.0</c:v>
                </c:pt>
                <c:pt idx="862">
                  <c:v>431.5</c:v>
                </c:pt>
                <c:pt idx="863">
                  <c:v>432.0</c:v>
                </c:pt>
                <c:pt idx="864">
                  <c:v>432.5</c:v>
                </c:pt>
                <c:pt idx="865">
                  <c:v>433.0</c:v>
                </c:pt>
                <c:pt idx="866">
                  <c:v>433.5</c:v>
                </c:pt>
                <c:pt idx="867">
                  <c:v>434.0</c:v>
                </c:pt>
                <c:pt idx="868">
                  <c:v>434.5</c:v>
                </c:pt>
                <c:pt idx="869">
                  <c:v>435.0</c:v>
                </c:pt>
                <c:pt idx="870">
                  <c:v>435.5</c:v>
                </c:pt>
                <c:pt idx="871">
                  <c:v>436.0</c:v>
                </c:pt>
                <c:pt idx="872">
                  <c:v>436.5</c:v>
                </c:pt>
                <c:pt idx="873">
                  <c:v>437.0</c:v>
                </c:pt>
                <c:pt idx="874">
                  <c:v>437.5</c:v>
                </c:pt>
                <c:pt idx="875">
                  <c:v>438.0</c:v>
                </c:pt>
                <c:pt idx="876">
                  <c:v>438.5</c:v>
                </c:pt>
                <c:pt idx="877">
                  <c:v>439.0</c:v>
                </c:pt>
                <c:pt idx="878">
                  <c:v>439.5</c:v>
                </c:pt>
                <c:pt idx="879">
                  <c:v>440.0</c:v>
                </c:pt>
                <c:pt idx="880">
                  <c:v>440.5</c:v>
                </c:pt>
                <c:pt idx="881">
                  <c:v>441.0</c:v>
                </c:pt>
                <c:pt idx="882">
                  <c:v>441.5</c:v>
                </c:pt>
                <c:pt idx="883">
                  <c:v>442.0</c:v>
                </c:pt>
                <c:pt idx="884">
                  <c:v>442.5</c:v>
                </c:pt>
                <c:pt idx="885">
                  <c:v>443.0</c:v>
                </c:pt>
                <c:pt idx="886">
                  <c:v>443.5</c:v>
                </c:pt>
                <c:pt idx="887">
                  <c:v>444.0</c:v>
                </c:pt>
                <c:pt idx="888">
                  <c:v>444.5</c:v>
                </c:pt>
                <c:pt idx="889">
                  <c:v>445.0</c:v>
                </c:pt>
                <c:pt idx="890">
                  <c:v>445.5</c:v>
                </c:pt>
                <c:pt idx="891">
                  <c:v>446.0</c:v>
                </c:pt>
                <c:pt idx="892">
                  <c:v>446.5</c:v>
                </c:pt>
                <c:pt idx="893">
                  <c:v>447.0</c:v>
                </c:pt>
                <c:pt idx="894">
                  <c:v>447.5</c:v>
                </c:pt>
                <c:pt idx="895">
                  <c:v>448.0</c:v>
                </c:pt>
                <c:pt idx="896">
                  <c:v>448.5</c:v>
                </c:pt>
                <c:pt idx="897">
                  <c:v>449.0</c:v>
                </c:pt>
                <c:pt idx="898">
                  <c:v>449.5</c:v>
                </c:pt>
                <c:pt idx="899">
                  <c:v>450.0</c:v>
                </c:pt>
                <c:pt idx="900">
                  <c:v>450.5</c:v>
                </c:pt>
                <c:pt idx="901">
                  <c:v>451.0</c:v>
                </c:pt>
                <c:pt idx="902">
                  <c:v>451.5</c:v>
                </c:pt>
                <c:pt idx="903">
                  <c:v>452.0</c:v>
                </c:pt>
                <c:pt idx="904">
                  <c:v>452.5</c:v>
                </c:pt>
                <c:pt idx="905">
                  <c:v>453.0</c:v>
                </c:pt>
                <c:pt idx="906">
                  <c:v>453.5</c:v>
                </c:pt>
                <c:pt idx="907">
                  <c:v>454.0</c:v>
                </c:pt>
                <c:pt idx="908">
                  <c:v>454.5</c:v>
                </c:pt>
                <c:pt idx="909">
                  <c:v>455.0</c:v>
                </c:pt>
                <c:pt idx="910">
                  <c:v>455.5</c:v>
                </c:pt>
                <c:pt idx="911">
                  <c:v>456.0</c:v>
                </c:pt>
                <c:pt idx="912">
                  <c:v>456.5</c:v>
                </c:pt>
                <c:pt idx="913">
                  <c:v>457.0</c:v>
                </c:pt>
                <c:pt idx="914">
                  <c:v>457.5</c:v>
                </c:pt>
                <c:pt idx="915">
                  <c:v>458.0</c:v>
                </c:pt>
                <c:pt idx="916">
                  <c:v>458.5</c:v>
                </c:pt>
                <c:pt idx="917">
                  <c:v>459.0</c:v>
                </c:pt>
                <c:pt idx="918">
                  <c:v>459.5</c:v>
                </c:pt>
                <c:pt idx="919">
                  <c:v>460.0</c:v>
                </c:pt>
                <c:pt idx="920">
                  <c:v>460.5</c:v>
                </c:pt>
                <c:pt idx="921">
                  <c:v>461.0</c:v>
                </c:pt>
                <c:pt idx="922">
                  <c:v>461.5</c:v>
                </c:pt>
                <c:pt idx="923">
                  <c:v>462.0</c:v>
                </c:pt>
                <c:pt idx="924">
                  <c:v>462.5</c:v>
                </c:pt>
                <c:pt idx="925">
                  <c:v>463.0</c:v>
                </c:pt>
                <c:pt idx="926">
                  <c:v>463.5</c:v>
                </c:pt>
                <c:pt idx="927">
                  <c:v>464.0</c:v>
                </c:pt>
                <c:pt idx="928">
                  <c:v>464.5</c:v>
                </c:pt>
                <c:pt idx="929">
                  <c:v>465.0</c:v>
                </c:pt>
                <c:pt idx="930">
                  <c:v>465.5</c:v>
                </c:pt>
                <c:pt idx="931">
                  <c:v>466.0</c:v>
                </c:pt>
                <c:pt idx="932">
                  <c:v>466.5</c:v>
                </c:pt>
                <c:pt idx="933">
                  <c:v>467.0</c:v>
                </c:pt>
                <c:pt idx="934">
                  <c:v>467.5</c:v>
                </c:pt>
                <c:pt idx="935">
                  <c:v>468.0</c:v>
                </c:pt>
                <c:pt idx="936">
                  <c:v>468.5</c:v>
                </c:pt>
                <c:pt idx="937">
                  <c:v>469.0</c:v>
                </c:pt>
                <c:pt idx="938">
                  <c:v>469.5</c:v>
                </c:pt>
                <c:pt idx="939">
                  <c:v>470.0</c:v>
                </c:pt>
                <c:pt idx="940">
                  <c:v>470.5</c:v>
                </c:pt>
                <c:pt idx="941">
                  <c:v>471.0</c:v>
                </c:pt>
                <c:pt idx="942">
                  <c:v>471.5</c:v>
                </c:pt>
                <c:pt idx="943">
                  <c:v>472.0</c:v>
                </c:pt>
                <c:pt idx="944">
                  <c:v>472.5</c:v>
                </c:pt>
                <c:pt idx="945">
                  <c:v>473.0</c:v>
                </c:pt>
                <c:pt idx="946">
                  <c:v>473.5</c:v>
                </c:pt>
                <c:pt idx="947">
                  <c:v>474.0</c:v>
                </c:pt>
                <c:pt idx="948">
                  <c:v>474.5</c:v>
                </c:pt>
                <c:pt idx="949">
                  <c:v>475.0</c:v>
                </c:pt>
                <c:pt idx="950">
                  <c:v>475.5</c:v>
                </c:pt>
                <c:pt idx="951">
                  <c:v>476.0</c:v>
                </c:pt>
                <c:pt idx="952">
                  <c:v>476.5</c:v>
                </c:pt>
                <c:pt idx="953">
                  <c:v>477.0</c:v>
                </c:pt>
                <c:pt idx="954">
                  <c:v>477.5</c:v>
                </c:pt>
                <c:pt idx="955">
                  <c:v>478.0</c:v>
                </c:pt>
                <c:pt idx="956">
                  <c:v>478.5</c:v>
                </c:pt>
                <c:pt idx="957">
                  <c:v>479.0</c:v>
                </c:pt>
                <c:pt idx="958">
                  <c:v>479.5</c:v>
                </c:pt>
                <c:pt idx="959">
                  <c:v>480.0</c:v>
                </c:pt>
                <c:pt idx="960">
                  <c:v>480.5</c:v>
                </c:pt>
                <c:pt idx="961">
                  <c:v>481.0</c:v>
                </c:pt>
                <c:pt idx="962">
                  <c:v>481.5</c:v>
                </c:pt>
                <c:pt idx="963">
                  <c:v>482.0</c:v>
                </c:pt>
                <c:pt idx="964">
                  <c:v>482.5</c:v>
                </c:pt>
                <c:pt idx="965">
                  <c:v>483.0</c:v>
                </c:pt>
                <c:pt idx="966">
                  <c:v>483.5</c:v>
                </c:pt>
                <c:pt idx="967">
                  <c:v>484.0</c:v>
                </c:pt>
                <c:pt idx="968">
                  <c:v>484.5</c:v>
                </c:pt>
                <c:pt idx="969">
                  <c:v>485.0</c:v>
                </c:pt>
                <c:pt idx="970">
                  <c:v>485.5</c:v>
                </c:pt>
                <c:pt idx="971">
                  <c:v>486.0</c:v>
                </c:pt>
                <c:pt idx="972">
                  <c:v>486.5</c:v>
                </c:pt>
                <c:pt idx="973">
                  <c:v>487.0</c:v>
                </c:pt>
                <c:pt idx="974">
                  <c:v>487.5</c:v>
                </c:pt>
                <c:pt idx="975">
                  <c:v>488.0</c:v>
                </c:pt>
                <c:pt idx="976">
                  <c:v>488.5</c:v>
                </c:pt>
                <c:pt idx="977">
                  <c:v>489.0</c:v>
                </c:pt>
                <c:pt idx="978">
                  <c:v>489.5</c:v>
                </c:pt>
                <c:pt idx="979">
                  <c:v>490.0</c:v>
                </c:pt>
                <c:pt idx="980">
                  <c:v>490.5</c:v>
                </c:pt>
                <c:pt idx="981">
                  <c:v>491.0</c:v>
                </c:pt>
                <c:pt idx="982">
                  <c:v>491.5</c:v>
                </c:pt>
                <c:pt idx="983">
                  <c:v>492.0</c:v>
                </c:pt>
                <c:pt idx="984">
                  <c:v>492.5</c:v>
                </c:pt>
                <c:pt idx="985">
                  <c:v>493.0</c:v>
                </c:pt>
                <c:pt idx="986">
                  <c:v>493.5</c:v>
                </c:pt>
                <c:pt idx="987">
                  <c:v>494.0</c:v>
                </c:pt>
                <c:pt idx="988">
                  <c:v>494.5</c:v>
                </c:pt>
                <c:pt idx="989">
                  <c:v>495.0</c:v>
                </c:pt>
                <c:pt idx="990">
                  <c:v>495.5</c:v>
                </c:pt>
                <c:pt idx="991">
                  <c:v>496.0</c:v>
                </c:pt>
                <c:pt idx="992">
                  <c:v>496.5</c:v>
                </c:pt>
                <c:pt idx="993">
                  <c:v>497.0</c:v>
                </c:pt>
                <c:pt idx="994">
                  <c:v>497.5</c:v>
                </c:pt>
                <c:pt idx="995">
                  <c:v>498.0</c:v>
                </c:pt>
                <c:pt idx="996">
                  <c:v>498.5</c:v>
                </c:pt>
                <c:pt idx="997">
                  <c:v>499.0</c:v>
                </c:pt>
                <c:pt idx="998">
                  <c:v>499.5</c:v>
                </c:pt>
              </c:numCache>
            </c:numRef>
          </c:xVal>
          <c:yVal>
            <c:numRef>
              <c:f>'2014-05-19 131648_ASD'!$D$23:$D$1021</c:f>
              <c:numCache>
                <c:formatCode>0.00E+00</c:formatCode>
                <c:ptCount val="999"/>
                <c:pt idx="0">
                  <c:v>1.94431517E-12</c:v>
                </c:pt>
                <c:pt idx="1">
                  <c:v>5.67294958E-13</c:v>
                </c:pt>
                <c:pt idx="2">
                  <c:v>6.06721569E-13</c:v>
                </c:pt>
                <c:pt idx="3">
                  <c:v>1.22759516E-12</c:v>
                </c:pt>
                <c:pt idx="4">
                  <c:v>2.1746217E-12</c:v>
                </c:pt>
                <c:pt idx="5">
                  <c:v>3.98138289E-12</c:v>
                </c:pt>
                <c:pt idx="6">
                  <c:v>4.6679654E-12</c:v>
                </c:pt>
                <c:pt idx="7">
                  <c:v>9.71325238E-12</c:v>
                </c:pt>
                <c:pt idx="8">
                  <c:v>1.687428E-11</c:v>
                </c:pt>
                <c:pt idx="9">
                  <c:v>2.44960119E-11</c:v>
                </c:pt>
                <c:pt idx="10">
                  <c:v>3.48753748E-11</c:v>
                </c:pt>
                <c:pt idx="11">
                  <c:v>4.82526697E-11</c:v>
                </c:pt>
                <c:pt idx="12">
                  <c:v>5.17238612E-11</c:v>
                </c:pt>
                <c:pt idx="13">
                  <c:v>5.79137242E-11</c:v>
                </c:pt>
                <c:pt idx="14">
                  <c:v>5.29986876E-11</c:v>
                </c:pt>
                <c:pt idx="15">
                  <c:v>3.25420558E-11</c:v>
                </c:pt>
                <c:pt idx="16">
                  <c:v>2.69465837E-11</c:v>
                </c:pt>
                <c:pt idx="17">
                  <c:v>2.36426093E-11</c:v>
                </c:pt>
                <c:pt idx="18">
                  <c:v>2.97942814E-11</c:v>
                </c:pt>
                <c:pt idx="19">
                  <c:v>2.36321525E-11</c:v>
                </c:pt>
                <c:pt idx="20">
                  <c:v>2.30416716E-11</c:v>
                </c:pt>
                <c:pt idx="21">
                  <c:v>3.1657988E-11</c:v>
                </c:pt>
                <c:pt idx="22">
                  <c:v>2.44919806E-11</c:v>
                </c:pt>
                <c:pt idx="23">
                  <c:v>1.80993752E-11</c:v>
                </c:pt>
                <c:pt idx="24">
                  <c:v>1.53706359E-11</c:v>
                </c:pt>
                <c:pt idx="25">
                  <c:v>3.12705495E-11</c:v>
                </c:pt>
                <c:pt idx="26">
                  <c:v>3.58997571E-11</c:v>
                </c:pt>
                <c:pt idx="27">
                  <c:v>4.06101011E-11</c:v>
                </c:pt>
                <c:pt idx="28">
                  <c:v>6.3763486E-11</c:v>
                </c:pt>
                <c:pt idx="29">
                  <c:v>2.9285587E-10</c:v>
                </c:pt>
                <c:pt idx="30">
                  <c:v>1.46219906E-10</c:v>
                </c:pt>
                <c:pt idx="31">
                  <c:v>6.87630148E-11</c:v>
                </c:pt>
                <c:pt idx="32">
                  <c:v>1.48182291E-10</c:v>
                </c:pt>
                <c:pt idx="33">
                  <c:v>1.62086404E-10</c:v>
                </c:pt>
                <c:pt idx="34">
                  <c:v>5.96114869E-11</c:v>
                </c:pt>
                <c:pt idx="35">
                  <c:v>5.31058858E-11</c:v>
                </c:pt>
                <c:pt idx="36">
                  <c:v>3.16349847E-11</c:v>
                </c:pt>
                <c:pt idx="37">
                  <c:v>7.05569759E-11</c:v>
                </c:pt>
                <c:pt idx="38">
                  <c:v>1.07404673E-10</c:v>
                </c:pt>
                <c:pt idx="39">
                  <c:v>1.18318464E-10</c:v>
                </c:pt>
                <c:pt idx="40">
                  <c:v>3.61051979E-11</c:v>
                </c:pt>
                <c:pt idx="41">
                  <c:v>5.9396177E-11</c:v>
                </c:pt>
                <c:pt idx="42">
                  <c:v>6.27672652E-10</c:v>
                </c:pt>
                <c:pt idx="43">
                  <c:v>7.15193632E-10</c:v>
                </c:pt>
                <c:pt idx="44">
                  <c:v>1.11332911E-10</c:v>
                </c:pt>
                <c:pt idx="45">
                  <c:v>5.17651396E-11</c:v>
                </c:pt>
                <c:pt idx="46">
                  <c:v>1.51270882E-10</c:v>
                </c:pt>
                <c:pt idx="47">
                  <c:v>5.50919125E-10</c:v>
                </c:pt>
                <c:pt idx="48">
                  <c:v>2.17081423E-10</c:v>
                </c:pt>
                <c:pt idx="49">
                  <c:v>2.02417557E-10</c:v>
                </c:pt>
                <c:pt idx="50">
                  <c:v>6.8711999E-11</c:v>
                </c:pt>
                <c:pt idx="51">
                  <c:v>3.93655536E-11</c:v>
                </c:pt>
                <c:pt idx="52">
                  <c:v>6.73242682E-11</c:v>
                </c:pt>
                <c:pt idx="53">
                  <c:v>3.64245436E-11</c:v>
                </c:pt>
                <c:pt idx="54">
                  <c:v>2.70925859E-11</c:v>
                </c:pt>
                <c:pt idx="55">
                  <c:v>2.62908054E-11</c:v>
                </c:pt>
                <c:pt idx="56">
                  <c:v>3.02008271E-11</c:v>
                </c:pt>
                <c:pt idx="57">
                  <c:v>3.55641804E-10</c:v>
                </c:pt>
                <c:pt idx="58">
                  <c:v>1.73812055E-9</c:v>
                </c:pt>
                <c:pt idx="59">
                  <c:v>6.29726133E-10</c:v>
                </c:pt>
                <c:pt idx="60">
                  <c:v>4.45263352E-11</c:v>
                </c:pt>
                <c:pt idx="61">
                  <c:v>3.29794189E-10</c:v>
                </c:pt>
                <c:pt idx="62">
                  <c:v>2.58580887E-10</c:v>
                </c:pt>
                <c:pt idx="63">
                  <c:v>5.96288105E-11</c:v>
                </c:pt>
                <c:pt idx="64">
                  <c:v>6.10629721E-11</c:v>
                </c:pt>
                <c:pt idx="65">
                  <c:v>5.53015952E-11</c:v>
                </c:pt>
                <c:pt idx="66">
                  <c:v>1.43870341E-10</c:v>
                </c:pt>
                <c:pt idx="67">
                  <c:v>8.27119411E-11</c:v>
                </c:pt>
                <c:pt idx="68">
                  <c:v>7.66399953E-11</c:v>
                </c:pt>
                <c:pt idx="69">
                  <c:v>1.23743589E-10</c:v>
                </c:pt>
                <c:pt idx="70">
                  <c:v>8.13138677E-11</c:v>
                </c:pt>
                <c:pt idx="71">
                  <c:v>1.32956562E-10</c:v>
                </c:pt>
                <c:pt idx="72">
                  <c:v>6.53707762E-11</c:v>
                </c:pt>
                <c:pt idx="73">
                  <c:v>6.22325202E-11</c:v>
                </c:pt>
                <c:pt idx="74">
                  <c:v>7.9817223E-11</c:v>
                </c:pt>
                <c:pt idx="75">
                  <c:v>1.38916782E-10</c:v>
                </c:pt>
                <c:pt idx="76">
                  <c:v>1.82655164E-10</c:v>
                </c:pt>
                <c:pt idx="77">
                  <c:v>3.76100238E-10</c:v>
                </c:pt>
                <c:pt idx="78">
                  <c:v>3.10902914E-10</c:v>
                </c:pt>
                <c:pt idx="79">
                  <c:v>1.18341112E-10</c:v>
                </c:pt>
                <c:pt idx="80">
                  <c:v>1.60804379E-10</c:v>
                </c:pt>
                <c:pt idx="81">
                  <c:v>1.09039928E-10</c:v>
                </c:pt>
                <c:pt idx="82">
                  <c:v>6.78654181E-11</c:v>
                </c:pt>
                <c:pt idx="83">
                  <c:v>6.28280076E-11</c:v>
                </c:pt>
                <c:pt idx="84">
                  <c:v>4.78543133E-11</c:v>
                </c:pt>
                <c:pt idx="85">
                  <c:v>1.27999591E-10</c:v>
                </c:pt>
                <c:pt idx="86">
                  <c:v>6.87735997E-10</c:v>
                </c:pt>
                <c:pt idx="87">
                  <c:v>9.12649188E-10</c:v>
                </c:pt>
                <c:pt idx="88">
                  <c:v>2.25495734E-10</c:v>
                </c:pt>
                <c:pt idx="89">
                  <c:v>1.72967291E-10</c:v>
                </c:pt>
                <c:pt idx="90">
                  <c:v>1.37544008E-10</c:v>
                </c:pt>
                <c:pt idx="91">
                  <c:v>1.48259964E-10</c:v>
                </c:pt>
                <c:pt idx="92">
                  <c:v>9.03063749E-11</c:v>
                </c:pt>
                <c:pt idx="93">
                  <c:v>1.04122318E-10</c:v>
                </c:pt>
                <c:pt idx="94">
                  <c:v>1.90865681E-10</c:v>
                </c:pt>
                <c:pt idx="95">
                  <c:v>5.35470929E-10</c:v>
                </c:pt>
                <c:pt idx="96">
                  <c:v>4.14929591E-10</c:v>
                </c:pt>
                <c:pt idx="97">
                  <c:v>4.91301641E-10</c:v>
                </c:pt>
                <c:pt idx="98">
                  <c:v>3.70083148E-10</c:v>
                </c:pt>
                <c:pt idx="99">
                  <c:v>1.96162362E-10</c:v>
                </c:pt>
                <c:pt idx="100">
                  <c:v>3.11860926E-10</c:v>
                </c:pt>
                <c:pt idx="101">
                  <c:v>2.58835077E-10</c:v>
                </c:pt>
                <c:pt idx="102">
                  <c:v>3.92888048E-10</c:v>
                </c:pt>
                <c:pt idx="103">
                  <c:v>1.06659316E-9</c:v>
                </c:pt>
                <c:pt idx="104">
                  <c:v>1.35536654E-9</c:v>
                </c:pt>
                <c:pt idx="105">
                  <c:v>9.20847451E-10</c:v>
                </c:pt>
                <c:pt idx="106">
                  <c:v>4.22015655E-9</c:v>
                </c:pt>
                <c:pt idx="107">
                  <c:v>7.1339866E-9</c:v>
                </c:pt>
                <c:pt idx="108">
                  <c:v>2.1071334E-8</c:v>
                </c:pt>
                <c:pt idx="109">
                  <c:v>5.23861943E-8</c:v>
                </c:pt>
                <c:pt idx="110">
                  <c:v>3.96639572E-8</c:v>
                </c:pt>
                <c:pt idx="111">
                  <c:v>7.16213268E-8</c:v>
                </c:pt>
                <c:pt idx="112">
                  <c:v>7.84045746E-8</c:v>
                </c:pt>
                <c:pt idx="113">
                  <c:v>5.17105281E-8</c:v>
                </c:pt>
                <c:pt idx="114">
                  <c:v>4.32616386E-8</c:v>
                </c:pt>
                <c:pt idx="115">
                  <c:v>7.08139043E-9</c:v>
                </c:pt>
                <c:pt idx="116">
                  <c:v>1.09363694E-8</c:v>
                </c:pt>
                <c:pt idx="117">
                  <c:v>4.87195897E-8</c:v>
                </c:pt>
                <c:pt idx="118">
                  <c:v>3.30978589E-8</c:v>
                </c:pt>
                <c:pt idx="119">
                  <c:v>4.67310596E-9</c:v>
                </c:pt>
                <c:pt idx="120">
                  <c:v>1.66708048E-9</c:v>
                </c:pt>
                <c:pt idx="121">
                  <c:v>2.12462107E-9</c:v>
                </c:pt>
                <c:pt idx="122">
                  <c:v>2.77760752E-9</c:v>
                </c:pt>
                <c:pt idx="123">
                  <c:v>2.32629663E-9</c:v>
                </c:pt>
                <c:pt idx="124">
                  <c:v>1.36398959E-9</c:v>
                </c:pt>
                <c:pt idx="125">
                  <c:v>1.28833271E-9</c:v>
                </c:pt>
                <c:pt idx="126">
                  <c:v>2.8329833E-9</c:v>
                </c:pt>
                <c:pt idx="127">
                  <c:v>4.77406963E-9</c:v>
                </c:pt>
                <c:pt idx="128">
                  <c:v>2.93180151E-9</c:v>
                </c:pt>
                <c:pt idx="129">
                  <c:v>3.58769788E-9</c:v>
                </c:pt>
                <c:pt idx="130">
                  <c:v>2.86862398E-9</c:v>
                </c:pt>
                <c:pt idx="131">
                  <c:v>6.45043341E-9</c:v>
                </c:pt>
                <c:pt idx="132">
                  <c:v>3.41662632E-9</c:v>
                </c:pt>
                <c:pt idx="133">
                  <c:v>5.26746571E-9</c:v>
                </c:pt>
                <c:pt idx="134">
                  <c:v>2.88080386E-9</c:v>
                </c:pt>
                <c:pt idx="135">
                  <c:v>1.98616101E-9</c:v>
                </c:pt>
                <c:pt idx="136">
                  <c:v>3.29772014E-9</c:v>
                </c:pt>
                <c:pt idx="137">
                  <c:v>4.48212774E-9</c:v>
                </c:pt>
                <c:pt idx="138">
                  <c:v>3.03494055E-9</c:v>
                </c:pt>
                <c:pt idx="139">
                  <c:v>1.22894364E-9</c:v>
                </c:pt>
                <c:pt idx="140">
                  <c:v>1.27337501E-9</c:v>
                </c:pt>
                <c:pt idx="141">
                  <c:v>1.0341825E-9</c:v>
                </c:pt>
                <c:pt idx="142">
                  <c:v>5.98325906E-10</c:v>
                </c:pt>
                <c:pt idx="143">
                  <c:v>7.30858731E-10</c:v>
                </c:pt>
                <c:pt idx="144">
                  <c:v>5.29959515E-10</c:v>
                </c:pt>
                <c:pt idx="145">
                  <c:v>7.43574442E-10</c:v>
                </c:pt>
                <c:pt idx="146">
                  <c:v>4.90012072E-10</c:v>
                </c:pt>
                <c:pt idx="147">
                  <c:v>4.8904135E-10</c:v>
                </c:pt>
                <c:pt idx="148">
                  <c:v>8.91103015E-10</c:v>
                </c:pt>
                <c:pt idx="149">
                  <c:v>2.81521572E-9</c:v>
                </c:pt>
                <c:pt idx="150">
                  <c:v>7.61776782E-9</c:v>
                </c:pt>
                <c:pt idx="151">
                  <c:v>2.96502192E-9</c:v>
                </c:pt>
                <c:pt idx="152">
                  <c:v>6.51329663E-10</c:v>
                </c:pt>
                <c:pt idx="153">
                  <c:v>5.78037968E-10</c:v>
                </c:pt>
                <c:pt idx="154">
                  <c:v>2.07074165E-10</c:v>
                </c:pt>
                <c:pt idx="155">
                  <c:v>1.05301985E-10</c:v>
                </c:pt>
                <c:pt idx="156">
                  <c:v>1.83950232E-10</c:v>
                </c:pt>
                <c:pt idx="157">
                  <c:v>4.3128142E-10</c:v>
                </c:pt>
                <c:pt idx="158">
                  <c:v>4.50602772E-10</c:v>
                </c:pt>
                <c:pt idx="159">
                  <c:v>4.02979153E-10</c:v>
                </c:pt>
                <c:pt idx="160">
                  <c:v>6.0643789E-10</c:v>
                </c:pt>
                <c:pt idx="161">
                  <c:v>1.16271652E-9</c:v>
                </c:pt>
                <c:pt idx="162">
                  <c:v>1.68921181E-9</c:v>
                </c:pt>
                <c:pt idx="163">
                  <c:v>2.17407231E-9</c:v>
                </c:pt>
                <c:pt idx="164">
                  <c:v>2.12632754E-9</c:v>
                </c:pt>
                <c:pt idx="165">
                  <c:v>2.10100288E-9</c:v>
                </c:pt>
                <c:pt idx="166">
                  <c:v>1.52385574E-9</c:v>
                </c:pt>
                <c:pt idx="167">
                  <c:v>1.0572453E-9</c:v>
                </c:pt>
                <c:pt idx="168">
                  <c:v>5.00196672E-10</c:v>
                </c:pt>
                <c:pt idx="169">
                  <c:v>6.31075888E-10</c:v>
                </c:pt>
                <c:pt idx="170">
                  <c:v>3.91562605E-10</c:v>
                </c:pt>
                <c:pt idx="171">
                  <c:v>3.97354129E-10</c:v>
                </c:pt>
                <c:pt idx="172">
                  <c:v>2.24125256E-10</c:v>
                </c:pt>
                <c:pt idx="173">
                  <c:v>2.24672706E-10</c:v>
                </c:pt>
                <c:pt idx="174">
                  <c:v>2.16803755E-10</c:v>
                </c:pt>
                <c:pt idx="175">
                  <c:v>2.20326668E-10</c:v>
                </c:pt>
                <c:pt idx="176">
                  <c:v>1.1508873E-9</c:v>
                </c:pt>
                <c:pt idx="177">
                  <c:v>2.3722672E-9</c:v>
                </c:pt>
                <c:pt idx="178">
                  <c:v>4.88838754E-10</c:v>
                </c:pt>
                <c:pt idx="179">
                  <c:v>1.24282115E-10</c:v>
                </c:pt>
                <c:pt idx="180">
                  <c:v>9.47854678E-11</c:v>
                </c:pt>
                <c:pt idx="181">
                  <c:v>9.01023795E-10</c:v>
                </c:pt>
                <c:pt idx="182">
                  <c:v>2.33918143E-8</c:v>
                </c:pt>
                <c:pt idx="183">
                  <c:v>3.30526171E-8</c:v>
                </c:pt>
                <c:pt idx="184">
                  <c:v>3.62969927E-9</c:v>
                </c:pt>
                <c:pt idx="185">
                  <c:v>1.17709645E-9</c:v>
                </c:pt>
                <c:pt idx="186">
                  <c:v>1.88833014E-9</c:v>
                </c:pt>
                <c:pt idx="187">
                  <c:v>2.55526283E-9</c:v>
                </c:pt>
                <c:pt idx="188">
                  <c:v>1.76419082E-9</c:v>
                </c:pt>
                <c:pt idx="189">
                  <c:v>2.31506344E-9</c:v>
                </c:pt>
                <c:pt idx="190">
                  <c:v>8.60233077E-10</c:v>
                </c:pt>
                <c:pt idx="191">
                  <c:v>5.27363639E-10</c:v>
                </c:pt>
                <c:pt idx="192">
                  <c:v>3.0703558E-10</c:v>
                </c:pt>
                <c:pt idx="193">
                  <c:v>1.88975475E-10</c:v>
                </c:pt>
                <c:pt idx="194">
                  <c:v>1.78721384E-10</c:v>
                </c:pt>
                <c:pt idx="195">
                  <c:v>1.49985651E-10</c:v>
                </c:pt>
                <c:pt idx="196">
                  <c:v>8.40706521E-11</c:v>
                </c:pt>
                <c:pt idx="197">
                  <c:v>6.51271902E-11</c:v>
                </c:pt>
                <c:pt idx="198">
                  <c:v>4.87748601E-11</c:v>
                </c:pt>
                <c:pt idx="199">
                  <c:v>3.59362967E-11</c:v>
                </c:pt>
                <c:pt idx="200">
                  <c:v>8.46553204E-11</c:v>
                </c:pt>
                <c:pt idx="201">
                  <c:v>1.78973316E-10</c:v>
                </c:pt>
                <c:pt idx="202">
                  <c:v>1.89981931E-10</c:v>
                </c:pt>
                <c:pt idx="203">
                  <c:v>1.87961089E-10</c:v>
                </c:pt>
                <c:pt idx="204">
                  <c:v>1.22886868E-10</c:v>
                </c:pt>
                <c:pt idx="205">
                  <c:v>1.6914184E-10</c:v>
                </c:pt>
                <c:pt idx="206">
                  <c:v>2.45945534E-10</c:v>
                </c:pt>
                <c:pt idx="207">
                  <c:v>3.54348082E-10</c:v>
                </c:pt>
                <c:pt idx="208">
                  <c:v>3.10396325E-10</c:v>
                </c:pt>
                <c:pt idx="209">
                  <c:v>4.38818804E-10</c:v>
                </c:pt>
                <c:pt idx="210">
                  <c:v>4.49080782E-10</c:v>
                </c:pt>
                <c:pt idx="211">
                  <c:v>2.45645135E-10</c:v>
                </c:pt>
                <c:pt idx="212">
                  <c:v>1.80576718E-10</c:v>
                </c:pt>
                <c:pt idx="213">
                  <c:v>2.48189169E-10</c:v>
                </c:pt>
                <c:pt idx="214">
                  <c:v>9.5806156E-10</c:v>
                </c:pt>
                <c:pt idx="215">
                  <c:v>8.19578796E-9</c:v>
                </c:pt>
                <c:pt idx="216">
                  <c:v>5.37619638E-9</c:v>
                </c:pt>
                <c:pt idx="217">
                  <c:v>2.80645208E-10</c:v>
                </c:pt>
                <c:pt idx="218">
                  <c:v>9.01432571E-11</c:v>
                </c:pt>
                <c:pt idx="219">
                  <c:v>6.74757805E-11</c:v>
                </c:pt>
                <c:pt idx="220">
                  <c:v>6.06087161E-11</c:v>
                </c:pt>
                <c:pt idx="221">
                  <c:v>5.83571038E-11</c:v>
                </c:pt>
                <c:pt idx="222">
                  <c:v>7.08142291E-11</c:v>
                </c:pt>
                <c:pt idx="223">
                  <c:v>1.43328113E-10</c:v>
                </c:pt>
                <c:pt idx="224">
                  <c:v>1.36891478E-10</c:v>
                </c:pt>
                <c:pt idx="225">
                  <c:v>1.56317185E-10</c:v>
                </c:pt>
                <c:pt idx="226">
                  <c:v>2.88557193E-10</c:v>
                </c:pt>
                <c:pt idx="227">
                  <c:v>1.72235994E-10</c:v>
                </c:pt>
                <c:pt idx="228">
                  <c:v>1.45053382E-10</c:v>
                </c:pt>
                <c:pt idx="229">
                  <c:v>1.23666061E-10</c:v>
                </c:pt>
                <c:pt idx="230">
                  <c:v>1.23211886E-10</c:v>
                </c:pt>
                <c:pt idx="231">
                  <c:v>1.12688841E-10</c:v>
                </c:pt>
                <c:pt idx="232">
                  <c:v>9.60898727E-11</c:v>
                </c:pt>
                <c:pt idx="233">
                  <c:v>1.58713346E-10</c:v>
                </c:pt>
                <c:pt idx="234">
                  <c:v>2.87362874E-10</c:v>
                </c:pt>
                <c:pt idx="235">
                  <c:v>1.2732971E-10</c:v>
                </c:pt>
                <c:pt idx="236">
                  <c:v>7.0633885E-11</c:v>
                </c:pt>
                <c:pt idx="237">
                  <c:v>1.33182226E-10</c:v>
                </c:pt>
                <c:pt idx="238">
                  <c:v>1.28661094E-9</c:v>
                </c:pt>
                <c:pt idx="239">
                  <c:v>4.53673125E-9</c:v>
                </c:pt>
                <c:pt idx="240">
                  <c:v>1.10261447E-9</c:v>
                </c:pt>
                <c:pt idx="241">
                  <c:v>1.04788278E-10</c:v>
                </c:pt>
                <c:pt idx="242">
                  <c:v>4.4336234E-11</c:v>
                </c:pt>
                <c:pt idx="243">
                  <c:v>3.06809923E-11</c:v>
                </c:pt>
                <c:pt idx="244">
                  <c:v>4.22824457E-11</c:v>
                </c:pt>
                <c:pt idx="245">
                  <c:v>5.63354314E-11</c:v>
                </c:pt>
                <c:pt idx="246">
                  <c:v>3.96068838E-11</c:v>
                </c:pt>
                <c:pt idx="247">
                  <c:v>2.73884098E-11</c:v>
                </c:pt>
                <c:pt idx="248">
                  <c:v>3.58394474E-11</c:v>
                </c:pt>
                <c:pt idx="249">
                  <c:v>3.01971163E-11</c:v>
                </c:pt>
                <c:pt idx="250">
                  <c:v>3.00681319E-11</c:v>
                </c:pt>
                <c:pt idx="251">
                  <c:v>3.50388787E-11</c:v>
                </c:pt>
                <c:pt idx="252">
                  <c:v>5.4083098E-11</c:v>
                </c:pt>
                <c:pt idx="253">
                  <c:v>6.0616686E-11</c:v>
                </c:pt>
                <c:pt idx="254">
                  <c:v>8.47473854E-11</c:v>
                </c:pt>
                <c:pt idx="255">
                  <c:v>1.04688521E-10</c:v>
                </c:pt>
                <c:pt idx="256">
                  <c:v>9.83208732E-11</c:v>
                </c:pt>
                <c:pt idx="257">
                  <c:v>1.06598763E-10</c:v>
                </c:pt>
                <c:pt idx="258">
                  <c:v>7.967036E-11</c:v>
                </c:pt>
                <c:pt idx="259">
                  <c:v>7.21210977E-11</c:v>
                </c:pt>
                <c:pt idx="260">
                  <c:v>7.42989472E-11</c:v>
                </c:pt>
                <c:pt idx="261">
                  <c:v>4.68501745E-11</c:v>
                </c:pt>
                <c:pt idx="262">
                  <c:v>4.62962008E-11</c:v>
                </c:pt>
                <c:pt idx="263">
                  <c:v>5.7633642E-11</c:v>
                </c:pt>
                <c:pt idx="264">
                  <c:v>1.52959297E-10</c:v>
                </c:pt>
                <c:pt idx="265">
                  <c:v>2.22263496E-10</c:v>
                </c:pt>
                <c:pt idx="266">
                  <c:v>1.703894E-10</c:v>
                </c:pt>
                <c:pt idx="267">
                  <c:v>2.1622555E-10</c:v>
                </c:pt>
                <c:pt idx="268">
                  <c:v>2.17547878E-10</c:v>
                </c:pt>
                <c:pt idx="269">
                  <c:v>1.91899608E-10</c:v>
                </c:pt>
                <c:pt idx="270">
                  <c:v>2.7076631E-10</c:v>
                </c:pt>
                <c:pt idx="271">
                  <c:v>2.86355727E-10</c:v>
                </c:pt>
                <c:pt idx="272">
                  <c:v>2.21400729E-10</c:v>
                </c:pt>
                <c:pt idx="273">
                  <c:v>2.42199499E-10</c:v>
                </c:pt>
                <c:pt idx="274">
                  <c:v>2.92467241E-10</c:v>
                </c:pt>
                <c:pt idx="275">
                  <c:v>5.23372432E-10</c:v>
                </c:pt>
                <c:pt idx="276">
                  <c:v>6.20264879E-10</c:v>
                </c:pt>
                <c:pt idx="277">
                  <c:v>6.04473959E-10</c:v>
                </c:pt>
                <c:pt idx="278">
                  <c:v>5.37317488E-10</c:v>
                </c:pt>
                <c:pt idx="279">
                  <c:v>3.87613918E-10</c:v>
                </c:pt>
                <c:pt idx="280">
                  <c:v>3.20914899E-10</c:v>
                </c:pt>
                <c:pt idx="281">
                  <c:v>2.17336624E-10</c:v>
                </c:pt>
                <c:pt idx="282">
                  <c:v>1.05226387E-10</c:v>
                </c:pt>
                <c:pt idx="283">
                  <c:v>1.10286251E-10</c:v>
                </c:pt>
                <c:pt idx="284">
                  <c:v>1.81946047E-10</c:v>
                </c:pt>
                <c:pt idx="285">
                  <c:v>1.92982367E-10</c:v>
                </c:pt>
                <c:pt idx="286">
                  <c:v>1.56330473E-10</c:v>
                </c:pt>
                <c:pt idx="287">
                  <c:v>2.90376164E-10</c:v>
                </c:pt>
                <c:pt idx="288">
                  <c:v>6.1045577E-10</c:v>
                </c:pt>
                <c:pt idx="289">
                  <c:v>9.26755141E-10</c:v>
                </c:pt>
                <c:pt idx="290">
                  <c:v>7.2153855E-10</c:v>
                </c:pt>
                <c:pt idx="291">
                  <c:v>3.88133793E-10</c:v>
                </c:pt>
                <c:pt idx="292">
                  <c:v>5.5995749E-10</c:v>
                </c:pt>
                <c:pt idx="293">
                  <c:v>3.24175656E-10</c:v>
                </c:pt>
                <c:pt idx="294">
                  <c:v>2.06676958E-10</c:v>
                </c:pt>
                <c:pt idx="295">
                  <c:v>9.41802325E-10</c:v>
                </c:pt>
                <c:pt idx="296">
                  <c:v>1.04407011E-9</c:v>
                </c:pt>
                <c:pt idx="297">
                  <c:v>2.90207398E-10</c:v>
                </c:pt>
                <c:pt idx="298">
                  <c:v>3.76526537E-10</c:v>
                </c:pt>
                <c:pt idx="299">
                  <c:v>4.02542134E-10</c:v>
                </c:pt>
                <c:pt idx="300">
                  <c:v>4.98580657E-10</c:v>
                </c:pt>
                <c:pt idx="301">
                  <c:v>4.74046003E-10</c:v>
                </c:pt>
                <c:pt idx="302">
                  <c:v>4.60978867E-10</c:v>
                </c:pt>
                <c:pt idx="303">
                  <c:v>5.09957184E-10</c:v>
                </c:pt>
                <c:pt idx="304">
                  <c:v>5.53373428E-10</c:v>
                </c:pt>
                <c:pt idx="305">
                  <c:v>5.23308131E-10</c:v>
                </c:pt>
                <c:pt idx="306">
                  <c:v>5.76833601E-10</c:v>
                </c:pt>
                <c:pt idx="307">
                  <c:v>6.42229785E-10</c:v>
                </c:pt>
                <c:pt idx="308">
                  <c:v>1.32997113E-9</c:v>
                </c:pt>
                <c:pt idx="309">
                  <c:v>1.33576816E-9</c:v>
                </c:pt>
                <c:pt idx="310">
                  <c:v>8.8582146E-10</c:v>
                </c:pt>
                <c:pt idx="311">
                  <c:v>1.22142978E-9</c:v>
                </c:pt>
                <c:pt idx="312">
                  <c:v>1.47310584E-9</c:v>
                </c:pt>
                <c:pt idx="313">
                  <c:v>9.19768384E-10</c:v>
                </c:pt>
                <c:pt idx="314">
                  <c:v>9.0943923E-10</c:v>
                </c:pt>
                <c:pt idx="315">
                  <c:v>8.07563624E-10</c:v>
                </c:pt>
                <c:pt idx="316">
                  <c:v>7.95253147E-10</c:v>
                </c:pt>
                <c:pt idx="317">
                  <c:v>1.38310618E-9</c:v>
                </c:pt>
                <c:pt idx="318">
                  <c:v>1.14537412E-9</c:v>
                </c:pt>
                <c:pt idx="319">
                  <c:v>7.95854631E-10</c:v>
                </c:pt>
                <c:pt idx="320">
                  <c:v>5.75158088E-10</c:v>
                </c:pt>
                <c:pt idx="321">
                  <c:v>1.86979297E-10</c:v>
                </c:pt>
                <c:pt idx="322">
                  <c:v>1.86798892E-10</c:v>
                </c:pt>
                <c:pt idx="323">
                  <c:v>3.82019428E-10</c:v>
                </c:pt>
                <c:pt idx="324">
                  <c:v>6.07731674E-10</c:v>
                </c:pt>
                <c:pt idx="325">
                  <c:v>9.77181066E-10</c:v>
                </c:pt>
                <c:pt idx="326">
                  <c:v>1.7581926E-9</c:v>
                </c:pt>
                <c:pt idx="327">
                  <c:v>1.71746776E-9</c:v>
                </c:pt>
                <c:pt idx="328">
                  <c:v>1.4662606E-9</c:v>
                </c:pt>
                <c:pt idx="329">
                  <c:v>1.38074412E-9</c:v>
                </c:pt>
                <c:pt idx="330">
                  <c:v>1.10205521E-9</c:v>
                </c:pt>
                <c:pt idx="331">
                  <c:v>1.04659251E-9</c:v>
                </c:pt>
                <c:pt idx="332">
                  <c:v>7.50256342E-10</c:v>
                </c:pt>
                <c:pt idx="333">
                  <c:v>8.03842417E-10</c:v>
                </c:pt>
                <c:pt idx="334">
                  <c:v>6.06448316E-10</c:v>
                </c:pt>
                <c:pt idx="335">
                  <c:v>3.24073054E-10</c:v>
                </c:pt>
                <c:pt idx="336">
                  <c:v>3.58319568E-10</c:v>
                </c:pt>
                <c:pt idx="337">
                  <c:v>4.35291516E-10</c:v>
                </c:pt>
                <c:pt idx="338">
                  <c:v>2.79662954E-10</c:v>
                </c:pt>
                <c:pt idx="339">
                  <c:v>2.39518287E-10</c:v>
                </c:pt>
                <c:pt idx="340">
                  <c:v>2.31951185E-10</c:v>
                </c:pt>
                <c:pt idx="341">
                  <c:v>2.74217333E-10</c:v>
                </c:pt>
                <c:pt idx="342">
                  <c:v>4.5427264E-10</c:v>
                </c:pt>
                <c:pt idx="343">
                  <c:v>5.67481452E-10</c:v>
                </c:pt>
                <c:pt idx="344">
                  <c:v>4.85091217E-10</c:v>
                </c:pt>
                <c:pt idx="345">
                  <c:v>2.25006563E-10</c:v>
                </c:pt>
                <c:pt idx="346">
                  <c:v>2.40793976E-10</c:v>
                </c:pt>
                <c:pt idx="347">
                  <c:v>2.66077906E-10</c:v>
                </c:pt>
                <c:pt idx="348">
                  <c:v>2.3289921E-10</c:v>
                </c:pt>
                <c:pt idx="349">
                  <c:v>2.60820969E-10</c:v>
                </c:pt>
                <c:pt idx="350">
                  <c:v>2.40430254E-10</c:v>
                </c:pt>
                <c:pt idx="351">
                  <c:v>2.4749794E-10</c:v>
                </c:pt>
                <c:pt idx="352">
                  <c:v>1.94949966E-10</c:v>
                </c:pt>
                <c:pt idx="353">
                  <c:v>1.28881398E-10</c:v>
                </c:pt>
                <c:pt idx="354">
                  <c:v>9.29353912E-11</c:v>
                </c:pt>
                <c:pt idx="355">
                  <c:v>6.51321552E-10</c:v>
                </c:pt>
                <c:pt idx="356">
                  <c:v>1.77987263E-7</c:v>
                </c:pt>
                <c:pt idx="357">
                  <c:v>5.07037788E-7</c:v>
                </c:pt>
                <c:pt idx="358">
                  <c:v>9.24386319E-8</c:v>
                </c:pt>
                <c:pt idx="359">
                  <c:v>6.52696982E-10</c:v>
                </c:pt>
                <c:pt idx="360">
                  <c:v>3.47498421E-10</c:v>
                </c:pt>
                <c:pt idx="361">
                  <c:v>2.2445373E-10</c:v>
                </c:pt>
                <c:pt idx="362">
                  <c:v>1.34280457E-10</c:v>
                </c:pt>
                <c:pt idx="363">
                  <c:v>1.23911168E-10</c:v>
                </c:pt>
                <c:pt idx="364">
                  <c:v>1.32579277E-10</c:v>
                </c:pt>
                <c:pt idx="365">
                  <c:v>1.30223914E-10</c:v>
                </c:pt>
                <c:pt idx="366">
                  <c:v>9.93137807E-11</c:v>
                </c:pt>
                <c:pt idx="367">
                  <c:v>1.34819413E-10</c:v>
                </c:pt>
                <c:pt idx="368">
                  <c:v>1.43421973E-10</c:v>
                </c:pt>
                <c:pt idx="369">
                  <c:v>6.93078812E-11</c:v>
                </c:pt>
                <c:pt idx="370">
                  <c:v>5.28551015E-11</c:v>
                </c:pt>
                <c:pt idx="371">
                  <c:v>8.26275064E-11</c:v>
                </c:pt>
                <c:pt idx="372">
                  <c:v>1.09550789E-10</c:v>
                </c:pt>
                <c:pt idx="373">
                  <c:v>1.0493946E-10</c:v>
                </c:pt>
                <c:pt idx="374">
                  <c:v>8.15137598E-11</c:v>
                </c:pt>
                <c:pt idx="375">
                  <c:v>8.09377258E-11</c:v>
                </c:pt>
                <c:pt idx="376">
                  <c:v>8.59272274E-11</c:v>
                </c:pt>
                <c:pt idx="377">
                  <c:v>1.13919688E-10</c:v>
                </c:pt>
                <c:pt idx="378">
                  <c:v>1.06676817E-10</c:v>
                </c:pt>
                <c:pt idx="379">
                  <c:v>9.47934816E-11</c:v>
                </c:pt>
                <c:pt idx="380">
                  <c:v>7.16907507E-11</c:v>
                </c:pt>
                <c:pt idx="381">
                  <c:v>4.37095095E-11</c:v>
                </c:pt>
                <c:pt idx="382">
                  <c:v>3.77945606E-11</c:v>
                </c:pt>
                <c:pt idx="383">
                  <c:v>4.85177948E-11</c:v>
                </c:pt>
                <c:pt idx="384">
                  <c:v>5.22185422E-11</c:v>
                </c:pt>
                <c:pt idx="385">
                  <c:v>4.46453581E-11</c:v>
                </c:pt>
                <c:pt idx="386">
                  <c:v>3.57956239E-11</c:v>
                </c:pt>
                <c:pt idx="387">
                  <c:v>4.43896729E-11</c:v>
                </c:pt>
                <c:pt idx="388">
                  <c:v>5.35922446E-11</c:v>
                </c:pt>
                <c:pt idx="389">
                  <c:v>5.39727856E-11</c:v>
                </c:pt>
                <c:pt idx="390">
                  <c:v>3.97892474E-11</c:v>
                </c:pt>
                <c:pt idx="391">
                  <c:v>3.27044643E-11</c:v>
                </c:pt>
                <c:pt idx="392">
                  <c:v>3.63711114E-11</c:v>
                </c:pt>
                <c:pt idx="393">
                  <c:v>3.44303113E-11</c:v>
                </c:pt>
                <c:pt idx="394">
                  <c:v>2.37336381E-11</c:v>
                </c:pt>
                <c:pt idx="395">
                  <c:v>1.64361031E-11</c:v>
                </c:pt>
                <c:pt idx="396">
                  <c:v>1.87413863E-11</c:v>
                </c:pt>
                <c:pt idx="397">
                  <c:v>2.08913551E-11</c:v>
                </c:pt>
                <c:pt idx="398">
                  <c:v>2.1041697E-11</c:v>
                </c:pt>
                <c:pt idx="399">
                  <c:v>2.33026848E-11</c:v>
                </c:pt>
                <c:pt idx="400">
                  <c:v>1.8433431E-11</c:v>
                </c:pt>
                <c:pt idx="401">
                  <c:v>2.55507738E-11</c:v>
                </c:pt>
                <c:pt idx="402">
                  <c:v>2.26015621E-11</c:v>
                </c:pt>
                <c:pt idx="403">
                  <c:v>1.8310343E-11</c:v>
                </c:pt>
                <c:pt idx="404">
                  <c:v>1.91323855E-11</c:v>
                </c:pt>
                <c:pt idx="405">
                  <c:v>2.13689885E-11</c:v>
                </c:pt>
                <c:pt idx="406">
                  <c:v>3.35749826E-11</c:v>
                </c:pt>
                <c:pt idx="407">
                  <c:v>2.73151849E-11</c:v>
                </c:pt>
                <c:pt idx="408">
                  <c:v>2.41767005E-11</c:v>
                </c:pt>
                <c:pt idx="409">
                  <c:v>3.66370108E-11</c:v>
                </c:pt>
                <c:pt idx="410">
                  <c:v>3.29419438E-11</c:v>
                </c:pt>
                <c:pt idx="411">
                  <c:v>2.56339017E-11</c:v>
                </c:pt>
                <c:pt idx="412">
                  <c:v>1.85856355E-11</c:v>
                </c:pt>
                <c:pt idx="413">
                  <c:v>3.48125398E-11</c:v>
                </c:pt>
                <c:pt idx="414">
                  <c:v>4.41937295E-11</c:v>
                </c:pt>
                <c:pt idx="415">
                  <c:v>2.20688421E-11</c:v>
                </c:pt>
                <c:pt idx="416">
                  <c:v>2.42361161E-11</c:v>
                </c:pt>
                <c:pt idx="417">
                  <c:v>2.66986939E-11</c:v>
                </c:pt>
                <c:pt idx="418">
                  <c:v>3.33567426E-11</c:v>
                </c:pt>
                <c:pt idx="419">
                  <c:v>4.7369738E-11</c:v>
                </c:pt>
                <c:pt idx="420">
                  <c:v>4.69816531E-11</c:v>
                </c:pt>
                <c:pt idx="421">
                  <c:v>3.37425163E-11</c:v>
                </c:pt>
                <c:pt idx="422">
                  <c:v>2.94396251E-11</c:v>
                </c:pt>
                <c:pt idx="423">
                  <c:v>2.36630705E-11</c:v>
                </c:pt>
                <c:pt idx="424">
                  <c:v>2.95762384E-11</c:v>
                </c:pt>
                <c:pt idx="425">
                  <c:v>2.88600025E-11</c:v>
                </c:pt>
                <c:pt idx="426">
                  <c:v>2.4938499E-11</c:v>
                </c:pt>
                <c:pt idx="427">
                  <c:v>2.80360251E-11</c:v>
                </c:pt>
                <c:pt idx="428">
                  <c:v>2.90334002E-11</c:v>
                </c:pt>
                <c:pt idx="429">
                  <c:v>2.55939145E-11</c:v>
                </c:pt>
                <c:pt idx="430">
                  <c:v>4.14001573E-11</c:v>
                </c:pt>
                <c:pt idx="431">
                  <c:v>3.92241188E-11</c:v>
                </c:pt>
                <c:pt idx="432">
                  <c:v>3.86100672E-11</c:v>
                </c:pt>
                <c:pt idx="433">
                  <c:v>3.16104825E-11</c:v>
                </c:pt>
                <c:pt idx="434">
                  <c:v>2.69505139E-11</c:v>
                </c:pt>
                <c:pt idx="435">
                  <c:v>2.84857763E-11</c:v>
                </c:pt>
                <c:pt idx="436">
                  <c:v>2.5660637E-11</c:v>
                </c:pt>
                <c:pt idx="437">
                  <c:v>3.06756365E-11</c:v>
                </c:pt>
                <c:pt idx="438">
                  <c:v>3.1215863E-11</c:v>
                </c:pt>
                <c:pt idx="439">
                  <c:v>2.91230674E-11</c:v>
                </c:pt>
                <c:pt idx="440">
                  <c:v>2.94585372E-11</c:v>
                </c:pt>
                <c:pt idx="441">
                  <c:v>3.97677261E-11</c:v>
                </c:pt>
                <c:pt idx="442">
                  <c:v>3.99146105E-11</c:v>
                </c:pt>
                <c:pt idx="443">
                  <c:v>4.09411304E-11</c:v>
                </c:pt>
                <c:pt idx="444">
                  <c:v>4.44226178E-11</c:v>
                </c:pt>
                <c:pt idx="445">
                  <c:v>4.12983596E-11</c:v>
                </c:pt>
                <c:pt idx="446">
                  <c:v>5.58251206E-11</c:v>
                </c:pt>
                <c:pt idx="447">
                  <c:v>7.15311312E-11</c:v>
                </c:pt>
                <c:pt idx="448">
                  <c:v>5.29631294E-11</c:v>
                </c:pt>
                <c:pt idx="449">
                  <c:v>4.11033344E-11</c:v>
                </c:pt>
                <c:pt idx="450">
                  <c:v>5.10374116E-11</c:v>
                </c:pt>
                <c:pt idx="451">
                  <c:v>4.21254529E-11</c:v>
                </c:pt>
                <c:pt idx="452">
                  <c:v>3.61992895E-11</c:v>
                </c:pt>
                <c:pt idx="453">
                  <c:v>3.77747241E-11</c:v>
                </c:pt>
                <c:pt idx="454">
                  <c:v>3.56230038E-11</c:v>
                </c:pt>
                <c:pt idx="455">
                  <c:v>3.33355701E-11</c:v>
                </c:pt>
                <c:pt idx="456">
                  <c:v>4.23493675E-11</c:v>
                </c:pt>
                <c:pt idx="457">
                  <c:v>5.24947997E-11</c:v>
                </c:pt>
                <c:pt idx="458">
                  <c:v>8.31751705E-11</c:v>
                </c:pt>
                <c:pt idx="459">
                  <c:v>3.52393796E-10</c:v>
                </c:pt>
                <c:pt idx="460">
                  <c:v>1.951106E-10</c:v>
                </c:pt>
                <c:pt idx="461">
                  <c:v>8.82091815E-11</c:v>
                </c:pt>
                <c:pt idx="462">
                  <c:v>1.00901543E-10</c:v>
                </c:pt>
                <c:pt idx="463">
                  <c:v>1.11911537E-10</c:v>
                </c:pt>
                <c:pt idx="464">
                  <c:v>1.22142386E-10</c:v>
                </c:pt>
                <c:pt idx="465">
                  <c:v>1.05166257E-10</c:v>
                </c:pt>
                <c:pt idx="466">
                  <c:v>1.39560623E-10</c:v>
                </c:pt>
                <c:pt idx="467">
                  <c:v>1.135619E-10</c:v>
                </c:pt>
                <c:pt idx="468">
                  <c:v>8.62663628E-11</c:v>
                </c:pt>
                <c:pt idx="469">
                  <c:v>8.20255605E-11</c:v>
                </c:pt>
                <c:pt idx="470">
                  <c:v>1.10455835E-10</c:v>
                </c:pt>
                <c:pt idx="471">
                  <c:v>1.08685424E-10</c:v>
                </c:pt>
                <c:pt idx="472">
                  <c:v>1.00693844E-10</c:v>
                </c:pt>
                <c:pt idx="473">
                  <c:v>1.6443159E-10</c:v>
                </c:pt>
                <c:pt idx="474">
                  <c:v>2.14271468E-10</c:v>
                </c:pt>
                <c:pt idx="475">
                  <c:v>1.93348485E-10</c:v>
                </c:pt>
                <c:pt idx="476">
                  <c:v>2.76487539E-10</c:v>
                </c:pt>
                <c:pt idx="477">
                  <c:v>2.68288816E-10</c:v>
                </c:pt>
                <c:pt idx="478">
                  <c:v>1.0112951E-8</c:v>
                </c:pt>
                <c:pt idx="479">
                  <c:v>3.80902672E-8</c:v>
                </c:pt>
                <c:pt idx="480">
                  <c:v>1.07778247E-8</c:v>
                </c:pt>
                <c:pt idx="481">
                  <c:v>3.20981811E-10</c:v>
                </c:pt>
                <c:pt idx="482">
                  <c:v>1.82535704E-10</c:v>
                </c:pt>
                <c:pt idx="483">
                  <c:v>2.50820667E-10</c:v>
                </c:pt>
                <c:pt idx="484">
                  <c:v>2.18307873E-10</c:v>
                </c:pt>
                <c:pt idx="485">
                  <c:v>2.21252467E-10</c:v>
                </c:pt>
                <c:pt idx="486">
                  <c:v>2.21882636E-10</c:v>
                </c:pt>
                <c:pt idx="487">
                  <c:v>1.27862106E-10</c:v>
                </c:pt>
                <c:pt idx="488">
                  <c:v>1.09528548E-10</c:v>
                </c:pt>
                <c:pt idx="489">
                  <c:v>1.00259762E-10</c:v>
                </c:pt>
                <c:pt idx="490">
                  <c:v>1.15784981E-10</c:v>
                </c:pt>
                <c:pt idx="491">
                  <c:v>9.046576E-11</c:v>
                </c:pt>
                <c:pt idx="492">
                  <c:v>2.00343707E-10</c:v>
                </c:pt>
                <c:pt idx="493">
                  <c:v>2.24032149E-10</c:v>
                </c:pt>
                <c:pt idx="494">
                  <c:v>1.49838253E-10</c:v>
                </c:pt>
                <c:pt idx="495">
                  <c:v>1.36481334E-10</c:v>
                </c:pt>
                <c:pt idx="496">
                  <c:v>2.33250296E-10</c:v>
                </c:pt>
                <c:pt idx="497">
                  <c:v>3.1629817E-10</c:v>
                </c:pt>
                <c:pt idx="498">
                  <c:v>2.85331641E-10</c:v>
                </c:pt>
                <c:pt idx="499">
                  <c:v>2.29800235E-10</c:v>
                </c:pt>
                <c:pt idx="500">
                  <c:v>2.10678175E-10</c:v>
                </c:pt>
                <c:pt idx="501">
                  <c:v>2.61096373E-10</c:v>
                </c:pt>
                <c:pt idx="502">
                  <c:v>2.91121105E-10</c:v>
                </c:pt>
                <c:pt idx="503">
                  <c:v>2.20342969E-10</c:v>
                </c:pt>
                <c:pt idx="504">
                  <c:v>1.54850803E-10</c:v>
                </c:pt>
                <c:pt idx="505">
                  <c:v>2.02247844E-10</c:v>
                </c:pt>
                <c:pt idx="506">
                  <c:v>2.0725093E-10</c:v>
                </c:pt>
                <c:pt idx="507">
                  <c:v>3.18160433E-10</c:v>
                </c:pt>
                <c:pt idx="508">
                  <c:v>3.23552673E-10</c:v>
                </c:pt>
                <c:pt idx="509">
                  <c:v>3.01288773E-10</c:v>
                </c:pt>
                <c:pt idx="510">
                  <c:v>2.81419E-10</c:v>
                </c:pt>
                <c:pt idx="511">
                  <c:v>3.79252914E-10</c:v>
                </c:pt>
                <c:pt idx="512">
                  <c:v>4.13848667E-10</c:v>
                </c:pt>
                <c:pt idx="513">
                  <c:v>4.21348628E-10</c:v>
                </c:pt>
                <c:pt idx="514">
                  <c:v>4.42796657E-10</c:v>
                </c:pt>
                <c:pt idx="515">
                  <c:v>4.09358943E-10</c:v>
                </c:pt>
                <c:pt idx="516">
                  <c:v>4.13410373E-10</c:v>
                </c:pt>
                <c:pt idx="517">
                  <c:v>3.7643969E-10</c:v>
                </c:pt>
                <c:pt idx="518">
                  <c:v>3.46209952E-10</c:v>
                </c:pt>
                <c:pt idx="519">
                  <c:v>2.72759908E-10</c:v>
                </c:pt>
                <c:pt idx="520">
                  <c:v>2.03246003E-10</c:v>
                </c:pt>
                <c:pt idx="521">
                  <c:v>1.10619261E-10</c:v>
                </c:pt>
                <c:pt idx="522">
                  <c:v>1.21611804E-10</c:v>
                </c:pt>
                <c:pt idx="523">
                  <c:v>1.65673564E-10</c:v>
                </c:pt>
                <c:pt idx="524">
                  <c:v>2.09246195E-10</c:v>
                </c:pt>
                <c:pt idx="525">
                  <c:v>1.71956487E-10</c:v>
                </c:pt>
                <c:pt idx="526">
                  <c:v>1.32149103E-10</c:v>
                </c:pt>
                <c:pt idx="527">
                  <c:v>1.48836577E-10</c:v>
                </c:pt>
                <c:pt idx="528">
                  <c:v>1.87580383E-10</c:v>
                </c:pt>
                <c:pt idx="529">
                  <c:v>1.83464585E-10</c:v>
                </c:pt>
                <c:pt idx="530">
                  <c:v>2.05630319E-10</c:v>
                </c:pt>
                <c:pt idx="531">
                  <c:v>2.54893978E-10</c:v>
                </c:pt>
                <c:pt idx="532">
                  <c:v>2.12533347E-10</c:v>
                </c:pt>
                <c:pt idx="533">
                  <c:v>2.01269217E-10</c:v>
                </c:pt>
                <c:pt idx="534">
                  <c:v>2.2155061E-10</c:v>
                </c:pt>
                <c:pt idx="535">
                  <c:v>1.79539135E-10</c:v>
                </c:pt>
                <c:pt idx="536">
                  <c:v>1.39103311E-10</c:v>
                </c:pt>
                <c:pt idx="537">
                  <c:v>1.37782981E-10</c:v>
                </c:pt>
                <c:pt idx="538">
                  <c:v>1.58644293E-10</c:v>
                </c:pt>
                <c:pt idx="539">
                  <c:v>2.40376092E-10</c:v>
                </c:pt>
                <c:pt idx="540">
                  <c:v>2.54253699E-10</c:v>
                </c:pt>
                <c:pt idx="541">
                  <c:v>2.56290694E-10</c:v>
                </c:pt>
                <c:pt idx="542">
                  <c:v>8.32200174E-10</c:v>
                </c:pt>
                <c:pt idx="543">
                  <c:v>3.77461539E-10</c:v>
                </c:pt>
                <c:pt idx="544">
                  <c:v>1.21780893E-10</c:v>
                </c:pt>
                <c:pt idx="545">
                  <c:v>1.82222016E-10</c:v>
                </c:pt>
                <c:pt idx="546">
                  <c:v>1.72026829E-10</c:v>
                </c:pt>
                <c:pt idx="547">
                  <c:v>1.24627815E-10</c:v>
                </c:pt>
                <c:pt idx="548">
                  <c:v>1.56348031E-10</c:v>
                </c:pt>
                <c:pt idx="549">
                  <c:v>1.90183493E-10</c:v>
                </c:pt>
                <c:pt idx="550">
                  <c:v>2.01497869E-10</c:v>
                </c:pt>
                <c:pt idx="551">
                  <c:v>2.01012011E-10</c:v>
                </c:pt>
                <c:pt idx="552">
                  <c:v>1.95890327E-10</c:v>
                </c:pt>
                <c:pt idx="553">
                  <c:v>2.03235117E-10</c:v>
                </c:pt>
                <c:pt idx="554">
                  <c:v>1.69333974E-10</c:v>
                </c:pt>
                <c:pt idx="555">
                  <c:v>2.18463993E-10</c:v>
                </c:pt>
                <c:pt idx="556">
                  <c:v>1.6913604E-10</c:v>
                </c:pt>
                <c:pt idx="557">
                  <c:v>3.15351724E-10</c:v>
                </c:pt>
                <c:pt idx="558">
                  <c:v>2.81980841E-10</c:v>
                </c:pt>
                <c:pt idx="559">
                  <c:v>2.3559888E-10</c:v>
                </c:pt>
                <c:pt idx="560">
                  <c:v>2.52981237E-10</c:v>
                </c:pt>
                <c:pt idx="561">
                  <c:v>2.24815307E-10</c:v>
                </c:pt>
                <c:pt idx="562">
                  <c:v>2.214639E-10</c:v>
                </c:pt>
                <c:pt idx="563">
                  <c:v>1.97510173E-10</c:v>
                </c:pt>
                <c:pt idx="564">
                  <c:v>1.56915494E-10</c:v>
                </c:pt>
                <c:pt idx="565">
                  <c:v>1.27759028E-10</c:v>
                </c:pt>
                <c:pt idx="566">
                  <c:v>8.76680568E-11</c:v>
                </c:pt>
                <c:pt idx="567">
                  <c:v>7.28672564E-11</c:v>
                </c:pt>
                <c:pt idx="568">
                  <c:v>8.88703276E-11</c:v>
                </c:pt>
                <c:pt idx="569">
                  <c:v>9.9161389E-11</c:v>
                </c:pt>
                <c:pt idx="570">
                  <c:v>1.14886518E-10</c:v>
                </c:pt>
                <c:pt idx="571">
                  <c:v>1.51299468E-10</c:v>
                </c:pt>
                <c:pt idx="572">
                  <c:v>1.23672275E-10</c:v>
                </c:pt>
                <c:pt idx="573">
                  <c:v>1.15475594E-10</c:v>
                </c:pt>
                <c:pt idx="574">
                  <c:v>8.90423879E-11</c:v>
                </c:pt>
                <c:pt idx="575">
                  <c:v>1.34502007E-10</c:v>
                </c:pt>
                <c:pt idx="576">
                  <c:v>2.01279982E-10</c:v>
                </c:pt>
                <c:pt idx="577">
                  <c:v>1.77102068E-10</c:v>
                </c:pt>
                <c:pt idx="578">
                  <c:v>1.34184828E-10</c:v>
                </c:pt>
                <c:pt idx="579">
                  <c:v>1.50830225E-10</c:v>
                </c:pt>
                <c:pt idx="580">
                  <c:v>1.44504389E-10</c:v>
                </c:pt>
                <c:pt idx="581">
                  <c:v>6.9504665E-11</c:v>
                </c:pt>
                <c:pt idx="582">
                  <c:v>5.16028547E-10</c:v>
                </c:pt>
                <c:pt idx="583">
                  <c:v>7.20099271E-10</c:v>
                </c:pt>
                <c:pt idx="584">
                  <c:v>1.71882491E-10</c:v>
                </c:pt>
                <c:pt idx="585">
                  <c:v>1.14304505E-10</c:v>
                </c:pt>
                <c:pt idx="586">
                  <c:v>7.9024871E-11</c:v>
                </c:pt>
                <c:pt idx="587">
                  <c:v>6.38003263E-11</c:v>
                </c:pt>
                <c:pt idx="588">
                  <c:v>6.8574473E-11</c:v>
                </c:pt>
                <c:pt idx="589">
                  <c:v>8.12895727E-11</c:v>
                </c:pt>
                <c:pt idx="590">
                  <c:v>8.96414221E-11</c:v>
                </c:pt>
                <c:pt idx="591">
                  <c:v>1.18796171E-10</c:v>
                </c:pt>
                <c:pt idx="592">
                  <c:v>1.16484677E-10</c:v>
                </c:pt>
                <c:pt idx="593">
                  <c:v>1.25587175E-10</c:v>
                </c:pt>
                <c:pt idx="594">
                  <c:v>1.20145024E-10</c:v>
                </c:pt>
                <c:pt idx="595">
                  <c:v>1.26692979E-10</c:v>
                </c:pt>
                <c:pt idx="596">
                  <c:v>2.13797574E-10</c:v>
                </c:pt>
                <c:pt idx="597">
                  <c:v>2.91591583E-10</c:v>
                </c:pt>
                <c:pt idx="598">
                  <c:v>1.55001856E-9</c:v>
                </c:pt>
                <c:pt idx="599">
                  <c:v>4.70947087E-9</c:v>
                </c:pt>
                <c:pt idx="600">
                  <c:v>1.53709894E-9</c:v>
                </c:pt>
                <c:pt idx="601">
                  <c:v>3.2134512E-10</c:v>
                </c:pt>
                <c:pt idx="602">
                  <c:v>2.38280663E-10</c:v>
                </c:pt>
                <c:pt idx="603">
                  <c:v>1.61163578E-10</c:v>
                </c:pt>
                <c:pt idx="604">
                  <c:v>1.32519577E-10</c:v>
                </c:pt>
                <c:pt idx="605">
                  <c:v>1.10190543E-10</c:v>
                </c:pt>
                <c:pt idx="606">
                  <c:v>9.76801556E-11</c:v>
                </c:pt>
                <c:pt idx="607">
                  <c:v>1.0832885E-10</c:v>
                </c:pt>
                <c:pt idx="608">
                  <c:v>1.22133098E-10</c:v>
                </c:pt>
                <c:pt idx="609">
                  <c:v>1.56462358E-10</c:v>
                </c:pt>
                <c:pt idx="610">
                  <c:v>1.4456887E-10</c:v>
                </c:pt>
                <c:pt idx="611">
                  <c:v>1.4079188E-10</c:v>
                </c:pt>
                <c:pt idx="612">
                  <c:v>1.8486006E-10</c:v>
                </c:pt>
                <c:pt idx="613">
                  <c:v>2.57301965E-10</c:v>
                </c:pt>
                <c:pt idx="614">
                  <c:v>3.21745466E-10</c:v>
                </c:pt>
                <c:pt idx="615">
                  <c:v>1.58249994E-9</c:v>
                </c:pt>
                <c:pt idx="616">
                  <c:v>1.22828107E-9</c:v>
                </c:pt>
                <c:pt idx="617">
                  <c:v>2.07840497E-10</c:v>
                </c:pt>
                <c:pt idx="618">
                  <c:v>1.92278445E-10</c:v>
                </c:pt>
                <c:pt idx="619">
                  <c:v>1.99793354E-10</c:v>
                </c:pt>
                <c:pt idx="620">
                  <c:v>1.82007927E-10</c:v>
                </c:pt>
                <c:pt idx="621">
                  <c:v>1.77259701E-10</c:v>
                </c:pt>
                <c:pt idx="622">
                  <c:v>1.84087593E-10</c:v>
                </c:pt>
                <c:pt idx="623">
                  <c:v>1.56782946E-10</c:v>
                </c:pt>
                <c:pt idx="624">
                  <c:v>1.07197139E-10</c:v>
                </c:pt>
                <c:pt idx="625">
                  <c:v>1.08008297E-10</c:v>
                </c:pt>
                <c:pt idx="626">
                  <c:v>9.72957877E-11</c:v>
                </c:pt>
                <c:pt idx="627">
                  <c:v>1.12605981E-10</c:v>
                </c:pt>
                <c:pt idx="628">
                  <c:v>1.00797367E-10</c:v>
                </c:pt>
                <c:pt idx="629">
                  <c:v>1.10394752E-10</c:v>
                </c:pt>
                <c:pt idx="630">
                  <c:v>1.84648663E-10</c:v>
                </c:pt>
                <c:pt idx="631">
                  <c:v>2.65803158E-10</c:v>
                </c:pt>
                <c:pt idx="632">
                  <c:v>2.45820077E-10</c:v>
                </c:pt>
                <c:pt idx="633">
                  <c:v>1.85380132E-10</c:v>
                </c:pt>
                <c:pt idx="634">
                  <c:v>1.61089092E-10</c:v>
                </c:pt>
                <c:pt idx="635">
                  <c:v>1.34287725E-10</c:v>
                </c:pt>
                <c:pt idx="636">
                  <c:v>1.55091071E-10</c:v>
                </c:pt>
                <c:pt idx="637">
                  <c:v>1.48324924E-10</c:v>
                </c:pt>
                <c:pt idx="638">
                  <c:v>2.60656483E-10</c:v>
                </c:pt>
                <c:pt idx="639">
                  <c:v>2.91141785E-10</c:v>
                </c:pt>
                <c:pt idx="640">
                  <c:v>2.75735015E-10</c:v>
                </c:pt>
                <c:pt idx="641">
                  <c:v>2.03047399E-10</c:v>
                </c:pt>
                <c:pt idx="642">
                  <c:v>1.16382409E-10</c:v>
                </c:pt>
                <c:pt idx="643">
                  <c:v>1.16699171E-10</c:v>
                </c:pt>
                <c:pt idx="644">
                  <c:v>8.82830092E-11</c:v>
                </c:pt>
                <c:pt idx="645">
                  <c:v>5.35032164E-11</c:v>
                </c:pt>
                <c:pt idx="646">
                  <c:v>4.78223515E-11</c:v>
                </c:pt>
                <c:pt idx="647">
                  <c:v>4.36827312E-11</c:v>
                </c:pt>
                <c:pt idx="648">
                  <c:v>3.01361551E-11</c:v>
                </c:pt>
                <c:pt idx="649">
                  <c:v>2.69895724E-11</c:v>
                </c:pt>
                <c:pt idx="650">
                  <c:v>3.16481543E-11</c:v>
                </c:pt>
                <c:pt idx="651">
                  <c:v>2.37628171E-11</c:v>
                </c:pt>
                <c:pt idx="652">
                  <c:v>1.82120208E-11</c:v>
                </c:pt>
                <c:pt idx="653">
                  <c:v>1.84983818E-11</c:v>
                </c:pt>
                <c:pt idx="654">
                  <c:v>1.88864533E-11</c:v>
                </c:pt>
                <c:pt idx="655">
                  <c:v>1.9650394E-11</c:v>
                </c:pt>
                <c:pt idx="656">
                  <c:v>2.18164839E-11</c:v>
                </c:pt>
                <c:pt idx="657">
                  <c:v>2.57135092E-11</c:v>
                </c:pt>
                <c:pt idx="658">
                  <c:v>3.24365063E-11</c:v>
                </c:pt>
                <c:pt idx="659">
                  <c:v>2.79060072E-11</c:v>
                </c:pt>
                <c:pt idx="660">
                  <c:v>2.34615571E-11</c:v>
                </c:pt>
                <c:pt idx="661">
                  <c:v>2.32744027E-11</c:v>
                </c:pt>
                <c:pt idx="662">
                  <c:v>3.05959934E-11</c:v>
                </c:pt>
                <c:pt idx="663">
                  <c:v>4.79220682E-11</c:v>
                </c:pt>
                <c:pt idx="664">
                  <c:v>3.90824202E-11</c:v>
                </c:pt>
                <c:pt idx="665">
                  <c:v>3.94307857E-11</c:v>
                </c:pt>
                <c:pt idx="666">
                  <c:v>4.3702887E-11</c:v>
                </c:pt>
                <c:pt idx="667">
                  <c:v>4.51723015E-11</c:v>
                </c:pt>
                <c:pt idx="668">
                  <c:v>3.27450729E-11</c:v>
                </c:pt>
                <c:pt idx="669">
                  <c:v>2.92967121E-11</c:v>
                </c:pt>
                <c:pt idx="670">
                  <c:v>2.91529824E-11</c:v>
                </c:pt>
                <c:pt idx="671">
                  <c:v>2.54697083E-11</c:v>
                </c:pt>
                <c:pt idx="672">
                  <c:v>1.96642769E-11</c:v>
                </c:pt>
                <c:pt idx="673">
                  <c:v>3.07754709E-11</c:v>
                </c:pt>
                <c:pt idx="674">
                  <c:v>5.41788828E-11</c:v>
                </c:pt>
                <c:pt idx="675">
                  <c:v>6.52710691E-11</c:v>
                </c:pt>
                <c:pt idx="676">
                  <c:v>6.6909644E-11</c:v>
                </c:pt>
                <c:pt idx="677">
                  <c:v>5.8379473E-11</c:v>
                </c:pt>
                <c:pt idx="678">
                  <c:v>6.86444706E-11</c:v>
                </c:pt>
                <c:pt idx="679">
                  <c:v>8.28751422E-11</c:v>
                </c:pt>
                <c:pt idx="680">
                  <c:v>7.03525737E-11</c:v>
                </c:pt>
                <c:pt idx="681">
                  <c:v>5.62557245E-11</c:v>
                </c:pt>
                <c:pt idx="682">
                  <c:v>8.97485314E-11</c:v>
                </c:pt>
                <c:pt idx="683">
                  <c:v>1.06927982E-10</c:v>
                </c:pt>
                <c:pt idx="684">
                  <c:v>1.11021705E-10</c:v>
                </c:pt>
                <c:pt idx="685">
                  <c:v>1.15896019E-10</c:v>
                </c:pt>
                <c:pt idx="686">
                  <c:v>1.36636596E-10</c:v>
                </c:pt>
                <c:pt idx="687">
                  <c:v>1.15633884E-10</c:v>
                </c:pt>
                <c:pt idx="688">
                  <c:v>1.13529522E-10</c:v>
                </c:pt>
                <c:pt idx="689">
                  <c:v>7.92426711E-11</c:v>
                </c:pt>
                <c:pt idx="690">
                  <c:v>6.27551667E-11</c:v>
                </c:pt>
                <c:pt idx="691">
                  <c:v>6.10328507E-11</c:v>
                </c:pt>
                <c:pt idx="692">
                  <c:v>7.16813273E-11</c:v>
                </c:pt>
                <c:pt idx="693">
                  <c:v>6.70693768E-11</c:v>
                </c:pt>
                <c:pt idx="694">
                  <c:v>8.93700311E-11</c:v>
                </c:pt>
                <c:pt idx="695">
                  <c:v>1.09358304E-10</c:v>
                </c:pt>
                <c:pt idx="696">
                  <c:v>1.32346808E-10</c:v>
                </c:pt>
                <c:pt idx="697">
                  <c:v>8.43484905E-11</c:v>
                </c:pt>
                <c:pt idx="698">
                  <c:v>9.18246604E-11</c:v>
                </c:pt>
                <c:pt idx="699">
                  <c:v>1.434674E-10</c:v>
                </c:pt>
                <c:pt idx="700">
                  <c:v>1.65441639E-10</c:v>
                </c:pt>
                <c:pt idx="701">
                  <c:v>9.31147725E-11</c:v>
                </c:pt>
                <c:pt idx="702">
                  <c:v>5.72352813E-11</c:v>
                </c:pt>
                <c:pt idx="703">
                  <c:v>5.96382895E-11</c:v>
                </c:pt>
                <c:pt idx="704">
                  <c:v>6.48385693E-11</c:v>
                </c:pt>
                <c:pt idx="705">
                  <c:v>8.25808353E-11</c:v>
                </c:pt>
                <c:pt idx="706">
                  <c:v>9.28189285E-11</c:v>
                </c:pt>
                <c:pt idx="707">
                  <c:v>5.09335529E-11</c:v>
                </c:pt>
                <c:pt idx="708">
                  <c:v>5.81632854E-11</c:v>
                </c:pt>
                <c:pt idx="709">
                  <c:v>5.67718288E-11</c:v>
                </c:pt>
                <c:pt idx="710">
                  <c:v>6.37662387E-11</c:v>
                </c:pt>
                <c:pt idx="711">
                  <c:v>7.98124559E-11</c:v>
                </c:pt>
                <c:pt idx="712">
                  <c:v>9.90760502E-11</c:v>
                </c:pt>
                <c:pt idx="713">
                  <c:v>1.25494616E-10</c:v>
                </c:pt>
                <c:pt idx="714">
                  <c:v>2.46384692E-9</c:v>
                </c:pt>
                <c:pt idx="715">
                  <c:v>5.22059338E-9</c:v>
                </c:pt>
                <c:pt idx="716">
                  <c:v>8.79825853E-10</c:v>
                </c:pt>
                <c:pt idx="717">
                  <c:v>2.01012495E-10</c:v>
                </c:pt>
                <c:pt idx="718">
                  <c:v>4.49252512E-9</c:v>
                </c:pt>
                <c:pt idx="719">
                  <c:v>1.47415659E-8</c:v>
                </c:pt>
                <c:pt idx="720">
                  <c:v>4.11435911E-9</c:v>
                </c:pt>
                <c:pt idx="721">
                  <c:v>2.02853457E-10</c:v>
                </c:pt>
                <c:pt idx="722">
                  <c:v>1.36974487E-10</c:v>
                </c:pt>
                <c:pt idx="723">
                  <c:v>1.43766168E-10</c:v>
                </c:pt>
                <c:pt idx="724">
                  <c:v>1.39616507E-10</c:v>
                </c:pt>
                <c:pt idx="725">
                  <c:v>1.46216152E-10</c:v>
                </c:pt>
                <c:pt idx="726">
                  <c:v>1.10093027E-10</c:v>
                </c:pt>
                <c:pt idx="727">
                  <c:v>9.09528035E-11</c:v>
                </c:pt>
                <c:pt idx="728">
                  <c:v>1.14806006E-10</c:v>
                </c:pt>
                <c:pt idx="729">
                  <c:v>9.738351E-11</c:v>
                </c:pt>
                <c:pt idx="730">
                  <c:v>7.12282099E-11</c:v>
                </c:pt>
                <c:pt idx="731">
                  <c:v>9.25494098E-11</c:v>
                </c:pt>
                <c:pt idx="732">
                  <c:v>1.25833024E-10</c:v>
                </c:pt>
                <c:pt idx="733">
                  <c:v>1.07862823E-10</c:v>
                </c:pt>
                <c:pt idx="734">
                  <c:v>8.23289922E-11</c:v>
                </c:pt>
                <c:pt idx="735">
                  <c:v>8.79689972E-11</c:v>
                </c:pt>
                <c:pt idx="736">
                  <c:v>6.36114779E-11</c:v>
                </c:pt>
                <c:pt idx="737">
                  <c:v>4.26028399E-11</c:v>
                </c:pt>
                <c:pt idx="738">
                  <c:v>5.54510754E-11</c:v>
                </c:pt>
                <c:pt idx="739">
                  <c:v>5.04781371E-11</c:v>
                </c:pt>
                <c:pt idx="740">
                  <c:v>5.48119588E-11</c:v>
                </c:pt>
                <c:pt idx="741">
                  <c:v>6.19663019E-11</c:v>
                </c:pt>
                <c:pt idx="742">
                  <c:v>4.75102346E-11</c:v>
                </c:pt>
                <c:pt idx="743">
                  <c:v>1.78020333E-11</c:v>
                </c:pt>
                <c:pt idx="744">
                  <c:v>2.73074554E-11</c:v>
                </c:pt>
                <c:pt idx="745">
                  <c:v>4.88412213E-11</c:v>
                </c:pt>
                <c:pt idx="746">
                  <c:v>5.74449527E-11</c:v>
                </c:pt>
                <c:pt idx="747">
                  <c:v>9.47633437E-11</c:v>
                </c:pt>
                <c:pt idx="748">
                  <c:v>1.25884952E-10</c:v>
                </c:pt>
                <c:pt idx="749">
                  <c:v>1.76681609E-10</c:v>
                </c:pt>
                <c:pt idx="750">
                  <c:v>9.94004806E-11</c:v>
                </c:pt>
                <c:pt idx="751">
                  <c:v>3.14818068E-11</c:v>
                </c:pt>
                <c:pt idx="752">
                  <c:v>3.1863463E-11</c:v>
                </c:pt>
                <c:pt idx="753">
                  <c:v>4.01162684E-11</c:v>
                </c:pt>
                <c:pt idx="754">
                  <c:v>4.37228321E-11</c:v>
                </c:pt>
                <c:pt idx="755">
                  <c:v>5.61050611E-11</c:v>
                </c:pt>
                <c:pt idx="756">
                  <c:v>8.16581422E-11</c:v>
                </c:pt>
                <c:pt idx="757">
                  <c:v>6.68575666E-11</c:v>
                </c:pt>
                <c:pt idx="758">
                  <c:v>1.04316604E-10</c:v>
                </c:pt>
                <c:pt idx="759">
                  <c:v>1.27465568E-10</c:v>
                </c:pt>
                <c:pt idx="760">
                  <c:v>1.10331524E-10</c:v>
                </c:pt>
                <c:pt idx="761">
                  <c:v>1.2409206E-10</c:v>
                </c:pt>
                <c:pt idx="762">
                  <c:v>1.11783488E-10</c:v>
                </c:pt>
                <c:pt idx="763">
                  <c:v>1.31497857E-10</c:v>
                </c:pt>
                <c:pt idx="764">
                  <c:v>1.37325368E-10</c:v>
                </c:pt>
                <c:pt idx="765">
                  <c:v>1.0390506E-10</c:v>
                </c:pt>
                <c:pt idx="766">
                  <c:v>1.15673508E-10</c:v>
                </c:pt>
                <c:pt idx="767">
                  <c:v>9.32625666E-11</c:v>
                </c:pt>
                <c:pt idx="768">
                  <c:v>6.2693062E-11</c:v>
                </c:pt>
                <c:pt idx="769">
                  <c:v>7.25788068E-11</c:v>
                </c:pt>
                <c:pt idx="770">
                  <c:v>8.19649256E-11</c:v>
                </c:pt>
                <c:pt idx="771">
                  <c:v>6.31097182E-11</c:v>
                </c:pt>
                <c:pt idx="772">
                  <c:v>7.18243597E-11</c:v>
                </c:pt>
                <c:pt idx="773">
                  <c:v>8.58164684E-11</c:v>
                </c:pt>
                <c:pt idx="774">
                  <c:v>9.35824327E-11</c:v>
                </c:pt>
                <c:pt idx="775">
                  <c:v>1.03541523E-10</c:v>
                </c:pt>
                <c:pt idx="776">
                  <c:v>9.49564555E-11</c:v>
                </c:pt>
                <c:pt idx="777">
                  <c:v>9.23444931E-11</c:v>
                </c:pt>
                <c:pt idx="778">
                  <c:v>8.63400203E-11</c:v>
                </c:pt>
                <c:pt idx="779">
                  <c:v>7.99169989E-11</c:v>
                </c:pt>
                <c:pt idx="780">
                  <c:v>7.26184436E-11</c:v>
                </c:pt>
                <c:pt idx="781">
                  <c:v>6.06943059E-11</c:v>
                </c:pt>
                <c:pt idx="782">
                  <c:v>5.62144455E-11</c:v>
                </c:pt>
                <c:pt idx="783">
                  <c:v>3.83794793E-11</c:v>
                </c:pt>
                <c:pt idx="784">
                  <c:v>4.47462546E-11</c:v>
                </c:pt>
                <c:pt idx="785">
                  <c:v>3.54376528E-11</c:v>
                </c:pt>
                <c:pt idx="786">
                  <c:v>3.232653E-11</c:v>
                </c:pt>
                <c:pt idx="787">
                  <c:v>3.32185772E-11</c:v>
                </c:pt>
                <c:pt idx="788">
                  <c:v>3.04835675E-11</c:v>
                </c:pt>
                <c:pt idx="789">
                  <c:v>2.60910163E-11</c:v>
                </c:pt>
                <c:pt idx="790">
                  <c:v>2.00647634E-11</c:v>
                </c:pt>
                <c:pt idx="791">
                  <c:v>3.37876907E-11</c:v>
                </c:pt>
                <c:pt idx="792">
                  <c:v>2.8511026E-11</c:v>
                </c:pt>
                <c:pt idx="793">
                  <c:v>3.0113024E-11</c:v>
                </c:pt>
                <c:pt idx="794">
                  <c:v>2.2702521E-11</c:v>
                </c:pt>
                <c:pt idx="795">
                  <c:v>2.03962044E-11</c:v>
                </c:pt>
                <c:pt idx="796">
                  <c:v>2.40171022E-11</c:v>
                </c:pt>
                <c:pt idx="797">
                  <c:v>2.20311636E-11</c:v>
                </c:pt>
                <c:pt idx="798">
                  <c:v>2.60009049E-11</c:v>
                </c:pt>
                <c:pt idx="799">
                  <c:v>2.52188551E-11</c:v>
                </c:pt>
                <c:pt idx="800">
                  <c:v>2.15538388E-11</c:v>
                </c:pt>
                <c:pt idx="801">
                  <c:v>3.02978035E-11</c:v>
                </c:pt>
                <c:pt idx="802">
                  <c:v>3.19396062E-11</c:v>
                </c:pt>
                <c:pt idx="803">
                  <c:v>2.95423585E-11</c:v>
                </c:pt>
                <c:pt idx="804">
                  <c:v>2.77305752E-11</c:v>
                </c:pt>
                <c:pt idx="805">
                  <c:v>2.91392636E-11</c:v>
                </c:pt>
                <c:pt idx="806">
                  <c:v>3.40855939E-11</c:v>
                </c:pt>
                <c:pt idx="807">
                  <c:v>3.03265984E-11</c:v>
                </c:pt>
                <c:pt idx="808">
                  <c:v>2.52313064E-11</c:v>
                </c:pt>
                <c:pt idx="809">
                  <c:v>2.74013913E-11</c:v>
                </c:pt>
                <c:pt idx="810">
                  <c:v>2.27034596E-11</c:v>
                </c:pt>
                <c:pt idx="811">
                  <c:v>2.37298628E-11</c:v>
                </c:pt>
                <c:pt idx="812">
                  <c:v>3.02513651E-11</c:v>
                </c:pt>
                <c:pt idx="813">
                  <c:v>3.75996479E-11</c:v>
                </c:pt>
                <c:pt idx="814">
                  <c:v>3.51704804E-11</c:v>
                </c:pt>
                <c:pt idx="815">
                  <c:v>4.24716868E-11</c:v>
                </c:pt>
                <c:pt idx="816">
                  <c:v>4.3678554E-11</c:v>
                </c:pt>
                <c:pt idx="817">
                  <c:v>3.82525361E-11</c:v>
                </c:pt>
                <c:pt idx="818">
                  <c:v>4.17836222E-11</c:v>
                </c:pt>
                <c:pt idx="819">
                  <c:v>3.50783833E-11</c:v>
                </c:pt>
                <c:pt idx="820">
                  <c:v>3.82987359E-11</c:v>
                </c:pt>
                <c:pt idx="821">
                  <c:v>3.081743E-11</c:v>
                </c:pt>
                <c:pt idx="822">
                  <c:v>3.57675921E-11</c:v>
                </c:pt>
                <c:pt idx="823">
                  <c:v>3.09790112E-11</c:v>
                </c:pt>
                <c:pt idx="824">
                  <c:v>3.66042791E-11</c:v>
                </c:pt>
                <c:pt idx="825">
                  <c:v>3.2997088E-11</c:v>
                </c:pt>
                <c:pt idx="826">
                  <c:v>3.21415303E-11</c:v>
                </c:pt>
                <c:pt idx="827">
                  <c:v>3.4789519E-11</c:v>
                </c:pt>
                <c:pt idx="828">
                  <c:v>6.59885632E-11</c:v>
                </c:pt>
                <c:pt idx="829">
                  <c:v>6.39290586E-11</c:v>
                </c:pt>
                <c:pt idx="830">
                  <c:v>4.81200269E-11</c:v>
                </c:pt>
                <c:pt idx="831">
                  <c:v>4.19737234E-11</c:v>
                </c:pt>
                <c:pt idx="832">
                  <c:v>4.39433741E-11</c:v>
                </c:pt>
                <c:pt idx="833">
                  <c:v>5.48679713E-11</c:v>
                </c:pt>
                <c:pt idx="834">
                  <c:v>4.67669539E-11</c:v>
                </c:pt>
                <c:pt idx="835">
                  <c:v>3.8611538E-11</c:v>
                </c:pt>
                <c:pt idx="836">
                  <c:v>6.17200606E-11</c:v>
                </c:pt>
                <c:pt idx="837">
                  <c:v>8.8221239E-11</c:v>
                </c:pt>
                <c:pt idx="838">
                  <c:v>3.99373505E-10</c:v>
                </c:pt>
                <c:pt idx="839">
                  <c:v>8.04809699E-10</c:v>
                </c:pt>
                <c:pt idx="840">
                  <c:v>2.27725444E-10</c:v>
                </c:pt>
                <c:pt idx="841">
                  <c:v>9.41945166E-11</c:v>
                </c:pt>
                <c:pt idx="842">
                  <c:v>7.92620199E-11</c:v>
                </c:pt>
                <c:pt idx="843">
                  <c:v>6.7140776E-11</c:v>
                </c:pt>
                <c:pt idx="844">
                  <c:v>5.73264095E-11</c:v>
                </c:pt>
                <c:pt idx="845">
                  <c:v>5.51454249E-11</c:v>
                </c:pt>
                <c:pt idx="846">
                  <c:v>5.34779567E-11</c:v>
                </c:pt>
                <c:pt idx="847">
                  <c:v>4.49731214E-11</c:v>
                </c:pt>
                <c:pt idx="848">
                  <c:v>4.89353997E-11</c:v>
                </c:pt>
                <c:pt idx="849">
                  <c:v>5.79701029E-11</c:v>
                </c:pt>
                <c:pt idx="850">
                  <c:v>4.7935799E-11</c:v>
                </c:pt>
                <c:pt idx="851">
                  <c:v>4.54934612E-11</c:v>
                </c:pt>
                <c:pt idx="852">
                  <c:v>5.13504957E-11</c:v>
                </c:pt>
                <c:pt idx="853">
                  <c:v>4.62785941E-11</c:v>
                </c:pt>
                <c:pt idx="854">
                  <c:v>5.29319217E-11</c:v>
                </c:pt>
                <c:pt idx="855">
                  <c:v>5.14925355E-11</c:v>
                </c:pt>
                <c:pt idx="856">
                  <c:v>4.59658403E-11</c:v>
                </c:pt>
                <c:pt idx="857">
                  <c:v>4.1456143E-11</c:v>
                </c:pt>
                <c:pt idx="858">
                  <c:v>4.73329193E-11</c:v>
                </c:pt>
                <c:pt idx="859">
                  <c:v>3.91692654E-11</c:v>
                </c:pt>
                <c:pt idx="860">
                  <c:v>4.76512739E-11</c:v>
                </c:pt>
                <c:pt idx="861">
                  <c:v>6.35487041E-11</c:v>
                </c:pt>
                <c:pt idx="862">
                  <c:v>6.9291298E-11</c:v>
                </c:pt>
                <c:pt idx="863">
                  <c:v>4.49228819E-11</c:v>
                </c:pt>
                <c:pt idx="864">
                  <c:v>4.01715002E-11</c:v>
                </c:pt>
                <c:pt idx="865">
                  <c:v>5.98256494E-11</c:v>
                </c:pt>
                <c:pt idx="866">
                  <c:v>5.74496506E-11</c:v>
                </c:pt>
                <c:pt idx="867">
                  <c:v>3.41769468E-11</c:v>
                </c:pt>
                <c:pt idx="868">
                  <c:v>2.98215739E-11</c:v>
                </c:pt>
                <c:pt idx="869">
                  <c:v>3.29732051E-11</c:v>
                </c:pt>
                <c:pt idx="870">
                  <c:v>3.8748747E-11</c:v>
                </c:pt>
                <c:pt idx="871">
                  <c:v>3.68294374E-11</c:v>
                </c:pt>
                <c:pt idx="872">
                  <c:v>3.99035527E-11</c:v>
                </c:pt>
                <c:pt idx="873">
                  <c:v>3.71843653E-11</c:v>
                </c:pt>
                <c:pt idx="874">
                  <c:v>4.24432153E-11</c:v>
                </c:pt>
                <c:pt idx="875">
                  <c:v>4.56150611E-11</c:v>
                </c:pt>
                <c:pt idx="876">
                  <c:v>4.95753937E-11</c:v>
                </c:pt>
                <c:pt idx="877">
                  <c:v>7.47865017E-11</c:v>
                </c:pt>
                <c:pt idx="878">
                  <c:v>7.46516985E-11</c:v>
                </c:pt>
                <c:pt idx="879">
                  <c:v>6.48956782E-11</c:v>
                </c:pt>
                <c:pt idx="880">
                  <c:v>5.04596501E-11</c:v>
                </c:pt>
                <c:pt idx="881">
                  <c:v>5.17681681E-11</c:v>
                </c:pt>
                <c:pt idx="882">
                  <c:v>6.25427151E-11</c:v>
                </c:pt>
                <c:pt idx="883">
                  <c:v>5.17413238E-11</c:v>
                </c:pt>
                <c:pt idx="884">
                  <c:v>3.94004771E-11</c:v>
                </c:pt>
                <c:pt idx="885">
                  <c:v>4.22599167E-11</c:v>
                </c:pt>
                <c:pt idx="886">
                  <c:v>6.05595744E-11</c:v>
                </c:pt>
                <c:pt idx="887">
                  <c:v>6.39895762E-11</c:v>
                </c:pt>
                <c:pt idx="888">
                  <c:v>6.28238889E-11</c:v>
                </c:pt>
                <c:pt idx="889">
                  <c:v>6.8635187E-11</c:v>
                </c:pt>
                <c:pt idx="890">
                  <c:v>7.77821913E-11</c:v>
                </c:pt>
                <c:pt idx="891">
                  <c:v>8.9667795E-11</c:v>
                </c:pt>
                <c:pt idx="892">
                  <c:v>7.80148083E-11</c:v>
                </c:pt>
                <c:pt idx="893">
                  <c:v>5.37928403E-11</c:v>
                </c:pt>
                <c:pt idx="894">
                  <c:v>9.68144184E-11</c:v>
                </c:pt>
                <c:pt idx="895">
                  <c:v>1.33258582E-10</c:v>
                </c:pt>
                <c:pt idx="896">
                  <c:v>1.57419776E-10</c:v>
                </c:pt>
                <c:pt idx="897">
                  <c:v>1.69561375E-10</c:v>
                </c:pt>
                <c:pt idx="898">
                  <c:v>1.95064731E-10</c:v>
                </c:pt>
                <c:pt idx="899">
                  <c:v>2.61423796E-10</c:v>
                </c:pt>
                <c:pt idx="900">
                  <c:v>2.7089749E-10</c:v>
                </c:pt>
                <c:pt idx="901">
                  <c:v>2.07865406E-10</c:v>
                </c:pt>
                <c:pt idx="902">
                  <c:v>2.36772983E-10</c:v>
                </c:pt>
                <c:pt idx="903">
                  <c:v>2.39192255E-10</c:v>
                </c:pt>
                <c:pt idx="904">
                  <c:v>2.01236867E-10</c:v>
                </c:pt>
                <c:pt idx="905">
                  <c:v>2.5239132E-10</c:v>
                </c:pt>
                <c:pt idx="906">
                  <c:v>2.04120042E-10</c:v>
                </c:pt>
                <c:pt idx="907">
                  <c:v>2.42505649E-10</c:v>
                </c:pt>
                <c:pt idx="908">
                  <c:v>2.0045071E-10</c:v>
                </c:pt>
                <c:pt idx="909">
                  <c:v>1.68809065E-10</c:v>
                </c:pt>
                <c:pt idx="910">
                  <c:v>1.83228604E-10</c:v>
                </c:pt>
                <c:pt idx="911">
                  <c:v>1.64896346E-10</c:v>
                </c:pt>
                <c:pt idx="912">
                  <c:v>2.07285352E-10</c:v>
                </c:pt>
                <c:pt idx="913">
                  <c:v>3.02967126E-10</c:v>
                </c:pt>
                <c:pt idx="914">
                  <c:v>3.18794228E-10</c:v>
                </c:pt>
                <c:pt idx="915">
                  <c:v>2.13749708E-10</c:v>
                </c:pt>
                <c:pt idx="916">
                  <c:v>2.19617523E-10</c:v>
                </c:pt>
                <c:pt idx="917">
                  <c:v>2.74019632E-10</c:v>
                </c:pt>
                <c:pt idx="918">
                  <c:v>2.32675949E-10</c:v>
                </c:pt>
                <c:pt idx="919">
                  <c:v>1.91173235E-10</c:v>
                </c:pt>
                <c:pt idx="920">
                  <c:v>1.76444997E-10</c:v>
                </c:pt>
                <c:pt idx="921">
                  <c:v>1.52250022E-10</c:v>
                </c:pt>
                <c:pt idx="922">
                  <c:v>1.25607296E-10</c:v>
                </c:pt>
                <c:pt idx="923">
                  <c:v>1.99424185E-10</c:v>
                </c:pt>
                <c:pt idx="924">
                  <c:v>2.32628072E-10</c:v>
                </c:pt>
                <c:pt idx="925">
                  <c:v>1.54534755E-10</c:v>
                </c:pt>
                <c:pt idx="926">
                  <c:v>9.3816937E-11</c:v>
                </c:pt>
                <c:pt idx="927">
                  <c:v>9.44751489E-11</c:v>
                </c:pt>
                <c:pt idx="928">
                  <c:v>1.03844542E-10</c:v>
                </c:pt>
                <c:pt idx="929">
                  <c:v>8.35897563E-11</c:v>
                </c:pt>
                <c:pt idx="930">
                  <c:v>8.12527539E-11</c:v>
                </c:pt>
                <c:pt idx="931">
                  <c:v>6.98524527E-11</c:v>
                </c:pt>
                <c:pt idx="932">
                  <c:v>5.94058367E-11</c:v>
                </c:pt>
                <c:pt idx="933">
                  <c:v>4.04700785E-11</c:v>
                </c:pt>
                <c:pt idx="934">
                  <c:v>6.07148074E-11</c:v>
                </c:pt>
                <c:pt idx="935">
                  <c:v>4.77923842E-11</c:v>
                </c:pt>
                <c:pt idx="936">
                  <c:v>4.95964439E-11</c:v>
                </c:pt>
                <c:pt idx="937">
                  <c:v>5.34412592E-11</c:v>
                </c:pt>
                <c:pt idx="938">
                  <c:v>4.08823704E-11</c:v>
                </c:pt>
                <c:pt idx="939">
                  <c:v>3.4461319E-11</c:v>
                </c:pt>
                <c:pt idx="940">
                  <c:v>2.91750401E-11</c:v>
                </c:pt>
                <c:pt idx="941">
                  <c:v>1.52328879E-11</c:v>
                </c:pt>
                <c:pt idx="942">
                  <c:v>1.8487431E-11</c:v>
                </c:pt>
                <c:pt idx="943">
                  <c:v>1.82648758E-11</c:v>
                </c:pt>
                <c:pt idx="944">
                  <c:v>1.57204926E-11</c:v>
                </c:pt>
                <c:pt idx="945">
                  <c:v>1.87345528E-11</c:v>
                </c:pt>
                <c:pt idx="946">
                  <c:v>2.2827506E-11</c:v>
                </c:pt>
                <c:pt idx="947">
                  <c:v>2.71734882E-11</c:v>
                </c:pt>
                <c:pt idx="948">
                  <c:v>3.02758395E-11</c:v>
                </c:pt>
                <c:pt idx="949">
                  <c:v>3.56536518E-11</c:v>
                </c:pt>
                <c:pt idx="950">
                  <c:v>3.59275296E-11</c:v>
                </c:pt>
                <c:pt idx="951">
                  <c:v>3.58683366E-11</c:v>
                </c:pt>
                <c:pt idx="952">
                  <c:v>5.26599055E-11</c:v>
                </c:pt>
                <c:pt idx="953">
                  <c:v>6.86372045E-11</c:v>
                </c:pt>
                <c:pt idx="954">
                  <c:v>8.53334845E-11</c:v>
                </c:pt>
                <c:pt idx="955">
                  <c:v>6.72901042E-11</c:v>
                </c:pt>
                <c:pt idx="956">
                  <c:v>1.06573895E-10</c:v>
                </c:pt>
                <c:pt idx="957">
                  <c:v>2.09736955E-10</c:v>
                </c:pt>
                <c:pt idx="958">
                  <c:v>3.8988145E-10</c:v>
                </c:pt>
                <c:pt idx="959">
                  <c:v>9.43610041E-10</c:v>
                </c:pt>
                <c:pt idx="960">
                  <c:v>4.85680025E-10</c:v>
                </c:pt>
                <c:pt idx="961">
                  <c:v>1.53625761E-10</c:v>
                </c:pt>
                <c:pt idx="962">
                  <c:v>1.05840622E-10</c:v>
                </c:pt>
                <c:pt idx="963">
                  <c:v>1.07328805E-10</c:v>
                </c:pt>
                <c:pt idx="964">
                  <c:v>1.35224627E-10</c:v>
                </c:pt>
                <c:pt idx="965">
                  <c:v>9.07471781E-11</c:v>
                </c:pt>
                <c:pt idx="966">
                  <c:v>5.53246663E-11</c:v>
                </c:pt>
                <c:pt idx="967">
                  <c:v>5.38612145E-11</c:v>
                </c:pt>
                <c:pt idx="968">
                  <c:v>5.73246735E-11</c:v>
                </c:pt>
                <c:pt idx="969">
                  <c:v>5.01758054E-11</c:v>
                </c:pt>
                <c:pt idx="970">
                  <c:v>5.61752481E-11</c:v>
                </c:pt>
                <c:pt idx="971">
                  <c:v>7.48918739E-11</c:v>
                </c:pt>
                <c:pt idx="972">
                  <c:v>9.65363998E-11</c:v>
                </c:pt>
                <c:pt idx="973">
                  <c:v>9.82729484E-11</c:v>
                </c:pt>
                <c:pt idx="974">
                  <c:v>9.23595666E-11</c:v>
                </c:pt>
                <c:pt idx="975">
                  <c:v>9.33157195E-11</c:v>
                </c:pt>
                <c:pt idx="976">
                  <c:v>7.4563739E-11</c:v>
                </c:pt>
                <c:pt idx="977">
                  <c:v>7.44094384E-11</c:v>
                </c:pt>
                <c:pt idx="978">
                  <c:v>8.98809731E-11</c:v>
                </c:pt>
                <c:pt idx="979">
                  <c:v>6.28736748E-11</c:v>
                </c:pt>
                <c:pt idx="980">
                  <c:v>8.66898377E-11</c:v>
                </c:pt>
                <c:pt idx="981">
                  <c:v>7.65483775E-11</c:v>
                </c:pt>
                <c:pt idx="982">
                  <c:v>9.02384209E-11</c:v>
                </c:pt>
                <c:pt idx="983">
                  <c:v>1.18368688E-10</c:v>
                </c:pt>
                <c:pt idx="984">
                  <c:v>5.98694148E-11</c:v>
                </c:pt>
                <c:pt idx="985">
                  <c:v>3.19656742E-11</c:v>
                </c:pt>
                <c:pt idx="986">
                  <c:v>2.7642288E-11</c:v>
                </c:pt>
                <c:pt idx="987">
                  <c:v>4.2552477E-11</c:v>
                </c:pt>
                <c:pt idx="988">
                  <c:v>4.7905626E-11</c:v>
                </c:pt>
                <c:pt idx="989">
                  <c:v>4.33698501E-11</c:v>
                </c:pt>
                <c:pt idx="990">
                  <c:v>5.06037888E-11</c:v>
                </c:pt>
                <c:pt idx="991">
                  <c:v>4.16676258E-11</c:v>
                </c:pt>
                <c:pt idx="992">
                  <c:v>3.95301087E-11</c:v>
                </c:pt>
                <c:pt idx="993">
                  <c:v>4.57981718E-11</c:v>
                </c:pt>
                <c:pt idx="994">
                  <c:v>4.54263531E-11</c:v>
                </c:pt>
                <c:pt idx="995">
                  <c:v>3.724659E-11</c:v>
                </c:pt>
                <c:pt idx="996">
                  <c:v>3.37306319E-11</c:v>
                </c:pt>
                <c:pt idx="997">
                  <c:v>3.64475686E-11</c:v>
                </c:pt>
                <c:pt idx="998">
                  <c:v>3.88492695E-11</c:v>
                </c:pt>
              </c:numCache>
            </c:numRef>
          </c:yVal>
          <c:smooth val="0"/>
        </c:ser>
        <c:ser>
          <c:idx val="5"/>
          <c:order val="1"/>
          <c:tx>
            <c:strRef>
              <c:f>'2014-05-19 131648_ASD'!$G$22</c:f>
              <c:strCache>
                <c:ptCount val="1"/>
                <c:pt idx="0">
                  <c:v>Pier service (Z)</c:v>
                </c:pt>
              </c:strCache>
            </c:strRef>
          </c:tx>
          <c:marker>
            <c:symbol val="none"/>
          </c:marker>
          <c:xVal>
            <c:numRef>
              <c:f>'2014-05-19 131648_ASD'!$A$23:$A$1021</c:f>
              <c:numCache>
                <c:formatCode>0.00E+00</c:formatCode>
                <c:ptCount val="999"/>
                <c:pt idx="0">
                  <c:v>0.5</c:v>
                </c:pt>
                <c:pt idx="1">
                  <c:v>1.0</c:v>
                </c:pt>
                <c:pt idx="2">
                  <c:v>1.5</c:v>
                </c:pt>
                <c:pt idx="3">
                  <c:v>2.0</c:v>
                </c:pt>
                <c:pt idx="4">
                  <c:v>2.5</c:v>
                </c:pt>
                <c:pt idx="5">
                  <c:v>3.0</c:v>
                </c:pt>
                <c:pt idx="6">
                  <c:v>3.5</c:v>
                </c:pt>
                <c:pt idx="7">
                  <c:v>4.0</c:v>
                </c:pt>
                <c:pt idx="8">
                  <c:v>4.5</c:v>
                </c:pt>
                <c:pt idx="9">
                  <c:v>5.0</c:v>
                </c:pt>
                <c:pt idx="10">
                  <c:v>5.5</c:v>
                </c:pt>
                <c:pt idx="11">
                  <c:v>6.0</c:v>
                </c:pt>
                <c:pt idx="12">
                  <c:v>6.5</c:v>
                </c:pt>
                <c:pt idx="13">
                  <c:v>7.0</c:v>
                </c:pt>
                <c:pt idx="14">
                  <c:v>7.5</c:v>
                </c:pt>
                <c:pt idx="15">
                  <c:v>8.0</c:v>
                </c:pt>
                <c:pt idx="16">
                  <c:v>8.5</c:v>
                </c:pt>
                <c:pt idx="17">
                  <c:v>9.0</c:v>
                </c:pt>
                <c:pt idx="18">
                  <c:v>9.5</c:v>
                </c:pt>
                <c:pt idx="19">
                  <c:v>10.0</c:v>
                </c:pt>
                <c:pt idx="20">
                  <c:v>10.5</c:v>
                </c:pt>
                <c:pt idx="21">
                  <c:v>11.0</c:v>
                </c:pt>
                <c:pt idx="22">
                  <c:v>11.5</c:v>
                </c:pt>
                <c:pt idx="23">
                  <c:v>12.0</c:v>
                </c:pt>
                <c:pt idx="24">
                  <c:v>12.5</c:v>
                </c:pt>
                <c:pt idx="25">
                  <c:v>13.0</c:v>
                </c:pt>
                <c:pt idx="26">
                  <c:v>13.5</c:v>
                </c:pt>
                <c:pt idx="27">
                  <c:v>14.0</c:v>
                </c:pt>
                <c:pt idx="28">
                  <c:v>14.5</c:v>
                </c:pt>
                <c:pt idx="29">
                  <c:v>15.0</c:v>
                </c:pt>
                <c:pt idx="30">
                  <c:v>15.5</c:v>
                </c:pt>
                <c:pt idx="31">
                  <c:v>16.0</c:v>
                </c:pt>
                <c:pt idx="32">
                  <c:v>16.5</c:v>
                </c:pt>
                <c:pt idx="33">
                  <c:v>17.0</c:v>
                </c:pt>
                <c:pt idx="34">
                  <c:v>17.5</c:v>
                </c:pt>
                <c:pt idx="35">
                  <c:v>18.0</c:v>
                </c:pt>
                <c:pt idx="36">
                  <c:v>18.5</c:v>
                </c:pt>
                <c:pt idx="37">
                  <c:v>19.0</c:v>
                </c:pt>
                <c:pt idx="38">
                  <c:v>19.5</c:v>
                </c:pt>
                <c:pt idx="39">
                  <c:v>20.0</c:v>
                </c:pt>
                <c:pt idx="40">
                  <c:v>20.5</c:v>
                </c:pt>
                <c:pt idx="41">
                  <c:v>21.0</c:v>
                </c:pt>
                <c:pt idx="42">
                  <c:v>21.5</c:v>
                </c:pt>
                <c:pt idx="43">
                  <c:v>22.0</c:v>
                </c:pt>
                <c:pt idx="44">
                  <c:v>22.5</c:v>
                </c:pt>
                <c:pt idx="45">
                  <c:v>23.0</c:v>
                </c:pt>
                <c:pt idx="46">
                  <c:v>23.5</c:v>
                </c:pt>
                <c:pt idx="47">
                  <c:v>24.0</c:v>
                </c:pt>
                <c:pt idx="48">
                  <c:v>24.5</c:v>
                </c:pt>
                <c:pt idx="49">
                  <c:v>25.0</c:v>
                </c:pt>
                <c:pt idx="50">
                  <c:v>25.5</c:v>
                </c:pt>
                <c:pt idx="51">
                  <c:v>26.0</c:v>
                </c:pt>
                <c:pt idx="52">
                  <c:v>26.5</c:v>
                </c:pt>
                <c:pt idx="53">
                  <c:v>27.0</c:v>
                </c:pt>
                <c:pt idx="54">
                  <c:v>27.5</c:v>
                </c:pt>
                <c:pt idx="55">
                  <c:v>28.0</c:v>
                </c:pt>
                <c:pt idx="56">
                  <c:v>28.5</c:v>
                </c:pt>
                <c:pt idx="57">
                  <c:v>29.0</c:v>
                </c:pt>
                <c:pt idx="58">
                  <c:v>29.5</c:v>
                </c:pt>
                <c:pt idx="59">
                  <c:v>30.0</c:v>
                </c:pt>
                <c:pt idx="60">
                  <c:v>30.5</c:v>
                </c:pt>
                <c:pt idx="61">
                  <c:v>31.0</c:v>
                </c:pt>
                <c:pt idx="62">
                  <c:v>31.5</c:v>
                </c:pt>
                <c:pt idx="63">
                  <c:v>32.0</c:v>
                </c:pt>
                <c:pt idx="64">
                  <c:v>32.5</c:v>
                </c:pt>
                <c:pt idx="65">
                  <c:v>33.0</c:v>
                </c:pt>
                <c:pt idx="66">
                  <c:v>33.5</c:v>
                </c:pt>
                <c:pt idx="67">
                  <c:v>34.0</c:v>
                </c:pt>
                <c:pt idx="68">
                  <c:v>34.5</c:v>
                </c:pt>
                <c:pt idx="69">
                  <c:v>35.0</c:v>
                </c:pt>
                <c:pt idx="70">
                  <c:v>35.5</c:v>
                </c:pt>
                <c:pt idx="71">
                  <c:v>36.0</c:v>
                </c:pt>
                <c:pt idx="72">
                  <c:v>36.5</c:v>
                </c:pt>
                <c:pt idx="73">
                  <c:v>37.0</c:v>
                </c:pt>
                <c:pt idx="74">
                  <c:v>37.5</c:v>
                </c:pt>
                <c:pt idx="75">
                  <c:v>38.0</c:v>
                </c:pt>
                <c:pt idx="76">
                  <c:v>38.5</c:v>
                </c:pt>
                <c:pt idx="77">
                  <c:v>39.0</c:v>
                </c:pt>
                <c:pt idx="78">
                  <c:v>39.5</c:v>
                </c:pt>
                <c:pt idx="79">
                  <c:v>40.0</c:v>
                </c:pt>
                <c:pt idx="80">
                  <c:v>40.5</c:v>
                </c:pt>
                <c:pt idx="81">
                  <c:v>41.0</c:v>
                </c:pt>
                <c:pt idx="82">
                  <c:v>41.5</c:v>
                </c:pt>
                <c:pt idx="83">
                  <c:v>42.0</c:v>
                </c:pt>
                <c:pt idx="84">
                  <c:v>42.5</c:v>
                </c:pt>
                <c:pt idx="85">
                  <c:v>43.0</c:v>
                </c:pt>
                <c:pt idx="86">
                  <c:v>43.5</c:v>
                </c:pt>
                <c:pt idx="87">
                  <c:v>44.0</c:v>
                </c:pt>
                <c:pt idx="88">
                  <c:v>44.5</c:v>
                </c:pt>
                <c:pt idx="89">
                  <c:v>45.0</c:v>
                </c:pt>
                <c:pt idx="90">
                  <c:v>45.5</c:v>
                </c:pt>
                <c:pt idx="91">
                  <c:v>46.0</c:v>
                </c:pt>
                <c:pt idx="92">
                  <c:v>46.5</c:v>
                </c:pt>
                <c:pt idx="93">
                  <c:v>47.0</c:v>
                </c:pt>
                <c:pt idx="94">
                  <c:v>47.5</c:v>
                </c:pt>
                <c:pt idx="95">
                  <c:v>48.0</c:v>
                </c:pt>
                <c:pt idx="96">
                  <c:v>48.5</c:v>
                </c:pt>
                <c:pt idx="97">
                  <c:v>49.0</c:v>
                </c:pt>
                <c:pt idx="98">
                  <c:v>49.5</c:v>
                </c:pt>
                <c:pt idx="99">
                  <c:v>50.0</c:v>
                </c:pt>
                <c:pt idx="100">
                  <c:v>50.5</c:v>
                </c:pt>
                <c:pt idx="101">
                  <c:v>51.0</c:v>
                </c:pt>
                <c:pt idx="102">
                  <c:v>51.5</c:v>
                </c:pt>
                <c:pt idx="103">
                  <c:v>52.0</c:v>
                </c:pt>
                <c:pt idx="104">
                  <c:v>52.5</c:v>
                </c:pt>
                <c:pt idx="105">
                  <c:v>53.0</c:v>
                </c:pt>
                <c:pt idx="106">
                  <c:v>53.5</c:v>
                </c:pt>
                <c:pt idx="107">
                  <c:v>54.0</c:v>
                </c:pt>
                <c:pt idx="108">
                  <c:v>54.5</c:v>
                </c:pt>
                <c:pt idx="109">
                  <c:v>55.0</c:v>
                </c:pt>
                <c:pt idx="110">
                  <c:v>55.5</c:v>
                </c:pt>
                <c:pt idx="111">
                  <c:v>56.0</c:v>
                </c:pt>
                <c:pt idx="112">
                  <c:v>56.5</c:v>
                </c:pt>
                <c:pt idx="113">
                  <c:v>57.0</c:v>
                </c:pt>
                <c:pt idx="114">
                  <c:v>57.5</c:v>
                </c:pt>
                <c:pt idx="115">
                  <c:v>58.0</c:v>
                </c:pt>
                <c:pt idx="116">
                  <c:v>58.5</c:v>
                </c:pt>
                <c:pt idx="117">
                  <c:v>59.0</c:v>
                </c:pt>
                <c:pt idx="118">
                  <c:v>59.5</c:v>
                </c:pt>
                <c:pt idx="119">
                  <c:v>60.0</c:v>
                </c:pt>
                <c:pt idx="120">
                  <c:v>60.5</c:v>
                </c:pt>
                <c:pt idx="121">
                  <c:v>61.0</c:v>
                </c:pt>
                <c:pt idx="122">
                  <c:v>61.5</c:v>
                </c:pt>
                <c:pt idx="123">
                  <c:v>62.0</c:v>
                </c:pt>
                <c:pt idx="124">
                  <c:v>62.5</c:v>
                </c:pt>
                <c:pt idx="125">
                  <c:v>63.0</c:v>
                </c:pt>
                <c:pt idx="126">
                  <c:v>63.5</c:v>
                </c:pt>
                <c:pt idx="127">
                  <c:v>64.0</c:v>
                </c:pt>
                <c:pt idx="128">
                  <c:v>64.5</c:v>
                </c:pt>
                <c:pt idx="129">
                  <c:v>65.0</c:v>
                </c:pt>
                <c:pt idx="130">
                  <c:v>65.5</c:v>
                </c:pt>
                <c:pt idx="131">
                  <c:v>66.0</c:v>
                </c:pt>
                <c:pt idx="132">
                  <c:v>66.5</c:v>
                </c:pt>
                <c:pt idx="133">
                  <c:v>67.0</c:v>
                </c:pt>
                <c:pt idx="134">
                  <c:v>67.5</c:v>
                </c:pt>
                <c:pt idx="135">
                  <c:v>68.0</c:v>
                </c:pt>
                <c:pt idx="136">
                  <c:v>68.5</c:v>
                </c:pt>
                <c:pt idx="137">
                  <c:v>69.0</c:v>
                </c:pt>
                <c:pt idx="138">
                  <c:v>69.5</c:v>
                </c:pt>
                <c:pt idx="139">
                  <c:v>70.0</c:v>
                </c:pt>
                <c:pt idx="140">
                  <c:v>70.5</c:v>
                </c:pt>
                <c:pt idx="141">
                  <c:v>71.0</c:v>
                </c:pt>
                <c:pt idx="142">
                  <c:v>71.5</c:v>
                </c:pt>
                <c:pt idx="143">
                  <c:v>72.0</c:v>
                </c:pt>
                <c:pt idx="144">
                  <c:v>72.5</c:v>
                </c:pt>
                <c:pt idx="145">
                  <c:v>73.0</c:v>
                </c:pt>
                <c:pt idx="146">
                  <c:v>73.5</c:v>
                </c:pt>
                <c:pt idx="147">
                  <c:v>74.0</c:v>
                </c:pt>
                <c:pt idx="148">
                  <c:v>74.5</c:v>
                </c:pt>
                <c:pt idx="149">
                  <c:v>75.0</c:v>
                </c:pt>
                <c:pt idx="150">
                  <c:v>75.5</c:v>
                </c:pt>
                <c:pt idx="151">
                  <c:v>76.0</c:v>
                </c:pt>
                <c:pt idx="152">
                  <c:v>76.5</c:v>
                </c:pt>
                <c:pt idx="153">
                  <c:v>77.0</c:v>
                </c:pt>
                <c:pt idx="154">
                  <c:v>77.5</c:v>
                </c:pt>
                <c:pt idx="155">
                  <c:v>78.0</c:v>
                </c:pt>
                <c:pt idx="156">
                  <c:v>78.5</c:v>
                </c:pt>
                <c:pt idx="157">
                  <c:v>79.0</c:v>
                </c:pt>
                <c:pt idx="158">
                  <c:v>79.5</c:v>
                </c:pt>
                <c:pt idx="159">
                  <c:v>80.0</c:v>
                </c:pt>
                <c:pt idx="160">
                  <c:v>80.5</c:v>
                </c:pt>
                <c:pt idx="161">
                  <c:v>81.0</c:v>
                </c:pt>
                <c:pt idx="162">
                  <c:v>81.5</c:v>
                </c:pt>
                <c:pt idx="163">
                  <c:v>82.0</c:v>
                </c:pt>
                <c:pt idx="164">
                  <c:v>82.5</c:v>
                </c:pt>
                <c:pt idx="165">
                  <c:v>83.0</c:v>
                </c:pt>
                <c:pt idx="166">
                  <c:v>83.5</c:v>
                </c:pt>
                <c:pt idx="167">
                  <c:v>84.0</c:v>
                </c:pt>
                <c:pt idx="168">
                  <c:v>84.5</c:v>
                </c:pt>
                <c:pt idx="169">
                  <c:v>85.0</c:v>
                </c:pt>
                <c:pt idx="170">
                  <c:v>85.5</c:v>
                </c:pt>
                <c:pt idx="171">
                  <c:v>86.0</c:v>
                </c:pt>
                <c:pt idx="172">
                  <c:v>86.5</c:v>
                </c:pt>
                <c:pt idx="173">
                  <c:v>87.0</c:v>
                </c:pt>
                <c:pt idx="174">
                  <c:v>87.5</c:v>
                </c:pt>
                <c:pt idx="175">
                  <c:v>88.0</c:v>
                </c:pt>
                <c:pt idx="176">
                  <c:v>88.5</c:v>
                </c:pt>
                <c:pt idx="177">
                  <c:v>89.0</c:v>
                </c:pt>
                <c:pt idx="178">
                  <c:v>89.5</c:v>
                </c:pt>
                <c:pt idx="179">
                  <c:v>90.0</c:v>
                </c:pt>
                <c:pt idx="180">
                  <c:v>90.5</c:v>
                </c:pt>
                <c:pt idx="181">
                  <c:v>91.0</c:v>
                </c:pt>
                <c:pt idx="182">
                  <c:v>91.5</c:v>
                </c:pt>
                <c:pt idx="183">
                  <c:v>92.0</c:v>
                </c:pt>
                <c:pt idx="184">
                  <c:v>92.5</c:v>
                </c:pt>
                <c:pt idx="185">
                  <c:v>93.0</c:v>
                </c:pt>
                <c:pt idx="186">
                  <c:v>93.5</c:v>
                </c:pt>
                <c:pt idx="187">
                  <c:v>94.0</c:v>
                </c:pt>
                <c:pt idx="188">
                  <c:v>94.5</c:v>
                </c:pt>
                <c:pt idx="189">
                  <c:v>95.0</c:v>
                </c:pt>
                <c:pt idx="190">
                  <c:v>95.5</c:v>
                </c:pt>
                <c:pt idx="191">
                  <c:v>96.0</c:v>
                </c:pt>
                <c:pt idx="192">
                  <c:v>96.5</c:v>
                </c:pt>
                <c:pt idx="193">
                  <c:v>97.0</c:v>
                </c:pt>
                <c:pt idx="194">
                  <c:v>97.5</c:v>
                </c:pt>
                <c:pt idx="195">
                  <c:v>98.0</c:v>
                </c:pt>
                <c:pt idx="196">
                  <c:v>98.5</c:v>
                </c:pt>
                <c:pt idx="197">
                  <c:v>99.0</c:v>
                </c:pt>
                <c:pt idx="198">
                  <c:v>99.5</c:v>
                </c:pt>
                <c:pt idx="199">
                  <c:v>100.0</c:v>
                </c:pt>
                <c:pt idx="200">
                  <c:v>100.5</c:v>
                </c:pt>
                <c:pt idx="201">
                  <c:v>101.0</c:v>
                </c:pt>
                <c:pt idx="202">
                  <c:v>101.5</c:v>
                </c:pt>
                <c:pt idx="203">
                  <c:v>102.0</c:v>
                </c:pt>
                <c:pt idx="204">
                  <c:v>102.5</c:v>
                </c:pt>
                <c:pt idx="205">
                  <c:v>103.0</c:v>
                </c:pt>
                <c:pt idx="206">
                  <c:v>103.5</c:v>
                </c:pt>
                <c:pt idx="207">
                  <c:v>104.0</c:v>
                </c:pt>
                <c:pt idx="208">
                  <c:v>104.5</c:v>
                </c:pt>
                <c:pt idx="209">
                  <c:v>105.0</c:v>
                </c:pt>
                <c:pt idx="210">
                  <c:v>105.5</c:v>
                </c:pt>
                <c:pt idx="211">
                  <c:v>106.0</c:v>
                </c:pt>
                <c:pt idx="212">
                  <c:v>106.5</c:v>
                </c:pt>
                <c:pt idx="213">
                  <c:v>107.0</c:v>
                </c:pt>
                <c:pt idx="214">
                  <c:v>107.5</c:v>
                </c:pt>
                <c:pt idx="215">
                  <c:v>108.0</c:v>
                </c:pt>
                <c:pt idx="216">
                  <c:v>108.5</c:v>
                </c:pt>
                <c:pt idx="217">
                  <c:v>109.0</c:v>
                </c:pt>
                <c:pt idx="218">
                  <c:v>109.5</c:v>
                </c:pt>
                <c:pt idx="219">
                  <c:v>110.0</c:v>
                </c:pt>
                <c:pt idx="220">
                  <c:v>110.5</c:v>
                </c:pt>
                <c:pt idx="221">
                  <c:v>111.0</c:v>
                </c:pt>
                <c:pt idx="222">
                  <c:v>111.5</c:v>
                </c:pt>
                <c:pt idx="223">
                  <c:v>112.0</c:v>
                </c:pt>
                <c:pt idx="224">
                  <c:v>112.5</c:v>
                </c:pt>
                <c:pt idx="225">
                  <c:v>113.0</c:v>
                </c:pt>
                <c:pt idx="226">
                  <c:v>113.5</c:v>
                </c:pt>
                <c:pt idx="227">
                  <c:v>114.0</c:v>
                </c:pt>
                <c:pt idx="228">
                  <c:v>114.5</c:v>
                </c:pt>
                <c:pt idx="229">
                  <c:v>115.0</c:v>
                </c:pt>
                <c:pt idx="230">
                  <c:v>115.5</c:v>
                </c:pt>
                <c:pt idx="231">
                  <c:v>116.0</c:v>
                </c:pt>
                <c:pt idx="232">
                  <c:v>116.5</c:v>
                </c:pt>
                <c:pt idx="233">
                  <c:v>117.0</c:v>
                </c:pt>
                <c:pt idx="234">
                  <c:v>117.5</c:v>
                </c:pt>
                <c:pt idx="235">
                  <c:v>118.0</c:v>
                </c:pt>
                <c:pt idx="236">
                  <c:v>118.5</c:v>
                </c:pt>
                <c:pt idx="237">
                  <c:v>119.0</c:v>
                </c:pt>
                <c:pt idx="238">
                  <c:v>119.5</c:v>
                </c:pt>
                <c:pt idx="239">
                  <c:v>120.0</c:v>
                </c:pt>
                <c:pt idx="240">
                  <c:v>120.5</c:v>
                </c:pt>
                <c:pt idx="241">
                  <c:v>121.0</c:v>
                </c:pt>
                <c:pt idx="242">
                  <c:v>121.5</c:v>
                </c:pt>
                <c:pt idx="243">
                  <c:v>122.0</c:v>
                </c:pt>
                <c:pt idx="244">
                  <c:v>122.5</c:v>
                </c:pt>
                <c:pt idx="245">
                  <c:v>123.0</c:v>
                </c:pt>
                <c:pt idx="246">
                  <c:v>123.5</c:v>
                </c:pt>
                <c:pt idx="247">
                  <c:v>124.0</c:v>
                </c:pt>
                <c:pt idx="248">
                  <c:v>124.5</c:v>
                </c:pt>
                <c:pt idx="249">
                  <c:v>125.0</c:v>
                </c:pt>
                <c:pt idx="250">
                  <c:v>125.5</c:v>
                </c:pt>
                <c:pt idx="251">
                  <c:v>126.0</c:v>
                </c:pt>
                <c:pt idx="252">
                  <c:v>126.5</c:v>
                </c:pt>
                <c:pt idx="253">
                  <c:v>127.0</c:v>
                </c:pt>
                <c:pt idx="254">
                  <c:v>127.5</c:v>
                </c:pt>
                <c:pt idx="255">
                  <c:v>128.0</c:v>
                </c:pt>
                <c:pt idx="256">
                  <c:v>128.5</c:v>
                </c:pt>
                <c:pt idx="257">
                  <c:v>129.0</c:v>
                </c:pt>
                <c:pt idx="258">
                  <c:v>129.5</c:v>
                </c:pt>
                <c:pt idx="259">
                  <c:v>130.0</c:v>
                </c:pt>
                <c:pt idx="260">
                  <c:v>130.5</c:v>
                </c:pt>
                <c:pt idx="261">
                  <c:v>131.0</c:v>
                </c:pt>
                <c:pt idx="262">
                  <c:v>131.5</c:v>
                </c:pt>
                <c:pt idx="263">
                  <c:v>132.0</c:v>
                </c:pt>
                <c:pt idx="264">
                  <c:v>132.5</c:v>
                </c:pt>
                <c:pt idx="265">
                  <c:v>133.0</c:v>
                </c:pt>
                <c:pt idx="266">
                  <c:v>133.5</c:v>
                </c:pt>
                <c:pt idx="267">
                  <c:v>134.0</c:v>
                </c:pt>
                <c:pt idx="268">
                  <c:v>134.5</c:v>
                </c:pt>
                <c:pt idx="269">
                  <c:v>135.0</c:v>
                </c:pt>
                <c:pt idx="270">
                  <c:v>135.5</c:v>
                </c:pt>
                <c:pt idx="271">
                  <c:v>136.0</c:v>
                </c:pt>
                <c:pt idx="272">
                  <c:v>136.5</c:v>
                </c:pt>
                <c:pt idx="273">
                  <c:v>137.0</c:v>
                </c:pt>
                <c:pt idx="274">
                  <c:v>137.5</c:v>
                </c:pt>
                <c:pt idx="275">
                  <c:v>138.0</c:v>
                </c:pt>
                <c:pt idx="276">
                  <c:v>138.5</c:v>
                </c:pt>
                <c:pt idx="277">
                  <c:v>139.0</c:v>
                </c:pt>
                <c:pt idx="278">
                  <c:v>139.5</c:v>
                </c:pt>
                <c:pt idx="279">
                  <c:v>140.0</c:v>
                </c:pt>
                <c:pt idx="280">
                  <c:v>140.5</c:v>
                </c:pt>
                <c:pt idx="281">
                  <c:v>141.0</c:v>
                </c:pt>
                <c:pt idx="282">
                  <c:v>141.5</c:v>
                </c:pt>
                <c:pt idx="283">
                  <c:v>142.0</c:v>
                </c:pt>
                <c:pt idx="284">
                  <c:v>142.5</c:v>
                </c:pt>
                <c:pt idx="285">
                  <c:v>143.0</c:v>
                </c:pt>
                <c:pt idx="286">
                  <c:v>143.5</c:v>
                </c:pt>
                <c:pt idx="287">
                  <c:v>144.0</c:v>
                </c:pt>
                <c:pt idx="288">
                  <c:v>144.5</c:v>
                </c:pt>
                <c:pt idx="289">
                  <c:v>145.0</c:v>
                </c:pt>
                <c:pt idx="290">
                  <c:v>145.5</c:v>
                </c:pt>
                <c:pt idx="291">
                  <c:v>146.0</c:v>
                </c:pt>
                <c:pt idx="292">
                  <c:v>146.5</c:v>
                </c:pt>
                <c:pt idx="293">
                  <c:v>147.0</c:v>
                </c:pt>
                <c:pt idx="294">
                  <c:v>147.5</c:v>
                </c:pt>
                <c:pt idx="295">
                  <c:v>148.0</c:v>
                </c:pt>
                <c:pt idx="296">
                  <c:v>148.5</c:v>
                </c:pt>
                <c:pt idx="297">
                  <c:v>149.0</c:v>
                </c:pt>
                <c:pt idx="298">
                  <c:v>149.5</c:v>
                </c:pt>
                <c:pt idx="299">
                  <c:v>150.0</c:v>
                </c:pt>
                <c:pt idx="300">
                  <c:v>150.5</c:v>
                </c:pt>
                <c:pt idx="301">
                  <c:v>151.0</c:v>
                </c:pt>
                <c:pt idx="302">
                  <c:v>151.5</c:v>
                </c:pt>
                <c:pt idx="303">
                  <c:v>152.0</c:v>
                </c:pt>
                <c:pt idx="304">
                  <c:v>152.5</c:v>
                </c:pt>
                <c:pt idx="305">
                  <c:v>153.0</c:v>
                </c:pt>
                <c:pt idx="306">
                  <c:v>153.5</c:v>
                </c:pt>
                <c:pt idx="307">
                  <c:v>154.0</c:v>
                </c:pt>
                <c:pt idx="308">
                  <c:v>154.5</c:v>
                </c:pt>
                <c:pt idx="309">
                  <c:v>155.0</c:v>
                </c:pt>
                <c:pt idx="310">
                  <c:v>155.5</c:v>
                </c:pt>
                <c:pt idx="311">
                  <c:v>156.0</c:v>
                </c:pt>
                <c:pt idx="312">
                  <c:v>156.5</c:v>
                </c:pt>
                <c:pt idx="313">
                  <c:v>157.0</c:v>
                </c:pt>
                <c:pt idx="314">
                  <c:v>157.5</c:v>
                </c:pt>
                <c:pt idx="315">
                  <c:v>158.0</c:v>
                </c:pt>
                <c:pt idx="316">
                  <c:v>158.5</c:v>
                </c:pt>
                <c:pt idx="317">
                  <c:v>159.0</c:v>
                </c:pt>
                <c:pt idx="318">
                  <c:v>159.5</c:v>
                </c:pt>
                <c:pt idx="319">
                  <c:v>160.0</c:v>
                </c:pt>
                <c:pt idx="320">
                  <c:v>160.5</c:v>
                </c:pt>
                <c:pt idx="321">
                  <c:v>161.0</c:v>
                </c:pt>
                <c:pt idx="322">
                  <c:v>161.5</c:v>
                </c:pt>
                <c:pt idx="323">
                  <c:v>162.0</c:v>
                </c:pt>
                <c:pt idx="324">
                  <c:v>162.5</c:v>
                </c:pt>
                <c:pt idx="325">
                  <c:v>163.0</c:v>
                </c:pt>
                <c:pt idx="326">
                  <c:v>163.5</c:v>
                </c:pt>
                <c:pt idx="327">
                  <c:v>164.0</c:v>
                </c:pt>
                <c:pt idx="328">
                  <c:v>164.5</c:v>
                </c:pt>
                <c:pt idx="329">
                  <c:v>165.0</c:v>
                </c:pt>
                <c:pt idx="330">
                  <c:v>165.5</c:v>
                </c:pt>
                <c:pt idx="331">
                  <c:v>166.0</c:v>
                </c:pt>
                <c:pt idx="332">
                  <c:v>166.5</c:v>
                </c:pt>
                <c:pt idx="333">
                  <c:v>167.0</c:v>
                </c:pt>
                <c:pt idx="334">
                  <c:v>167.5</c:v>
                </c:pt>
                <c:pt idx="335">
                  <c:v>168.0</c:v>
                </c:pt>
                <c:pt idx="336">
                  <c:v>168.5</c:v>
                </c:pt>
                <c:pt idx="337">
                  <c:v>169.0</c:v>
                </c:pt>
                <c:pt idx="338">
                  <c:v>169.5</c:v>
                </c:pt>
                <c:pt idx="339">
                  <c:v>170.0</c:v>
                </c:pt>
                <c:pt idx="340">
                  <c:v>170.5</c:v>
                </c:pt>
                <c:pt idx="341">
                  <c:v>171.0</c:v>
                </c:pt>
                <c:pt idx="342">
                  <c:v>171.5</c:v>
                </c:pt>
                <c:pt idx="343">
                  <c:v>172.0</c:v>
                </c:pt>
                <c:pt idx="344">
                  <c:v>172.5</c:v>
                </c:pt>
                <c:pt idx="345">
                  <c:v>173.0</c:v>
                </c:pt>
                <c:pt idx="346">
                  <c:v>173.5</c:v>
                </c:pt>
                <c:pt idx="347">
                  <c:v>174.0</c:v>
                </c:pt>
                <c:pt idx="348">
                  <c:v>174.5</c:v>
                </c:pt>
                <c:pt idx="349">
                  <c:v>175.0</c:v>
                </c:pt>
                <c:pt idx="350">
                  <c:v>175.5</c:v>
                </c:pt>
                <c:pt idx="351">
                  <c:v>176.0</c:v>
                </c:pt>
                <c:pt idx="352">
                  <c:v>176.5</c:v>
                </c:pt>
                <c:pt idx="353">
                  <c:v>177.0</c:v>
                </c:pt>
                <c:pt idx="354">
                  <c:v>177.5</c:v>
                </c:pt>
                <c:pt idx="355">
                  <c:v>178.0</c:v>
                </c:pt>
                <c:pt idx="356">
                  <c:v>178.5</c:v>
                </c:pt>
                <c:pt idx="357">
                  <c:v>179.0</c:v>
                </c:pt>
                <c:pt idx="358">
                  <c:v>179.5</c:v>
                </c:pt>
                <c:pt idx="359">
                  <c:v>180.0</c:v>
                </c:pt>
                <c:pt idx="360">
                  <c:v>180.5</c:v>
                </c:pt>
                <c:pt idx="361">
                  <c:v>181.0</c:v>
                </c:pt>
                <c:pt idx="362">
                  <c:v>181.5</c:v>
                </c:pt>
                <c:pt idx="363">
                  <c:v>182.0</c:v>
                </c:pt>
                <c:pt idx="364">
                  <c:v>182.5</c:v>
                </c:pt>
                <c:pt idx="365">
                  <c:v>183.0</c:v>
                </c:pt>
                <c:pt idx="366">
                  <c:v>183.5</c:v>
                </c:pt>
                <c:pt idx="367">
                  <c:v>184.0</c:v>
                </c:pt>
                <c:pt idx="368">
                  <c:v>184.5</c:v>
                </c:pt>
                <c:pt idx="369">
                  <c:v>185.0</c:v>
                </c:pt>
                <c:pt idx="370">
                  <c:v>185.5</c:v>
                </c:pt>
                <c:pt idx="371">
                  <c:v>186.0</c:v>
                </c:pt>
                <c:pt idx="372">
                  <c:v>186.5</c:v>
                </c:pt>
                <c:pt idx="373">
                  <c:v>187.0</c:v>
                </c:pt>
                <c:pt idx="374">
                  <c:v>187.5</c:v>
                </c:pt>
                <c:pt idx="375">
                  <c:v>188.0</c:v>
                </c:pt>
                <c:pt idx="376">
                  <c:v>188.5</c:v>
                </c:pt>
                <c:pt idx="377">
                  <c:v>189.0</c:v>
                </c:pt>
                <c:pt idx="378">
                  <c:v>189.5</c:v>
                </c:pt>
                <c:pt idx="379">
                  <c:v>190.0</c:v>
                </c:pt>
                <c:pt idx="380">
                  <c:v>190.5</c:v>
                </c:pt>
                <c:pt idx="381">
                  <c:v>191.0</c:v>
                </c:pt>
                <c:pt idx="382">
                  <c:v>191.5</c:v>
                </c:pt>
                <c:pt idx="383">
                  <c:v>192.0</c:v>
                </c:pt>
                <c:pt idx="384">
                  <c:v>192.5</c:v>
                </c:pt>
                <c:pt idx="385">
                  <c:v>193.0</c:v>
                </c:pt>
                <c:pt idx="386">
                  <c:v>193.5</c:v>
                </c:pt>
                <c:pt idx="387">
                  <c:v>194.0</c:v>
                </c:pt>
                <c:pt idx="388">
                  <c:v>194.5</c:v>
                </c:pt>
                <c:pt idx="389">
                  <c:v>195.0</c:v>
                </c:pt>
                <c:pt idx="390">
                  <c:v>195.5</c:v>
                </c:pt>
                <c:pt idx="391">
                  <c:v>196.0</c:v>
                </c:pt>
                <c:pt idx="392">
                  <c:v>196.5</c:v>
                </c:pt>
                <c:pt idx="393">
                  <c:v>197.0</c:v>
                </c:pt>
                <c:pt idx="394">
                  <c:v>197.5</c:v>
                </c:pt>
                <c:pt idx="395">
                  <c:v>198.0</c:v>
                </c:pt>
                <c:pt idx="396">
                  <c:v>198.5</c:v>
                </c:pt>
                <c:pt idx="397">
                  <c:v>199.0</c:v>
                </c:pt>
                <c:pt idx="398">
                  <c:v>199.5</c:v>
                </c:pt>
                <c:pt idx="399">
                  <c:v>200.0</c:v>
                </c:pt>
                <c:pt idx="400">
                  <c:v>200.5</c:v>
                </c:pt>
                <c:pt idx="401">
                  <c:v>201.0</c:v>
                </c:pt>
                <c:pt idx="402">
                  <c:v>201.5</c:v>
                </c:pt>
                <c:pt idx="403">
                  <c:v>202.0</c:v>
                </c:pt>
                <c:pt idx="404">
                  <c:v>202.5</c:v>
                </c:pt>
                <c:pt idx="405">
                  <c:v>203.0</c:v>
                </c:pt>
                <c:pt idx="406">
                  <c:v>203.5</c:v>
                </c:pt>
                <c:pt idx="407">
                  <c:v>204.0</c:v>
                </c:pt>
                <c:pt idx="408">
                  <c:v>204.5</c:v>
                </c:pt>
                <c:pt idx="409">
                  <c:v>205.0</c:v>
                </c:pt>
                <c:pt idx="410">
                  <c:v>205.5</c:v>
                </c:pt>
                <c:pt idx="411">
                  <c:v>206.0</c:v>
                </c:pt>
                <c:pt idx="412">
                  <c:v>206.5</c:v>
                </c:pt>
                <c:pt idx="413">
                  <c:v>207.0</c:v>
                </c:pt>
                <c:pt idx="414">
                  <c:v>207.5</c:v>
                </c:pt>
                <c:pt idx="415">
                  <c:v>208.0</c:v>
                </c:pt>
                <c:pt idx="416">
                  <c:v>208.5</c:v>
                </c:pt>
                <c:pt idx="417">
                  <c:v>209.0</c:v>
                </c:pt>
                <c:pt idx="418">
                  <c:v>209.5</c:v>
                </c:pt>
                <c:pt idx="419">
                  <c:v>210.0</c:v>
                </c:pt>
                <c:pt idx="420">
                  <c:v>210.5</c:v>
                </c:pt>
                <c:pt idx="421">
                  <c:v>211.0</c:v>
                </c:pt>
                <c:pt idx="422">
                  <c:v>211.5</c:v>
                </c:pt>
                <c:pt idx="423">
                  <c:v>212.0</c:v>
                </c:pt>
                <c:pt idx="424">
                  <c:v>212.5</c:v>
                </c:pt>
                <c:pt idx="425">
                  <c:v>213.0</c:v>
                </c:pt>
                <c:pt idx="426">
                  <c:v>213.5</c:v>
                </c:pt>
                <c:pt idx="427">
                  <c:v>214.0</c:v>
                </c:pt>
                <c:pt idx="428">
                  <c:v>214.5</c:v>
                </c:pt>
                <c:pt idx="429">
                  <c:v>215.0</c:v>
                </c:pt>
                <c:pt idx="430">
                  <c:v>215.5</c:v>
                </c:pt>
                <c:pt idx="431">
                  <c:v>216.0</c:v>
                </c:pt>
                <c:pt idx="432">
                  <c:v>216.5</c:v>
                </c:pt>
                <c:pt idx="433">
                  <c:v>217.0</c:v>
                </c:pt>
                <c:pt idx="434">
                  <c:v>217.5</c:v>
                </c:pt>
                <c:pt idx="435">
                  <c:v>218.0</c:v>
                </c:pt>
                <c:pt idx="436">
                  <c:v>218.5</c:v>
                </c:pt>
                <c:pt idx="437">
                  <c:v>219.0</c:v>
                </c:pt>
                <c:pt idx="438">
                  <c:v>219.5</c:v>
                </c:pt>
                <c:pt idx="439">
                  <c:v>220.0</c:v>
                </c:pt>
                <c:pt idx="440">
                  <c:v>220.5</c:v>
                </c:pt>
                <c:pt idx="441">
                  <c:v>221.0</c:v>
                </c:pt>
                <c:pt idx="442">
                  <c:v>221.5</c:v>
                </c:pt>
                <c:pt idx="443">
                  <c:v>222.0</c:v>
                </c:pt>
                <c:pt idx="444">
                  <c:v>222.5</c:v>
                </c:pt>
                <c:pt idx="445">
                  <c:v>223.0</c:v>
                </c:pt>
                <c:pt idx="446">
                  <c:v>223.5</c:v>
                </c:pt>
                <c:pt idx="447">
                  <c:v>224.0</c:v>
                </c:pt>
                <c:pt idx="448">
                  <c:v>224.5</c:v>
                </c:pt>
                <c:pt idx="449">
                  <c:v>225.0</c:v>
                </c:pt>
                <c:pt idx="450">
                  <c:v>225.5</c:v>
                </c:pt>
                <c:pt idx="451">
                  <c:v>226.0</c:v>
                </c:pt>
                <c:pt idx="452">
                  <c:v>226.5</c:v>
                </c:pt>
                <c:pt idx="453">
                  <c:v>227.0</c:v>
                </c:pt>
                <c:pt idx="454">
                  <c:v>227.5</c:v>
                </c:pt>
                <c:pt idx="455">
                  <c:v>228.0</c:v>
                </c:pt>
                <c:pt idx="456">
                  <c:v>228.5</c:v>
                </c:pt>
                <c:pt idx="457">
                  <c:v>229.0</c:v>
                </c:pt>
                <c:pt idx="458">
                  <c:v>229.5</c:v>
                </c:pt>
                <c:pt idx="459">
                  <c:v>230.0</c:v>
                </c:pt>
                <c:pt idx="460">
                  <c:v>230.5</c:v>
                </c:pt>
                <c:pt idx="461">
                  <c:v>231.0</c:v>
                </c:pt>
                <c:pt idx="462">
                  <c:v>231.5</c:v>
                </c:pt>
                <c:pt idx="463">
                  <c:v>232.0</c:v>
                </c:pt>
                <c:pt idx="464">
                  <c:v>232.5</c:v>
                </c:pt>
                <c:pt idx="465">
                  <c:v>233.0</c:v>
                </c:pt>
                <c:pt idx="466">
                  <c:v>233.5</c:v>
                </c:pt>
                <c:pt idx="467">
                  <c:v>234.0</c:v>
                </c:pt>
                <c:pt idx="468">
                  <c:v>234.5</c:v>
                </c:pt>
                <c:pt idx="469">
                  <c:v>235.0</c:v>
                </c:pt>
                <c:pt idx="470">
                  <c:v>235.5</c:v>
                </c:pt>
                <c:pt idx="471">
                  <c:v>236.0</c:v>
                </c:pt>
                <c:pt idx="472">
                  <c:v>236.5</c:v>
                </c:pt>
                <c:pt idx="473">
                  <c:v>237.0</c:v>
                </c:pt>
                <c:pt idx="474">
                  <c:v>237.5</c:v>
                </c:pt>
                <c:pt idx="475">
                  <c:v>238.0</c:v>
                </c:pt>
                <c:pt idx="476">
                  <c:v>238.5</c:v>
                </c:pt>
                <c:pt idx="477">
                  <c:v>239.0</c:v>
                </c:pt>
                <c:pt idx="478">
                  <c:v>239.5</c:v>
                </c:pt>
                <c:pt idx="479">
                  <c:v>240.0</c:v>
                </c:pt>
                <c:pt idx="480">
                  <c:v>240.5</c:v>
                </c:pt>
                <c:pt idx="481">
                  <c:v>241.0</c:v>
                </c:pt>
                <c:pt idx="482">
                  <c:v>241.5</c:v>
                </c:pt>
                <c:pt idx="483">
                  <c:v>242.0</c:v>
                </c:pt>
                <c:pt idx="484">
                  <c:v>242.5</c:v>
                </c:pt>
                <c:pt idx="485">
                  <c:v>243.0</c:v>
                </c:pt>
                <c:pt idx="486">
                  <c:v>243.5</c:v>
                </c:pt>
                <c:pt idx="487">
                  <c:v>244.0</c:v>
                </c:pt>
                <c:pt idx="488">
                  <c:v>244.5</c:v>
                </c:pt>
                <c:pt idx="489">
                  <c:v>245.0</c:v>
                </c:pt>
                <c:pt idx="490">
                  <c:v>245.5</c:v>
                </c:pt>
                <c:pt idx="491">
                  <c:v>246.0</c:v>
                </c:pt>
                <c:pt idx="492">
                  <c:v>246.5</c:v>
                </c:pt>
                <c:pt idx="493">
                  <c:v>247.0</c:v>
                </c:pt>
                <c:pt idx="494">
                  <c:v>247.5</c:v>
                </c:pt>
                <c:pt idx="495">
                  <c:v>248.0</c:v>
                </c:pt>
                <c:pt idx="496">
                  <c:v>248.5</c:v>
                </c:pt>
                <c:pt idx="497">
                  <c:v>249.0</c:v>
                </c:pt>
                <c:pt idx="498">
                  <c:v>249.5</c:v>
                </c:pt>
                <c:pt idx="499">
                  <c:v>250.0</c:v>
                </c:pt>
                <c:pt idx="500">
                  <c:v>250.5</c:v>
                </c:pt>
                <c:pt idx="501">
                  <c:v>251.0</c:v>
                </c:pt>
                <c:pt idx="502">
                  <c:v>251.5</c:v>
                </c:pt>
                <c:pt idx="503">
                  <c:v>252.0</c:v>
                </c:pt>
                <c:pt idx="504">
                  <c:v>252.5</c:v>
                </c:pt>
                <c:pt idx="505">
                  <c:v>253.0</c:v>
                </c:pt>
                <c:pt idx="506">
                  <c:v>253.5</c:v>
                </c:pt>
                <c:pt idx="507">
                  <c:v>254.0</c:v>
                </c:pt>
                <c:pt idx="508">
                  <c:v>254.5</c:v>
                </c:pt>
                <c:pt idx="509">
                  <c:v>255.0</c:v>
                </c:pt>
                <c:pt idx="510">
                  <c:v>255.5</c:v>
                </c:pt>
                <c:pt idx="511">
                  <c:v>256.0</c:v>
                </c:pt>
                <c:pt idx="512">
                  <c:v>256.5</c:v>
                </c:pt>
                <c:pt idx="513">
                  <c:v>257.0</c:v>
                </c:pt>
                <c:pt idx="514">
                  <c:v>257.5</c:v>
                </c:pt>
                <c:pt idx="515">
                  <c:v>258.0</c:v>
                </c:pt>
                <c:pt idx="516">
                  <c:v>258.5</c:v>
                </c:pt>
                <c:pt idx="517">
                  <c:v>259.0</c:v>
                </c:pt>
                <c:pt idx="518">
                  <c:v>259.5</c:v>
                </c:pt>
                <c:pt idx="519">
                  <c:v>260.0</c:v>
                </c:pt>
                <c:pt idx="520">
                  <c:v>260.5</c:v>
                </c:pt>
                <c:pt idx="521">
                  <c:v>261.0</c:v>
                </c:pt>
                <c:pt idx="522">
                  <c:v>261.5</c:v>
                </c:pt>
                <c:pt idx="523">
                  <c:v>262.0</c:v>
                </c:pt>
                <c:pt idx="524">
                  <c:v>262.5</c:v>
                </c:pt>
                <c:pt idx="525">
                  <c:v>263.0</c:v>
                </c:pt>
                <c:pt idx="526">
                  <c:v>263.5</c:v>
                </c:pt>
                <c:pt idx="527">
                  <c:v>264.0</c:v>
                </c:pt>
                <c:pt idx="528">
                  <c:v>264.5</c:v>
                </c:pt>
                <c:pt idx="529">
                  <c:v>265.0</c:v>
                </c:pt>
                <c:pt idx="530">
                  <c:v>265.5</c:v>
                </c:pt>
                <c:pt idx="531">
                  <c:v>266.0</c:v>
                </c:pt>
                <c:pt idx="532">
                  <c:v>266.5</c:v>
                </c:pt>
                <c:pt idx="533">
                  <c:v>267.0</c:v>
                </c:pt>
                <c:pt idx="534">
                  <c:v>267.5</c:v>
                </c:pt>
                <c:pt idx="535">
                  <c:v>268.0</c:v>
                </c:pt>
                <c:pt idx="536">
                  <c:v>268.5</c:v>
                </c:pt>
                <c:pt idx="537">
                  <c:v>269.0</c:v>
                </c:pt>
                <c:pt idx="538">
                  <c:v>269.5</c:v>
                </c:pt>
                <c:pt idx="539">
                  <c:v>270.0</c:v>
                </c:pt>
                <c:pt idx="540">
                  <c:v>270.5</c:v>
                </c:pt>
                <c:pt idx="541">
                  <c:v>271.0</c:v>
                </c:pt>
                <c:pt idx="542">
                  <c:v>271.5</c:v>
                </c:pt>
                <c:pt idx="543">
                  <c:v>272.0</c:v>
                </c:pt>
                <c:pt idx="544">
                  <c:v>272.5</c:v>
                </c:pt>
                <c:pt idx="545">
                  <c:v>273.0</c:v>
                </c:pt>
                <c:pt idx="546">
                  <c:v>273.5</c:v>
                </c:pt>
                <c:pt idx="547">
                  <c:v>274.0</c:v>
                </c:pt>
                <c:pt idx="548">
                  <c:v>274.5</c:v>
                </c:pt>
                <c:pt idx="549">
                  <c:v>275.0</c:v>
                </c:pt>
                <c:pt idx="550">
                  <c:v>275.5</c:v>
                </c:pt>
                <c:pt idx="551">
                  <c:v>276.0</c:v>
                </c:pt>
                <c:pt idx="552">
                  <c:v>276.5</c:v>
                </c:pt>
                <c:pt idx="553">
                  <c:v>277.0</c:v>
                </c:pt>
                <c:pt idx="554">
                  <c:v>277.5</c:v>
                </c:pt>
                <c:pt idx="555">
                  <c:v>278.0</c:v>
                </c:pt>
                <c:pt idx="556">
                  <c:v>278.5</c:v>
                </c:pt>
                <c:pt idx="557">
                  <c:v>279.0</c:v>
                </c:pt>
                <c:pt idx="558">
                  <c:v>279.5</c:v>
                </c:pt>
                <c:pt idx="559">
                  <c:v>280.0</c:v>
                </c:pt>
                <c:pt idx="560">
                  <c:v>280.5</c:v>
                </c:pt>
                <c:pt idx="561">
                  <c:v>281.0</c:v>
                </c:pt>
                <c:pt idx="562">
                  <c:v>281.5</c:v>
                </c:pt>
                <c:pt idx="563">
                  <c:v>282.0</c:v>
                </c:pt>
                <c:pt idx="564">
                  <c:v>282.5</c:v>
                </c:pt>
                <c:pt idx="565">
                  <c:v>283.0</c:v>
                </c:pt>
                <c:pt idx="566">
                  <c:v>283.5</c:v>
                </c:pt>
                <c:pt idx="567">
                  <c:v>284.0</c:v>
                </c:pt>
                <c:pt idx="568">
                  <c:v>284.5</c:v>
                </c:pt>
                <c:pt idx="569">
                  <c:v>285.0</c:v>
                </c:pt>
                <c:pt idx="570">
                  <c:v>285.5</c:v>
                </c:pt>
                <c:pt idx="571">
                  <c:v>286.0</c:v>
                </c:pt>
                <c:pt idx="572">
                  <c:v>286.5</c:v>
                </c:pt>
                <c:pt idx="573">
                  <c:v>287.0</c:v>
                </c:pt>
                <c:pt idx="574">
                  <c:v>287.5</c:v>
                </c:pt>
                <c:pt idx="575">
                  <c:v>288.0</c:v>
                </c:pt>
                <c:pt idx="576">
                  <c:v>288.5</c:v>
                </c:pt>
                <c:pt idx="577">
                  <c:v>289.0</c:v>
                </c:pt>
                <c:pt idx="578">
                  <c:v>289.5</c:v>
                </c:pt>
                <c:pt idx="579">
                  <c:v>290.0</c:v>
                </c:pt>
                <c:pt idx="580">
                  <c:v>290.5</c:v>
                </c:pt>
                <c:pt idx="581">
                  <c:v>291.0</c:v>
                </c:pt>
                <c:pt idx="582">
                  <c:v>291.5</c:v>
                </c:pt>
                <c:pt idx="583">
                  <c:v>292.0</c:v>
                </c:pt>
                <c:pt idx="584">
                  <c:v>292.5</c:v>
                </c:pt>
                <c:pt idx="585">
                  <c:v>293.0</c:v>
                </c:pt>
                <c:pt idx="586">
                  <c:v>293.5</c:v>
                </c:pt>
                <c:pt idx="587">
                  <c:v>294.0</c:v>
                </c:pt>
                <c:pt idx="588">
                  <c:v>294.5</c:v>
                </c:pt>
                <c:pt idx="589">
                  <c:v>295.0</c:v>
                </c:pt>
                <c:pt idx="590">
                  <c:v>295.5</c:v>
                </c:pt>
                <c:pt idx="591">
                  <c:v>296.0</c:v>
                </c:pt>
                <c:pt idx="592">
                  <c:v>296.5</c:v>
                </c:pt>
                <c:pt idx="593">
                  <c:v>297.0</c:v>
                </c:pt>
                <c:pt idx="594">
                  <c:v>297.5</c:v>
                </c:pt>
                <c:pt idx="595">
                  <c:v>298.0</c:v>
                </c:pt>
                <c:pt idx="596">
                  <c:v>298.5</c:v>
                </c:pt>
                <c:pt idx="597">
                  <c:v>299.0</c:v>
                </c:pt>
                <c:pt idx="598">
                  <c:v>299.5</c:v>
                </c:pt>
                <c:pt idx="599">
                  <c:v>300.0</c:v>
                </c:pt>
                <c:pt idx="600">
                  <c:v>300.5</c:v>
                </c:pt>
                <c:pt idx="601">
                  <c:v>301.0</c:v>
                </c:pt>
                <c:pt idx="602">
                  <c:v>301.5</c:v>
                </c:pt>
                <c:pt idx="603">
                  <c:v>302.0</c:v>
                </c:pt>
                <c:pt idx="604">
                  <c:v>302.5</c:v>
                </c:pt>
                <c:pt idx="605">
                  <c:v>303.0</c:v>
                </c:pt>
                <c:pt idx="606">
                  <c:v>303.5</c:v>
                </c:pt>
                <c:pt idx="607">
                  <c:v>304.0</c:v>
                </c:pt>
                <c:pt idx="608">
                  <c:v>304.5</c:v>
                </c:pt>
                <c:pt idx="609">
                  <c:v>305.0</c:v>
                </c:pt>
                <c:pt idx="610">
                  <c:v>305.5</c:v>
                </c:pt>
                <c:pt idx="611">
                  <c:v>306.0</c:v>
                </c:pt>
                <c:pt idx="612">
                  <c:v>306.5</c:v>
                </c:pt>
                <c:pt idx="613">
                  <c:v>307.0</c:v>
                </c:pt>
                <c:pt idx="614">
                  <c:v>307.5</c:v>
                </c:pt>
                <c:pt idx="615">
                  <c:v>308.0</c:v>
                </c:pt>
                <c:pt idx="616">
                  <c:v>308.5</c:v>
                </c:pt>
                <c:pt idx="617">
                  <c:v>309.0</c:v>
                </c:pt>
                <c:pt idx="618">
                  <c:v>309.5</c:v>
                </c:pt>
                <c:pt idx="619">
                  <c:v>310.0</c:v>
                </c:pt>
                <c:pt idx="620">
                  <c:v>310.5</c:v>
                </c:pt>
                <c:pt idx="621">
                  <c:v>311.0</c:v>
                </c:pt>
                <c:pt idx="622">
                  <c:v>311.5</c:v>
                </c:pt>
                <c:pt idx="623">
                  <c:v>312.0</c:v>
                </c:pt>
                <c:pt idx="624">
                  <c:v>312.5</c:v>
                </c:pt>
                <c:pt idx="625">
                  <c:v>313.0</c:v>
                </c:pt>
                <c:pt idx="626">
                  <c:v>313.5</c:v>
                </c:pt>
                <c:pt idx="627">
                  <c:v>314.0</c:v>
                </c:pt>
                <c:pt idx="628">
                  <c:v>314.5</c:v>
                </c:pt>
                <c:pt idx="629">
                  <c:v>315.0</c:v>
                </c:pt>
                <c:pt idx="630">
                  <c:v>315.5</c:v>
                </c:pt>
                <c:pt idx="631">
                  <c:v>316.0</c:v>
                </c:pt>
                <c:pt idx="632">
                  <c:v>316.5</c:v>
                </c:pt>
                <c:pt idx="633">
                  <c:v>317.0</c:v>
                </c:pt>
                <c:pt idx="634">
                  <c:v>317.5</c:v>
                </c:pt>
                <c:pt idx="635">
                  <c:v>318.0</c:v>
                </c:pt>
                <c:pt idx="636">
                  <c:v>318.5</c:v>
                </c:pt>
                <c:pt idx="637">
                  <c:v>319.0</c:v>
                </c:pt>
                <c:pt idx="638">
                  <c:v>319.5</c:v>
                </c:pt>
                <c:pt idx="639">
                  <c:v>320.0</c:v>
                </c:pt>
                <c:pt idx="640">
                  <c:v>320.5</c:v>
                </c:pt>
                <c:pt idx="641">
                  <c:v>321.0</c:v>
                </c:pt>
                <c:pt idx="642">
                  <c:v>321.5</c:v>
                </c:pt>
                <c:pt idx="643">
                  <c:v>322.0</c:v>
                </c:pt>
                <c:pt idx="644">
                  <c:v>322.5</c:v>
                </c:pt>
                <c:pt idx="645">
                  <c:v>323.0</c:v>
                </c:pt>
                <c:pt idx="646">
                  <c:v>323.5</c:v>
                </c:pt>
                <c:pt idx="647">
                  <c:v>324.0</c:v>
                </c:pt>
                <c:pt idx="648">
                  <c:v>324.5</c:v>
                </c:pt>
                <c:pt idx="649">
                  <c:v>325.0</c:v>
                </c:pt>
                <c:pt idx="650">
                  <c:v>325.5</c:v>
                </c:pt>
                <c:pt idx="651">
                  <c:v>326.0</c:v>
                </c:pt>
                <c:pt idx="652">
                  <c:v>326.5</c:v>
                </c:pt>
                <c:pt idx="653">
                  <c:v>327.0</c:v>
                </c:pt>
                <c:pt idx="654">
                  <c:v>327.5</c:v>
                </c:pt>
                <c:pt idx="655">
                  <c:v>328.0</c:v>
                </c:pt>
                <c:pt idx="656">
                  <c:v>328.5</c:v>
                </c:pt>
                <c:pt idx="657">
                  <c:v>329.0</c:v>
                </c:pt>
                <c:pt idx="658">
                  <c:v>329.5</c:v>
                </c:pt>
                <c:pt idx="659">
                  <c:v>330.0</c:v>
                </c:pt>
                <c:pt idx="660">
                  <c:v>330.5</c:v>
                </c:pt>
                <c:pt idx="661">
                  <c:v>331.0</c:v>
                </c:pt>
                <c:pt idx="662">
                  <c:v>331.5</c:v>
                </c:pt>
                <c:pt idx="663">
                  <c:v>332.0</c:v>
                </c:pt>
                <c:pt idx="664">
                  <c:v>332.5</c:v>
                </c:pt>
                <c:pt idx="665">
                  <c:v>333.0</c:v>
                </c:pt>
                <c:pt idx="666">
                  <c:v>333.5</c:v>
                </c:pt>
                <c:pt idx="667">
                  <c:v>334.0</c:v>
                </c:pt>
                <c:pt idx="668">
                  <c:v>334.5</c:v>
                </c:pt>
                <c:pt idx="669">
                  <c:v>335.0</c:v>
                </c:pt>
                <c:pt idx="670">
                  <c:v>335.5</c:v>
                </c:pt>
                <c:pt idx="671">
                  <c:v>336.0</c:v>
                </c:pt>
                <c:pt idx="672">
                  <c:v>336.5</c:v>
                </c:pt>
                <c:pt idx="673">
                  <c:v>337.0</c:v>
                </c:pt>
                <c:pt idx="674">
                  <c:v>337.5</c:v>
                </c:pt>
                <c:pt idx="675">
                  <c:v>338.0</c:v>
                </c:pt>
                <c:pt idx="676">
                  <c:v>338.5</c:v>
                </c:pt>
                <c:pt idx="677">
                  <c:v>339.0</c:v>
                </c:pt>
                <c:pt idx="678">
                  <c:v>339.5</c:v>
                </c:pt>
                <c:pt idx="679">
                  <c:v>340.0</c:v>
                </c:pt>
                <c:pt idx="680">
                  <c:v>340.5</c:v>
                </c:pt>
                <c:pt idx="681">
                  <c:v>341.0</c:v>
                </c:pt>
                <c:pt idx="682">
                  <c:v>341.5</c:v>
                </c:pt>
                <c:pt idx="683">
                  <c:v>342.0</c:v>
                </c:pt>
                <c:pt idx="684">
                  <c:v>342.5</c:v>
                </c:pt>
                <c:pt idx="685">
                  <c:v>343.0</c:v>
                </c:pt>
                <c:pt idx="686">
                  <c:v>343.5</c:v>
                </c:pt>
                <c:pt idx="687">
                  <c:v>344.0</c:v>
                </c:pt>
                <c:pt idx="688">
                  <c:v>344.5</c:v>
                </c:pt>
                <c:pt idx="689">
                  <c:v>345.0</c:v>
                </c:pt>
                <c:pt idx="690">
                  <c:v>345.5</c:v>
                </c:pt>
                <c:pt idx="691">
                  <c:v>346.0</c:v>
                </c:pt>
                <c:pt idx="692">
                  <c:v>346.5</c:v>
                </c:pt>
                <c:pt idx="693">
                  <c:v>347.0</c:v>
                </c:pt>
                <c:pt idx="694">
                  <c:v>347.5</c:v>
                </c:pt>
                <c:pt idx="695">
                  <c:v>348.0</c:v>
                </c:pt>
                <c:pt idx="696">
                  <c:v>348.5</c:v>
                </c:pt>
                <c:pt idx="697">
                  <c:v>349.0</c:v>
                </c:pt>
                <c:pt idx="698">
                  <c:v>349.5</c:v>
                </c:pt>
                <c:pt idx="699">
                  <c:v>350.0</c:v>
                </c:pt>
                <c:pt idx="700">
                  <c:v>350.5</c:v>
                </c:pt>
                <c:pt idx="701">
                  <c:v>351.0</c:v>
                </c:pt>
                <c:pt idx="702">
                  <c:v>351.5</c:v>
                </c:pt>
                <c:pt idx="703">
                  <c:v>352.0</c:v>
                </c:pt>
                <c:pt idx="704">
                  <c:v>352.5</c:v>
                </c:pt>
                <c:pt idx="705">
                  <c:v>353.0</c:v>
                </c:pt>
                <c:pt idx="706">
                  <c:v>353.5</c:v>
                </c:pt>
                <c:pt idx="707">
                  <c:v>354.0</c:v>
                </c:pt>
                <c:pt idx="708">
                  <c:v>354.5</c:v>
                </c:pt>
                <c:pt idx="709">
                  <c:v>355.0</c:v>
                </c:pt>
                <c:pt idx="710">
                  <c:v>355.5</c:v>
                </c:pt>
                <c:pt idx="711">
                  <c:v>356.0</c:v>
                </c:pt>
                <c:pt idx="712">
                  <c:v>356.5</c:v>
                </c:pt>
                <c:pt idx="713">
                  <c:v>357.0</c:v>
                </c:pt>
                <c:pt idx="714">
                  <c:v>357.5</c:v>
                </c:pt>
                <c:pt idx="715">
                  <c:v>358.0</c:v>
                </c:pt>
                <c:pt idx="716">
                  <c:v>358.5</c:v>
                </c:pt>
                <c:pt idx="717">
                  <c:v>359.0</c:v>
                </c:pt>
                <c:pt idx="718">
                  <c:v>359.5</c:v>
                </c:pt>
                <c:pt idx="719">
                  <c:v>360.0</c:v>
                </c:pt>
                <c:pt idx="720">
                  <c:v>360.5</c:v>
                </c:pt>
                <c:pt idx="721">
                  <c:v>361.0</c:v>
                </c:pt>
                <c:pt idx="722">
                  <c:v>361.5</c:v>
                </c:pt>
                <c:pt idx="723">
                  <c:v>362.0</c:v>
                </c:pt>
                <c:pt idx="724">
                  <c:v>362.5</c:v>
                </c:pt>
                <c:pt idx="725">
                  <c:v>363.0</c:v>
                </c:pt>
                <c:pt idx="726">
                  <c:v>363.5</c:v>
                </c:pt>
                <c:pt idx="727">
                  <c:v>364.0</c:v>
                </c:pt>
                <c:pt idx="728">
                  <c:v>364.5</c:v>
                </c:pt>
                <c:pt idx="729">
                  <c:v>365.0</c:v>
                </c:pt>
                <c:pt idx="730">
                  <c:v>365.5</c:v>
                </c:pt>
                <c:pt idx="731">
                  <c:v>366.0</c:v>
                </c:pt>
                <c:pt idx="732">
                  <c:v>366.5</c:v>
                </c:pt>
                <c:pt idx="733">
                  <c:v>367.0</c:v>
                </c:pt>
                <c:pt idx="734">
                  <c:v>367.5</c:v>
                </c:pt>
                <c:pt idx="735">
                  <c:v>368.0</c:v>
                </c:pt>
                <c:pt idx="736">
                  <c:v>368.5</c:v>
                </c:pt>
                <c:pt idx="737">
                  <c:v>369.0</c:v>
                </c:pt>
                <c:pt idx="738">
                  <c:v>369.5</c:v>
                </c:pt>
                <c:pt idx="739">
                  <c:v>370.0</c:v>
                </c:pt>
                <c:pt idx="740">
                  <c:v>370.5</c:v>
                </c:pt>
                <c:pt idx="741">
                  <c:v>371.0</c:v>
                </c:pt>
                <c:pt idx="742">
                  <c:v>371.5</c:v>
                </c:pt>
                <c:pt idx="743">
                  <c:v>372.0</c:v>
                </c:pt>
                <c:pt idx="744">
                  <c:v>372.5</c:v>
                </c:pt>
                <c:pt idx="745">
                  <c:v>373.0</c:v>
                </c:pt>
                <c:pt idx="746">
                  <c:v>373.5</c:v>
                </c:pt>
                <c:pt idx="747">
                  <c:v>374.0</c:v>
                </c:pt>
                <c:pt idx="748">
                  <c:v>374.5</c:v>
                </c:pt>
                <c:pt idx="749">
                  <c:v>375.0</c:v>
                </c:pt>
                <c:pt idx="750">
                  <c:v>375.5</c:v>
                </c:pt>
                <c:pt idx="751">
                  <c:v>376.0</c:v>
                </c:pt>
                <c:pt idx="752">
                  <c:v>376.5</c:v>
                </c:pt>
                <c:pt idx="753">
                  <c:v>377.0</c:v>
                </c:pt>
                <c:pt idx="754">
                  <c:v>377.5</c:v>
                </c:pt>
                <c:pt idx="755">
                  <c:v>378.0</c:v>
                </c:pt>
                <c:pt idx="756">
                  <c:v>378.5</c:v>
                </c:pt>
                <c:pt idx="757">
                  <c:v>379.0</c:v>
                </c:pt>
                <c:pt idx="758">
                  <c:v>379.5</c:v>
                </c:pt>
                <c:pt idx="759">
                  <c:v>380.0</c:v>
                </c:pt>
                <c:pt idx="760">
                  <c:v>380.5</c:v>
                </c:pt>
                <c:pt idx="761">
                  <c:v>381.0</c:v>
                </c:pt>
                <c:pt idx="762">
                  <c:v>381.5</c:v>
                </c:pt>
                <c:pt idx="763">
                  <c:v>382.0</c:v>
                </c:pt>
                <c:pt idx="764">
                  <c:v>382.5</c:v>
                </c:pt>
                <c:pt idx="765">
                  <c:v>383.0</c:v>
                </c:pt>
                <c:pt idx="766">
                  <c:v>383.5</c:v>
                </c:pt>
                <c:pt idx="767">
                  <c:v>384.0</c:v>
                </c:pt>
                <c:pt idx="768">
                  <c:v>384.5</c:v>
                </c:pt>
                <c:pt idx="769">
                  <c:v>385.0</c:v>
                </c:pt>
                <c:pt idx="770">
                  <c:v>385.5</c:v>
                </c:pt>
                <c:pt idx="771">
                  <c:v>386.0</c:v>
                </c:pt>
                <c:pt idx="772">
                  <c:v>386.5</c:v>
                </c:pt>
                <c:pt idx="773">
                  <c:v>387.0</c:v>
                </c:pt>
                <c:pt idx="774">
                  <c:v>387.5</c:v>
                </c:pt>
                <c:pt idx="775">
                  <c:v>388.0</c:v>
                </c:pt>
                <c:pt idx="776">
                  <c:v>388.5</c:v>
                </c:pt>
                <c:pt idx="777">
                  <c:v>389.0</c:v>
                </c:pt>
                <c:pt idx="778">
                  <c:v>389.5</c:v>
                </c:pt>
                <c:pt idx="779">
                  <c:v>390.0</c:v>
                </c:pt>
                <c:pt idx="780">
                  <c:v>390.5</c:v>
                </c:pt>
                <c:pt idx="781">
                  <c:v>391.0</c:v>
                </c:pt>
                <c:pt idx="782">
                  <c:v>391.5</c:v>
                </c:pt>
                <c:pt idx="783">
                  <c:v>392.0</c:v>
                </c:pt>
                <c:pt idx="784">
                  <c:v>392.5</c:v>
                </c:pt>
                <c:pt idx="785">
                  <c:v>393.0</c:v>
                </c:pt>
                <c:pt idx="786">
                  <c:v>393.5</c:v>
                </c:pt>
                <c:pt idx="787">
                  <c:v>394.0</c:v>
                </c:pt>
                <c:pt idx="788">
                  <c:v>394.5</c:v>
                </c:pt>
                <c:pt idx="789">
                  <c:v>395.0</c:v>
                </c:pt>
                <c:pt idx="790">
                  <c:v>395.5</c:v>
                </c:pt>
                <c:pt idx="791">
                  <c:v>396.0</c:v>
                </c:pt>
                <c:pt idx="792">
                  <c:v>396.5</c:v>
                </c:pt>
                <c:pt idx="793">
                  <c:v>397.0</c:v>
                </c:pt>
                <c:pt idx="794">
                  <c:v>397.5</c:v>
                </c:pt>
                <c:pt idx="795">
                  <c:v>398.0</c:v>
                </c:pt>
                <c:pt idx="796">
                  <c:v>398.5</c:v>
                </c:pt>
                <c:pt idx="797">
                  <c:v>399.0</c:v>
                </c:pt>
                <c:pt idx="798">
                  <c:v>399.5</c:v>
                </c:pt>
                <c:pt idx="799">
                  <c:v>400.0</c:v>
                </c:pt>
                <c:pt idx="800">
                  <c:v>400.5</c:v>
                </c:pt>
                <c:pt idx="801">
                  <c:v>401.0</c:v>
                </c:pt>
                <c:pt idx="802">
                  <c:v>401.5</c:v>
                </c:pt>
                <c:pt idx="803">
                  <c:v>402.0</c:v>
                </c:pt>
                <c:pt idx="804">
                  <c:v>402.5</c:v>
                </c:pt>
                <c:pt idx="805">
                  <c:v>403.0</c:v>
                </c:pt>
                <c:pt idx="806">
                  <c:v>403.5</c:v>
                </c:pt>
                <c:pt idx="807">
                  <c:v>404.0</c:v>
                </c:pt>
                <c:pt idx="808">
                  <c:v>404.5</c:v>
                </c:pt>
                <c:pt idx="809">
                  <c:v>405.0</c:v>
                </c:pt>
                <c:pt idx="810">
                  <c:v>405.5</c:v>
                </c:pt>
                <c:pt idx="811">
                  <c:v>406.0</c:v>
                </c:pt>
                <c:pt idx="812">
                  <c:v>406.5</c:v>
                </c:pt>
                <c:pt idx="813">
                  <c:v>407.0</c:v>
                </c:pt>
                <c:pt idx="814">
                  <c:v>407.5</c:v>
                </c:pt>
                <c:pt idx="815">
                  <c:v>408.0</c:v>
                </c:pt>
                <c:pt idx="816">
                  <c:v>408.5</c:v>
                </c:pt>
                <c:pt idx="817">
                  <c:v>409.0</c:v>
                </c:pt>
                <c:pt idx="818">
                  <c:v>409.5</c:v>
                </c:pt>
                <c:pt idx="819">
                  <c:v>410.0</c:v>
                </c:pt>
                <c:pt idx="820">
                  <c:v>410.5</c:v>
                </c:pt>
                <c:pt idx="821">
                  <c:v>411.0</c:v>
                </c:pt>
                <c:pt idx="822">
                  <c:v>411.5</c:v>
                </c:pt>
                <c:pt idx="823">
                  <c:v>412.0</c:v>
                </c:pt>
                <c:pt idx="824">
                  <c:v>412.5</c:v>
                </c:pt>
                <c:pt idx="825">
                  <c:v>413.0</c:v>
                </c:pt>
                <c:pt idx="826">
                  <c:v>413.5</c:v>
                </c:pt>
                <c:pt idx="827">
                  <c:v>414.0</c:v>
                </c:pt>
                <c:pt idx="828">
                  <c:v>414.5</c:v>
                </c:pt>
                <c:pt idx="829">
                  <c:v>415.0</c:v>
                </c:pt>
                <c:pt idx="830">
                  <c:v>415.5</c:v>
                </c:pt>
                <c:pt idx="831">
                  <c:v>416.0</c:v>
                </c:pt>
                <c:pt idx="832">
                  <c:v>416.5</c:v>
                </c:pt>
                <c:pt idx="833">
                  <c:v>417.0</c:v>
                </c:pt>
                <c:pt idx="834">
                  <c:v>417.5</c:v>
                </c:pt>
                <c:pt idx="835">
                  <c:v>418.0</c:v>
                </c:pt>
                <c:pt idx="836">
                  <c:v>418.5</c:v>
                </c:pt>
                <c:pt idx="837">
                  <c:v>419.0</c:v>
                </c:pt>
                <c:pt idx="838">
                  <c:v>419.5</c:v>
                </c:pt>
                <c:pt idx="839">
                  <c:v>420.0</c:v>
                </c:pt>
                <c:pt idx="840">
                  <c:v>420.5</c:v>
                </c:pt>
                <c:pt idx="841">
                  <c:v>421.0</c:v>
                </c:pt>
                <c:pt idx="842">
                  <c:v>421.5</c:v>
                </c:pt>
                <c:pt idx="843">
                  <c:v>422.0</c:v>
                </c:pt>
                <c:pt idx="844">
                  <c:v>422.5</c:v>
                </c:pt>
                <c:pt idx="845">
                  <c:v>423.0</c:v>
                </c:pt>
                <c:pt idx="846">
                  <c:v>423.5</c:v>
                </c:pt>
                <c:pt idx="847">
                  <c:v>424.0</c:v>
                </c:pt>
                <c:pt idx="848">
                  <c:v>424.5</c:v>
                </c:pt>
                <c:pt idx="849">
                  <c:v>425.0</c:v>
                </c:pt>
                <c:pt idx="850">
                  <c:v>425.5</c:v>
                </c:pt>
                <c:pt idx="851">
                  <c:v>426.0</c:v>
                </c:pt>
                <c:pt idx="852">
                  <c:v>426.5</c:v>
                </c:pt>
                <c:pt idx="853">
                  <c:v>427.0</c:v>
                </c:pt>
                <c:pt idx="854">
                  <c:v>427.5</c:v>
                </c:pt>
                <c:pt idx="855">
                  <c:v>428.0</c:v>
                </c:pt>
                <c:pt idx="856">
                  <c:v>428.5</c:v>
                </c:pt>
                <c:pt idx="857">
                  <c:v>429.0</c:v>
                </c:pt>
                <c:pt idx="858">
                  <c:v>429.5</c:v>
                </c:pt>
                <c:pt idx="859">
                  <c:v>430.0</c:v>
                </c:pt>
                <c:pt idx="860">
                  <c:v>430.5</c:v>
                </c:pt>
                <c:pt idx="861">
                  <c:v>431.0</c:v>
                </c:pt>
                <c:pt idx="862">
                  <c:v>431.5</c:v>
                </c:pt>
                <c:pt idx="863">
                  <c:v>432.0</c:v>
                </c:pt>
                <c:pt idx="864">
                  <c:v>432.5</c:v>
                </c:pt>
                <c:pt idx="865">
                  <c:v>433.0</c:v>
                </c:pt>
                <c:pt idx="866">
                  <c:v>433.5</c:v>
                </c:pt>
                <c:pt idx="867">
                  <c:v>434.0</c:v>
                </c:pt>
                <c:pt idx="868">
                  <c:v>434.5</c:v>
                </c:pt>
                <c:pt idx="869">
                  <c:v>435.0</c:v>
                </c:pt>
                <c:pt idx="870">
                  <c:v>435.5</c:v>
                </c:pt>
                <c:pt idx="871">
                  <c:v>436.0</c:v>
                </c:pt>
                <c:pt idx="872">
                  <c:v>436.5</c:v>
                </c:pt>
                <c:pt idx="873">
                  <c:v>437.0</c:v>
                </c:pt>
                <c:pt idx="874">
                  <c:v>437.5</c:v>
                </c:pt>
                <c:pt idx="875">
                  <c:v>438.0</c:v>
                </c:pt>
                <c:pt idx="876">
                  <c:v>438.5</c:v>
                </c:pt>
                <c:pt idx="877">
                  <c:v>439.0</c:v>
                </c:pt>
                <c:pt idx="878">
                  <c:v>439.5</c:v>
                </c:pt>
                <c:pt idx="879">
                  <c:v>440.0</c:v>
                </c:pt>
                <c:pt idx="880">
                  <c:v>440.5</c:v>
                </c:pt>
                <c:pt idx="881">
                  <c:v>441.0</c:v>
                </c:pt>
                <c:pt idx="882">
                  <c:v>441.5</c:v>
                </c:pt>
                <c:pt idx="883">
                  <c:v>442.0</c:v>
                </c:pt>
                <c:pt idx="884">
                  <c:v>442.5</c:v>
                </c:pt>
                <c:pt idx="885">
                  <c:v>443.0</c:v>
                </c:pt>
                <c:pt idx="886">
                  <c:v>443.5</c:v>
                </c:pt>
                <c:pt idx="887">
                  <c:v>444.0</c:v>
                </c:pt>
                <c:pt idx="888">
                  <c:v>444.5</c:v>
                </c:pt>
                <c:pt idx="889">
                  <c:v>445.0</c:v>
                </c:pt>
                <c:pt idx="890">
                  <c:v>445.5</c:v>
                </c:pt>
                <c:pt idx="891">
                  <c:v>446.0</c:v>
                </c:pt>
                <c:pt idx="892">
                  <c:v>446.5</c:v>
                </c:pt>
                <c:pt idx="893">
                  <c:v>447.0</c:v>
                </c:pt>
                <c:pt idx="894">
                  <c:v>447.5</c:v>
                </c:pt>
                <c:pt idx="895">
                  <c:v>448.0</c:v>
                </c:pt>
                <c:pt idx="896">
                  <c:v>448.5</c:v>
                </c:pt>
                <c:pt idx="897">
                  <c:v>449.0</c:v>
                </c:pt>
                <c:pt idx="898">
                  <c:v>449.5</c:v>
                </c:pt>
                <c:pt idx="899">
                  <c:v>450.0</c:v>
                </c:pt>
                <c:pt idx="900">
                  <c:v>450.5</c:v>
                </c:pt>
                <c:pt idx="901">
                  <c:v>451.0</c:v>
                </c:pt>
                <c:pt idx="902">
                  <c:v>451.5</c:v>
                </c:pt>
                <c:pt idx="903">
                  <c:v>452.0</c:v>
                </c:pt>
                <c:pt idx="904">
                  <c:v>452.5</c:v>
                </c:pt>
                <c:pt idx="905">
                  <c:v>453.0</c:v>
                </c:pt>
                <c:pt idx="906">
                  <c:v>453.5</c:v>
                </c:pt>
                <c:pt idx="907">
                  <c:v>454.0</c:v>
                </c:pt>
                <c:pt idx="908">
                  <c:v>454.5</c:v>
                </c:pt>
                <c:pt idx="909">
                  <c:v>455.0</c:v>
                </c:pt>
                <c:pt idx="910">
                  <c:v>455.5</c:v>
                </c:pt>
                <c:pt idx="911">
                  <c:v>456.0</c:v>
                </c:pt>
                <c:pt idx="912">
                  <c:v>456.5</c:v>
                </c:pt>
                <c:pt idx="913">
                  <c:v>457.0</c:v>
                </c:pt>
                <c:pt idx="914">
                  <c:v>457.5</c:v>
                </c:pt>
                <c:pt idx="915">
                  <c:v>458.0</c:v>
                </c:pt>
                <c:pt idx="916">
                  <c:v>458.5</c:v>
                </c:pt>
                <c:pt idx="917">
                  <c:v>459.0</c:v>
                </c:pt>
                <c:pt idx="918">
                  <c:v>459.5</c:v>
                </c:pt>
                <c:pt idx="919">
                  <c:v>460.0</c:v>
                </c:pt>
                <c:pt idx="920">
                  <c:v>460.5</c:v>
                </c:pt>
                <c:pt idx="921">
                  <c:v>461.0</c:v>
                </c:pt>
                <c:pt idx="922">
                  <c:v>461.5</c:v>
                </c:pt>
                <c:pt idx="923">
                  <c:v>462.0</c:v>
                </c:pt>
                <c:pt idx="924">
                  <c:v>462.5</c:v>
                </c:pt>
                <c:pt idx="925">
                  <c:v>463.0</c:v>
                </c:pt>
                <c:pt idx="926">
                  <c:v>463.5</c:v>
                </c:pt>
                <c:pt idx="927">
                  <c:v>464.0</c:v>
                </c:pt>
                <c:pt idx="928">
                  <c:v>464.5</c:v>
                </c:pt>
                <c:pt idx="929">
                  <c:v>465.0</c:v>
                </c:pt>
                <c:pt idx="930">
                  <c:v>465.5</c:v>
                </c:pt>
                <c:pt idx="931">
                  <c:v>466.0</c:v>
                </c:pt>
                <c:pt idx="932">
                  <c:v>466.5</c:v>
                </c:pt>
                <c:pt idx="933">
                  <c:v>467.0</c:v>
                </c:pt>
                <c:pt idx="934">
                  <c:v>467.5</c:v>
                </c:pt>
                <c:pt idx="935">
                  <c:v>468.0</c:v>
                </c:pt>
                <c:pt idx="936">
                  <c:v>468.5</c:v>
                </c:pt>
                <c:pt idx="937">
                  <c:v>469.0</c:v>
                </c:pt>
                <c:pt idx="938">
                  <c:v>469.5</c:v>
                </c:pt>
                <c:pt idx="939">
                  <c:v>470.0</c:v>
                </c:pt>
                <c:pt idx="940">
                  <c:v>470.5</c:v>
                </c:pt>
                <c:pt idx="941">
                  <c:v>471.0</c:v>
                </c:pt>
                <c:pt idx="942">
                  <c:v>471.5</c:v>
                </c:pt>
                <c:pt idx="943">
                  <c:v>472.0</c:v>
                </c:pt>
                <c:pt idx="944">
                  <c:v>472.5</c:v>
                </c:pt>
                <c:pt idx="945">
                  <c:v>473.0</c:v>
                </c:pt>
                <c:pt idx="946">
                  <c:v>473.5</c:v>
                </c:pt>
                <c:pt idx="947">
                  <c:v>474.0</c:v>
                </c:pt>
                <c:pt idx="948">
                  <c:v>474.5</c:v>
                </c:pt>
                <c:pt idx="949">
                  <c:v>475.0</c:v>
                </c:pt>
                <c:pt idx="950">
                  <c:v>475.5</c:v>
                </c:pt>
                <c:pt idx="951">
                  <c:v>476.0</c:v>
                </c:pt>
                <c:pt idx="952">
                  <c:v>476.5</c:v>
                </c:pt>
                <c:pt idx="953">
                  <c:v>477.0</c:v>
                </c:pt>
                <c:pt idx="954">
                  <c:v>477.5</c:v>
                </c:pt>
                <c:pt idx="955">
                  <c:v>478.0</c:v>
                </c:pt>
                <c:pt idx="956">
                  <c:v>478.5</c:v>
                </c:pt>
                <c:pt idx="957">
                  <c:v>479.0</c:v>
                </c:pt>
                <c:pt idx="958">
                  <c:v>479.5</c:v>
                </c:pt>
                <c:pt idx="959">
                  <c:v>480.0</c:v>
                </c:pt>
                <c:pt idx="960">
                  <c:v>480.5</c:v>
                </c:pt>
                <c:pt idx="961">
                  <c:v>481.0</c:v>
                </c:pt>
                <c:pt idx="962">
                  <c:v>481.5</c:v>
                </c:pt>
                <c:pt idx="963">
                  <c:v>482.0</c:v>
                </c:pt>
                <c:pt idx="964">
                  <c:v>482.5</c:v>
                </c:pt>
                <c:pt idx="965">
                  <c:v>483.0</c:v>
                </c:pt>
                <c:pt idx="966">
                  <c:v>483.5</c:v>
                </c:pt>
                <c:pt idx="967">
                  <c:v>484.0</c:v>
                </c:pt>
                <c:pt idx="968">
                  <c:v>484.5</c:v>
                </c:pt>
                <c:pt idx="969">
                  <c:v>485.0</c:v>
                </c:pt>
                <c:pt idx="970">
                  <c:v>485.5</c:v>
                </c:pt>
                <c:pt idx="971">
                  <c:v>486.0</c:v>
                </c:pt>
                <c:pt idx="972">
                  <c:v>486.5</c:v>
                </c:pt>
                <c:pt idx="973">
                  <c:v>487.0</c:v>
                </c:pt>
                <c:pt idx="974">
                  <c:v>487.5</c:v>
                </c:pt>
                <c:pt idx="975">
                  <c:v>488.0</c:v>
                </c:pt>
                <c:pt idx="976">
                  <c:v>488.5</c:v>
                </c:pt>
                <c:pt idx="977">
                  <c:v>489.0</c:v>
                </c:pt>
                <c:pt idx="978">
                  <c:v>489.5</c:v>
                </c:pt>
                <c:pt idx="979">
                  <c:v>490.0</c:v>
                </c:pt>
                <c:pt idx="980">
                  <c:v>490.5</c:v>
                </c:pt>
                <c:pt idx="981">
                  <c:v>491.0</c:v>
                </c:pt>
                <c:pt idx="982">
                  <c:v>491.5</c:v>
                </c:pt>
                <c:pt idx="983">
                  <c:v>492.0</c:v>
                </c:pt>
                <c:pt idx="984">
                  <c:v>492.5</c:v>
                </c:pt>
                <c:pt idx="985">
                  <c:v>493.0</c:v>
                </c:pt>
                <c:pt idx="986">
                  <c:v>493.5</c:v>
                </c:pt>
                <c:pt idx="987">
                  <c:v>494.0</c:v>
                </c:pt>
                <c:pt idx="988">
                  <c:v>494.5</c:v>
                </c:pt>
                <c:pt idx="989">
                  <c:v>495.0</c:v>
                </c:pt>
                <c:pt idx="990">
                  <c:v>495.5</c:v>
                </c:pt>
                <c:pt idx="991">
                  <c:v>496.0</c:v>
                </c:pt>
                <c:pt idx="992">
                  <c:v>496.5</c:v>
                </c:pt>
                <c:pt idx="993">
                  <c:v>497.0</c:v>
                </c:pt>
                <c:pt idx="994">
                  <c:v>497.5</c:v>
                </c:pt>
                <c:pt idx="995">
                  <c:v>498.0</c:v>
                </c:pt>
                <c:pt idx="996">
                  <c:v>498.5</c:v>
                </c:pt>
                <c:pt idx="997">
                  <c:v>499.0</c:v>
                </c:pt>
                <c:pt idx="998">
                  <c:v>499.5</c:v>
                </c:pt>
              </c:numCache>
            </c:numRef>
          </c:xVal>
          <c:yVal>
            <c:numRef>
              <c:f>'2014-05-19 131648_ASD'!$G$23:$G$1021</c:f>
              <c:numCache>
                <c:formatCode>0.00E+00</c:formatCode>
                <c:ptCount val="999"/>
                <c:pt idx="0">
                  <c:v>1.11419344E-11</c:v>
                </c:pt>
                <c:pt idx="1">
                  <c:v>2.90426953E-12</c:v>
                </c:pt>
                <c:pt idx="2">
                  <c:v>1.9546381E-12</c:v>
                </c:pt>
                <c:pt idx="3">
                  <c:v>2.93295987E-12</c:v>
                </c:pt>
                <c:pt idx="4">
                  <c:v>7.35491226E-12</c:v>
                </c:pt>
                <c:pt idx="5">
                  <c:v>1.15727397E-11</c:v>
                </c:pt>
                <c:pt idx="6">
                  <c:v>9.49653811E-12</c:v>
                </c:pt>
                <c:pt idx="7">
                  <c:v>2.19693832E-11</c:v>
                </c:pt>
                <c:pt idx="8">
                  <c:v>3.18589243E-11</c:v>
                </c:pt>
                <c:pt idx="9">
                  <c:v>4.48937208E-11</c:v>
                </c:pt>
                <c:pt idx="10">
                  <c:v>9.67024071E-11</c:v>
                </c:pt>
                <c:pt idx="11">
                  <c:v>1.57764348E-10</c:v>
                </c:pt>
                <c:pt idx="12">
                  <c:v>1.85399261E-10</c:v>
                </c:pt>
                <c:pt idx="13">
                  <c:v>1.88901962E-10</c:v>
                </c:pt>
                <c:pt idx="14">
                  <c:v>1.93022666E-10</c:v>
                </c:pt>
                <c:pt idx="15">
                  <c:v>1.42262735E-10</c:v>
                </c:pt>
                <c:pt idx="16">
                  <c:v>1.9170545E-10</c:v>
                </c:pt>
                <c:pt idx="17">
                  <c:v>3.68131445E-10</c:v>
                </c:pt>
                <c:pt idx="18">
                  <c:v>5.0616618E-10</c:v>
                </c:pt>
                <c:pt idx="19">
                  <c:v>3.70558747E-10</c:v>
                </c:pt>
                <c:pt idx="20">
                  <c:v>4.41909488E-10</c:v>
                </c:pt>
                <c:pt idx="21">
                  <c:v>5.20366597E-10</c:v>
                </c:pt>
                <c:pt idx="22">
                  <c:v>8.04353396E-10</c:v>
                </c:pt>
                <c:pt idx="23">
                  <c:v>3.56719601E-9</c:v>
                </c:pt>
                <c:pt idx="24">
                  <c:v>7.93806663E-9</c:v>
                </c:pt>
                <c:pt idx="25">
                  <c:v>2.90499311E-8</c:v>
                </c:pt>
                <c:pt idx="26">
                  <c:v>5.38486434E-8</c:v>
                </c:pt>
                <c:pt idx="27">
                  <c:v>5.92321417E-8</c:v>
                </c:pt>
                <c:pt idx="28">
                  <c:v>4.33771826E-8</c:v>
                </c:pt>
                <c:pt idx="29">
                  <c:v>2.68022573E-8</c:v>
                </c:pt>
                <c:pt idx="30">
                  <c:v>9.96064091E-9</c:v>
                </c:pt>
                <c:pt idx="31">
                  <c:v>2.44795782E-9</c:v>
                </c:pt>
                <c:pt idx="32">
                  <c:v>2.61730372E-9</c:v>
                </c:pt>
                <c:pt idx="33">
                  <c:v>2.17057663E-9</c:v>
                </c:pt>
                <c:pt idx="34">
                  <c:v>6.82796388E-10</c:v>
                </c:pt>
                <c:pt idx="35">
                  <c:v>3.96525396E-10</c:v>
                </c:pt>
                <c:pt idx="36">
                  <c:v>2.29981109E-10</c:v>
                </c:pt>
                <c:pt idx="37">
                  <c:v>3.70643321E-10</c:v>
                </c:pt>
                <c:pt idx="38">
                  <c:v>5.65133363E-9</c:v>
                </c:pt>
                <c:pt idx="39">
                  <c:v>1.06700297E-8</c:v>
                </c:pt>
                <c:pt idx="40">
                  <c:v>1.32440597E-9</c:v>
                </c:pt>
                <c:pt idx="41">
                  <c:v>5.4197078E-10</c:v>
                </c:pt>
                <c:pt idx="42">
                  <c:v>2.66472971E-9</c:v>
                </c:pt>
                <c:pt idx="43">
                  <c:v>2.71112488E-9</c:v>
                </c:pt>
                <c:pt idx="44">
                  <c:v>2.03445146E-9</c:v>
                </c:pt>
                <c:pt idx="45">
                  <c:v>4.39987832E-9</c:v>
                </c:pt>
                <c:pt idx="46">
                  <c:v>7.04099716E-9</c:v>
                </c:pt>
                <c:pt idx="47">
                  <c:v>1.38356196E-8</c:v>
                </c:pt>
                <c:pt idx="48">
                  <c:v>9.62115058E-9</c:v>
                </c:pt>
                <c:pt idx="49">
                  <c:v>9.08094338E-9</c:v>
                </c:pt>
                <c:pt idx="50">
                  <c:v>4.03515157E-9</c:v>
                </c:pt>
                <c:pt idx="51">
                  <c:v>3.79054245E-9</c:v>
                </c:pt>
                <c:pt idx="52">
                  <c:v>3.11952931E-9</c:v>
                </c:pt>
                <c:pt idx="53">
                  <c:v>2.69376316E-9</c:v>
                </c:pt>
                <c:pt idx="54">
                  <c:v>1.83196406E-9</c:v>
                </c:pt>
                <c:pt idx="55">
                  <c:v>1.53871162E-9</c:v>
                </c:pt>
                <c:pt idx="56">
                  <c:v>2.41205151E-9</c:v>
                </c:pt>
                <c:pt idx="57">
                  <c:v>7.74096905E-9</c:v>
                </c:pt>
                <c:pt idx="58">
                  <c:v>1.5244087E-8</c:v>
                </c:pt>
                <c:pt idx="59">
                  <c:v>6.77534198E-9</c:v>
                </c:pt>
                <c:pt idx="60">
                  <c:v>1.36481734E-9</c:v>
                </c:pt>
                <c:pt idx="61">
                  <c:v>2.01413822E-9</c:v>
                </c:pt>
                <c:pt idx="62">
                  <c:v>1.57131355E-9</c:v>
                </c:pt>
                <c:pt idx="63">
                  <c:v>2.53708836E-10</c:v>
                </c:pt>
                <c:pt idx="64">
                  <c:v>2.15639546E-10</c:v>
                </c:pt>
                <c:pt idx="65">
                  <c:v>2.58891109E-10</c:v>
                </c:pt>
                <c:pt idx="66">
                  <c:v>8.43066215E-10</c:v>
                </c:pt>
                <c:pt idx="67">
                  <c:v>4.38741974E-10</c:v>
                </c:pt>
                <c:pt idx="68">
                  <c:v>1.43794706E-10</c:v>
                </c:pt>
                <c:pt idx="69">
                  <c:v>2.26119921E-10</c:v>
                </c:pt>
                <c:pt idx="70">
                  <c:v>5.71245166E-10</c:v>
                </c:pt>
                <c:pt idx="71">
                  <c:v>1.53558766E-9</c:v>
                </c:pt>
                <c:pt idx="72">
                  <c:v>6.65018249E-10</c:v>
                </c:pt>
                <c:pt idx="73">
                  <c:v>9.0732198E-10</c:v>
                </c:pt>
                <c:pt idx="74">
                  <c:v>7.55588641E-10</c:v>
                </c:pt>
                <c:pt idx="75">
                  <c:v>9.99168356E-10</c:v>
                </c:pt>
                <c:pt idx="76">
                  <c:v>1.2314617E-9</c:v>
                </c:pt>
                <c:pt idx="77">
                  <c:v>6.64890525E-10</c:v>
                </c:pt>
                <c:pt idx="78">
                  <c:v>7.83737112E-10</c:v>
                </c:pt>
                <c:pt idx="79">
                  <c:v>7.29952374E-10</c:v>
                </c:pt>
                <c:pt idx="80">
                  <c:v>1.16790238E-9</c:v>
                </c:pt>
                <c:pt idx="81">
                  <c:v>1.04834759E-9</c:v>
                </c:pt>
                <c:pt idx="82">
                  <c:v>3.00292196E-10</c:v>
                </c:pt>
                <c:pt idx="83">
                  <c:v>5.71520137E-10</c:v>
                </c:pt>
                <c:pt idx="84">
                  <c:v>7.1135238E-10</c:v>
                </c:pt>
                <c:pt idx="85">
                  <c:v>5.26272831E-10</c:v>
                </c:pt>
                <c:pt idx="86">
                  <c:v>8.66267604E-10</c:v>
                </c:pt>
                <c:pt idx="87">
                  <c:v>1.24096612E-9</c:v>
                </c:pt>
                <c:pt idx="88">
                  <c:v>7.9533329E-10</c:v>
                </c:pt>
                <c:pt idx="89">
                  <c:v>4.83149984E-10</c:v>
                </c:pt>
                <c:pt idx="90">
                  <c:v>7.51536971E-10</c:v>
                </c:pt>
                <c:pt idx="91">
                  <c:v>3.43779625E-10</c:v>
                </c:pt>
                <c:pt idx="92">
                  <c:v>2.21690778E-10</c:v>
                </c:pt>
                <c:pt idx="93">
                  <c:v>3.890598E-10</c:v>
                </c:pt>
                <c:pt idx="94">
                  <c:v>3.05055061E-10</c:v>
                </c:pt>
                <c:pt idx="95">
                  <c:v>5.54580794E-10</c:v>
                </c:pt>
                <c:pt idx="96">
                  <c:v>8.52721464E-10</c:v>
                </c:pt>
                <c:pt idx="97">
                  <c:v>1.8041488E-9</c:v>
                </c:pt>
                <c:pt idx="98">
                  <c:v>1.45561028E-9</c:v>
                </c:pt>
                <c:pt idx="99">
                  <c:v>7.87225741E-10</c:v>
                </c:pt>
                <c:pt idx="100">
                  <c:v>6.71317816E-10</c:v>
                </c:pt>
                <c:pt idx="101">
                  <c:v>7.35129069E-10</c:v>
                </c:pt>
                <c:pt idx="102">
                  <c:v>1.07534524E-9</c:v>
                </c:pt>
                <c:pt idx="103">
                  <c:v>1.10093864E-9</c:v>
                </c:pt>
                <c:pt idx="104">
                  <c:v>1.02970957E-9</c:v>
                </c:pt>
                <c:pt idx="105">
                  <c:v>1.17766895E-9</c:v>
                </c:pt>
                <c:pt idx="106">
                  <c:v>1.33287962E-9</c:v>
                </c:pt>
                <c:pt idx="107">
                  <c:v>8.3851447E-10</c:v>
                </c:pt>
                <c:pt idx="108">
                  <c:v>1.02556439E-9</c:v>
                </c:pt>
                <c:pt idx="109">
                  <c:v>4.25826714E-9</c:v>
                </c:pt>
                <c:pt idx="110">
                  <c:v>4.37402718E-9</c:v>
                </c:pt>
                <c:pt idx="111">
                  <c:v>3.2337283E-9</c:v>
                </c:pt>
                <c:pt idx="112">
                  <c:v>6.70106184E-9</c:v>
                </c:pt>
                <c:pt idx="113">
                  <c:v>4.74656587E-9</c:v>
                </c:pt>
                <c:pt idx="114">
                  <c:v>3.9898798E-9</c:v>
                </c:pt>
                <c:pt idx="115">
                  <c:v>3.49573235E-9</c:v>
                </c:pt>
                <c:pt idx="116">
                  <c:v>6.2663516E-9</c:v>
                </c:pt>
                <c:pt idx="117">
                  <c:v>1.36272855E-8</c:v>
                </c:pt>
                <c:pt idx="118">
                  <c:v>1.2199801E-8</c:v>
                </c:pt>
                <c:pt idx="119">
                  <c:v>6.69168341E-9</c:v>
                </c:pt>
                <c:pt idx="120">
                  <c:v>2.77555727E-9</c:v>
                </c:pt>
                <c:pt idx="121">
                  <c:v>8.98760753E-10</c:v>
                </c:pt>
                <c:pt idx="122">
                  <c:v>6.61944319E-10</c:v>
                </c:pt>
                <c:pt idx="123">
                  <c:v>6.3883147E-10</c:v>
                </c:pt>
                <c:pt idx="124">
                  <c:v>1.20716429E-9</c:v>
                </c:pt>
                <c:pt idx="125">
                  <c:v>1.49886989E-9</c:v>
                </c:pt>
                <c:pt idx="126">
                  <c:v>1.12133018E-9</c:v>
                </c:pt>
                <c:pt idx="127">
                  <c:v>1.60892418E-9</c:v>
                </c:pt>
                <c:pt idx="128">
                  <c:v>3.0985995E-9</c:v>
                </c:pt>
                <c:pt idx="129">
                  <c:v>4.89647808E-9</c:v>
                </c:pt>
                <c:pt idx="130">
                  <c:v>2.36970623E-9</c:v>
                </c:pt>
                <c:pt idx="131">
                  <c:v>2.73480926E-9</c:v>
                </c:pt>
                <c:pt idx="132">
                  <c:v>2.2441188E-9</c:v>
                </c:pt>
                <c:pt idx="133">
                  <c:v>2.1908417E-9</c:v>
                </c:pt>
                <c:pt idx="134">
                  <c:v>1.0136519E-9</c:v>
                </c:pt>
                <c:pt idx="135">
                  <c:v>9.56109601E-10</c:v>
                </c:pt>
                <c:pt idx="136">
                  <c:v>1.47812838E-9</c:v>
                </c:pt>
                <c:pt idx="137">
                  <c:v>1.98909702E-9</c:v>
                </c:pt>
                <c:pt idx="138">
                  <c:v>2.4481465E-9</c:v>
                </c:pt>
                <c:pt idx="139">
                  <c:v>1.56171505E-9</c:v>
                </c:pt>
                <c:pt idx="140">
                  <c:v>9.26816409E-10</c:v>
                </c:pt>
                <c:pt idx="141">
                  <c:v>1.16653141E-9</c:v>
                </c:pt>
                <c:pt idx="142">
                  <c:v>1.2472481E-9</c:v>
                </c:pt>
                <c:pt idx="143">
                  <c:v>1.38806844E-9</c:v>
                </c:pt>
                <c:pt idx="144">
                  <c:v>7.25500683E-10</c:v>
                </c:pt>
                <c:pt idx="145">
                  <c:v>7.74436576E-10</c:v>
                </c:pt>
                <c:pt idx="146">
                  <c:v>5.27009174E-10</c:v>
                </c:pt>
                <c:pt idx="147">
                  <c:v>1.57068328E-9</c:v>
                </c:pt>
                <c:pt idx="148">
                  <c:v>2.138623E-9</c:v>
                </c:pt>
                <c:pt idx="149">
                  <c:v>3.18758441E-9</c:v>
                </c:pt>
                <c:pt idx="150">
                  <c:v>7.77679505E-9</c:v>
                </c:pt>
                <c:pt idx="151">
                  <c:v>4.34664779E-9</c:v>
                </c:pt>
                <c:pt idx="152">
                  <c:v>1.83235971E-9</c:v>
                </c:pt>
                <c:pt idx="153">
                  <c:v>2.959152E-9</c:v>
                </c:pt>
                <c:pt idx="154">
                  <c:v>2.24411032E-9</c:v>
                </c:pt>
                <c:pt idx="155">
                  <c:v>4.5192309E-9</c:v>
                </c:pt>
                <c:pt idx="156">
                  <c:v>5.52565228E-9</c:v>
                </c:pt>
                <c:pt idx="157">
                  <c:v>3.14201872E-9</c:v>
                </c:pt>
                <c:pt idx="158">
                  <c:v>2.411151E-9</c:v>
                </c:pt>
                <c:pt idx="159">
                  <c:v>2.35984769E-9</c:v>
                </c:pt>
                <c:pt idx="160">
                  <c:v>2.49553977E-9</c:v>
                </c:pt>
                <c:pt idx="161">
                  <c:v>2.72516356E-9</c:v>
                </c:pt>
                <c:pt idx="162">
                  <c:v>3.30633693E-9</c:v>
                </c:pt>
                <c:pt idx="163">
                  <c:v>4.46978563E-9</c:v>
                </c:pt>
                <c:pt idx="164">
                  <c:v>3.89353121E-9</c:v>
                </c:pt>
                <c:pt idx="165">
                  <c:v>4.65116401E-9</c:v>
                </c:pt>
                <c:pt idx="166">
                  <c:v>4.24029668E-9</c:v>
                </c:pt>
                <c:pt idx="167">
                  <c:v>4.55011409E-9</c:v>
                </c:pt>
                <c:pt idx="168">
                  <c:v>3.22875398E-9</c:v>
                </c:pt>
                <c:pt idx="169">
                  <c:v>3.95658395E-9</c:v>
                </c:pt>
                <c:pt idx="170">
                  <c:v>2.09293279E-9</c:v>
                </c:pt>
                <c:pt idx="171">
                  <c:v>1.04856864E-9</c:v>
                </c:pt>
                <c:pt idx="172">
                  <c:v>7.20135529E-10</c:v>
                </c:pt>
                <c:pt idx="173">
                  <c:v>7.81353272E-10</c:v>
                </c:pt>
                <c:pt idx="174">
                  <c:v>6.68268619E-10</c:v>
                </c:pt>
                <c:pt idx="175">
                  <c:v>4.62454942E-10</c:v>
                </c:pt>
                <c:pt idx="176">
                  <c:v>4.66508828E-10</c:v>
                </c:pt>
                <c:pt idx="177">
                  <c:v>8.35686544E-10</c:v>
                </c:pt>
                <c:pt idx="178">
                  <c:v>1.01747927E-9</c:v>
                </c:pt>
                <c:pt idx="179">
                  <c:v>9.57418447E-10</c:v>
                </c:pt>
                <c:pt idx="180">
                  <c:v>7.8863345E-10</c:v>
                </c:pt>
                <c:pt idx="181">
                  <c:v>3.09996827E-9</c:v>
                </c:pt>
                <c:pt idx="182">
                  <c:v>6.25507215E-8</c:v>
                </c:pt>
                <c:pt idx="183">
                  <c:v>9.2842255E-8</c:v>
                </c:pt>
                <c:pt idx="184">
                  <c:v>1.08500238E-8</c:v>
                </c:pt>
                <c:pt idx="185">
                  <c:v>3.84590135E-9</c:v>
                </c:pt>
                <c:pt idx="186">
                  <c:v>4.5572248E-9</c:v>
                </c:pt>
                <c:pt idx="187">
                  <c:v>6.74856951E-9</c:v>
                </c:pt>
                <c:pt idx="188">
                  <c:v>6.66165502E-9</c:v>
                </c:pt>
                <c:pt idx="189">
                  <c:v>1.21435843E-8</c:v>
                </c:pt>
                <c:pt idx="190">
                  <c:v>5.71651064E-9</c:v>
                </c:pt>
                <c:pt idx="191">
                  <c:v>6.68185998E-9</c:v>
                </c:pt>
                <c:pt idx="192">
                  <c:v>3.1225573E-9</c:v>
                </c:pt>
                <c:pt idx="193">
                  <c:v>1.4426678E-9</c:v>
                </c:pt>
                <c:pt idx="194">
                  <c:v>1.55266691E-9</c:v>
                </c:pt>
                <c:pt idx="195">
                  <c:v>2.55966337E-9</c:v>
                </c:pt>
                <c:pt idx="196">
                  <c:v>1.30672979E-9</c:v>
                </c:pt>
                <c:pt idx="197">
                  <c:v>1.29169242E-9</c:v>
                </c:pt>
                <c:pt idx="198">
                  <c:v>1.79223642E-9</c:v>
                </c:pt>
                <c:pt idx="199">
                  <c:v>1.66760694E-9</c:v>
                </c:pt>
                <c:pt idx="200">
                  <c:v>2.13195506E-9</c:v>
                </c:pt>
                <c:pt idx="201">
                  <c:v>2.76387615E-9</c:v>
                </c:pt>
                <c:pt idx="202">
                  <c:v>2.87296266E-9</c:v>
                </c:pt>
                <c:pt idx="203">
                  <c:v>3.82649987E-9</c:v>
                </c:pt>
                <c:pt idx="204">
                  <c:v>2.12991381E-9</c:v>
                </c:pt>
                <c:pt idx="205">
                  <c:v>1.39440192E-9</c:v>
                </c:pt>
                <c:pt idx="206">
                  <c:v>9.97947092E-10</c:v>
                </c:pt>
                <c:pt idx="207">
                  <c:v>1.01464117E-9</c:v>
                </c:pt>
                <c:pt idx="208">
                  <c:v>6.91506015E-10</c:v>
                </c:pt>
                <c:pt idx="209">
                  <c:v>6.20336724E-10</c:v>
                </c:pt>
                <c:pt idx="210">
                  <c:v>4.84524384E-10</c:v>
                </c:pt>
                <c:pt idx="211">
                  <c:v>5.35999032E-10</c:v>
                </c:pt>
                <c:pt idx="212">
                  <c:v>3.81724023E-10</c:v>
                </c:pt>
                <c:pt idx="213">
                  <c:v>2.78531954E-10</c:v>
                </c:pt>
                <c:pt idx="214">
                  <c:v>8.43338155E-10</c:v>
                </c:pt>
                <c:pt idx="215">
                  <c:v>5.06539347E-9</c:v>
                </c:pt>
                <c:pt idx="216">
                  <c:v>3.49342391E-9</c:v>
                </c:pt>
                <c:pt idx="217">
                  <c:v>1.00698119E-9</c:v>
                </c:pt>
                <c:pt idx="218">
                  <c:v>1.15826747E-9</c:v>
                </c:pt>
                <c:pt idx="219">
                  <c:v>1.82664456E-9</c:v>
                </c:pt>
                <c:pt idx="220">
                  <c:v>2.61290617E-9</c:v>
                </c:pt>
                <c:pt idx="221">
                  <c:v>2.81883548E-9</c:v>
                </c:pt>
                <c:pt idx="222">
                  <c:v>2.15655608E-9</c:v>
                </c:pt>
                <c:pt idx="223">
                  <c:v>2.1328125E-9</c:v>
                </c:pt>
                <c:pt idx="224">
                  <c:v>2.23010781E-9</c:v>
                </c:pt>
                <c:pt idx="225">
                  <c:v>2.08788517E-9</c:v>
                </c:pt>
                <c:pt idx="226">
                  <c:v>3.31845049E-9</c:v>
                </c:pt>
                <c:pt idx="227">
                  <c:v>2.34746559E-9</c:v>
                </c:pt>
                <c:pt idx="228">
                  <c:v>1.74829322E-9</c:v>
                </c:pt>
                <c:pt idx="229">
                  <c:v>1.73063349E-9</c:v>
                </c:pt>
                <c:pt idx="230">
                  <c:v>1.66140545E-9</c:v>
                </c:pt>
                <c:pt idx="231">
                  <c:v>1.21466304E-9</c:v>
                </c:pt>
                <c:pt idx="232">
                  <c:v>8.96146297E-10</c:v>
                </c:pt>
                <c:pt idx="233">
                  <c:v>1.15056934E-9</c:v>
                </c:pt>
                <c:pt idx="234">
                  <c:v>1.46125405E-9</c:v>
                </c:pt>
                <c:pt idx="235">
                  <c:v>1.48313296E-9</c:v>
                </c:pt>
                <c:pt idx="236">
                  <c:v>1.69754376E-9</c:v>
                </c:pt>
                <c:pt idx="237">
                  <c:v>3.90952322E-9</c:v>
                </c:pt>
                <c:pt idx="238">
                  <c:v>4.15348866E-7</c:v>
                </c:pt>
                <c:pt idx="239">
                  <c:v>1.53532864E-6</c:v>
                </c:pt>
                <c:pt idx="240">
                  <c:v>3.76882874E-7</c:v>
                </c:pt>
                <c:pt idx="241">
                  <c:v>4.57364416E-9</c:v>
                </c:pt>
                <c:pt idx="242">
                  <c:v>2.90342916E-9</c:v>
                </c:pt>
                <c:pt idx="243">
                  <c:v>2.74377394E-9</c:v>
                </c:pt>
                <c:pt idx="244">
                  <c:v>2.84545505E-9</c:v>
                </c:pt>
                <c:pt idx="245">
                  <c:v>2.44263156E-9</c:v>
                </c:pt>
                <c:pt idx="246">
                  <c:v>2.16540791E-9</c:v>
                </c:pt>
                <c:pt idx="247">
                  <c:v>3.60101465E-9</c:v>
                </c:pt>
                <c:pt idx="248">
                  <c:v>6.16991131E-9</c:v>
                </c:pt>
                <c:pt idx="249">
                  <c:v>2.48633009E-9</c:v>
                </c:pt>
                <c:pt idx="250">
                  <c:v>6.70721185E-10</c:v>
                </c:pt>
                <c:pt idx="251">
                  <c:v>9.7722992E-10</c:v>
                </c:pt>
                <c:pt idx="252">
                  <c:v>1.60583417E-9</c:v>
                </c:pt>
                <c:pt idx="253">
                  <c:v>1.72784549E-9</c:v>
                </c:pt>
                <c:pt idx="254">
                  <c:v>2.04887234E-9</c:v>
                </c:pt>
                <c:pt idx="255">
                  <c:v>1.76860764E-9</c:v>
                </c:pt>
                <c:pt idx="256">
                  <c:v>1.43007735E-9</c:v>
                </c:pt>
                <c:pt idx="257">
                  <c:v>1.32584559E-9</c:v>
                </c:pt>
                <c:pt idx="258">
                  <c:v>1.35903254E-9</c:v>
                </c:pt>
                <c:pt idx="259">
                  <c:v>2.2974935E-9</c:v>
                </c:pt>
                <c:pt idx="260">
                  <c:v>2.23113519E-9</c:v>
                </c:pt>
                <c:pt idx="261">
                  <c:v>2.27071314E-9</c:v>
                </c:pt>
                <c:pt idx="262">
                  <c:v>2.75368109E-9</c:v>
                </c:pt>
                <c:pt idx="263">
                  <c:v>1.85132495E-9</c:v>
                </c:pt>
                <c:pt idx="264">
                  <c:v>9.52652271E-10</c:v>
                </c:pt>
                <c:pt idx="265">
                  <c:v>9.00618358E-10</c:v>
                </c:pt>
                <c:pt idx="266">
                  <c:v>6.85142902E-10</c:v>
                </c:pt>
                <c:pt idx="267">
                  <c:v>7.3943533E-10</c:v>
                </c:pt>
                <c:pt idx="268">
                  <c:v>8.89661015E-10</c:v>
                </c:pt>
                <c:pt idx="269">
                  <c:v>1.12104249E-9</c:v>
                </c:pt>
                <c:pt idx="270">
                  <c:v>1.17687439E-9</c:v>
                </c:pt>
                <c:pt idx="271">
                  <c:v>7.05559549E-10</c:v>
                </c:pt>
                <c:pt idx="272">
                  <c:v>4.70645779E-10</c:v>
                </c:pt>
                <c:pt idx="273">
                  <c:v>4.18459502E-10</c:v>
                </c:pt>
                <c:pt idx="274">
                  <c:v>3.93957644E-10</c:v>
                </c:pt>
                <c:pt idx="275">
                  <c:v>5.25819928E-10</c:v>
                </c:pt>
                <c:pt idx="276">
                  <c:v>4.67016882E-10</c:v>
                </c:pt>
                <c:pt idx="277">
                  <c:v>6.36838371E-10</c:v>
                </c:pt>
                <c:pt idx="278">
                  <c:v>6.53398799E-10</c:v>
                </c:pt>
                <c:pt idx="279">
                  <c:v>5.88531848E-10</c:v>
                </c:pt>
                <c:pt idx="280">
                  <c:v>7.4420819E-10</c:v>
                </c:pt>
                <c:pt idx="281">
                  <c:v>7.97006214E-10</c:v>
                </c:pt>
                <c:pt idx="282">
                  <c:v>1.15136615E-9</c:v>
                </c:pt>
                <c:pt idx="283">
                  <c:v>1.36485212E-9</c:v>
                </c:pt>
                <c:pt idx="284">
                  <c:v>1.7820253E-9</c:v>
                </c:pt>
                <c:pt idx="285">
                  <c:v>1.60023102E-9</c:v>
                </c:pt>
                <c:pt idx="286">
                  <c:v>1.86203205E-9</c:v>
                </c:pt>
                <c:pt idx="287">
                  <c:v>2.96770638E-9</c:v>
                </c:pt>
                <c:pt idx="288">
                  <c:v>6.15676925E-9</c:v>
                </c:pt>
                <c:pt idx="289">
                  <c:v>7.17025513E-9</c:v>
                </c:pt>
                <c:pt idx="290">
                  <c:v>4.8054923E-9</c:v>
                </c:pt>
                <c:pt idx="291">
                  <c:v>3.19283138E-9</c:v>
                </c:pt>
                <c:pt idx="292">
                  <c:v>3.87095027E-9</c:v>
                </c:pt>
                <c:pt idx="293">
                  <c:v>2.18757278E-9</c:v>
                </c:pt>
                <c:pt idx="294">
                  <c:v>1.13072185E-9</c:v>
                </c:pt>
                <c:pt idx="295">
                  <c:v>1.46576998E-9</c:v>
                </c:pt>
                <c:pt idx="296">
                  <c:v>1.43324918E-9</c:v>
                </c:pt>
                <c:pt idx="297">
                  <c:v>7.30011388E-10</c:v>
                </c:pt>
                <c:pt idx="298">
                  <c:v>6.15346621E-10</c:v>
                </c:pt>
                <c:pt idx="299">
                  <c:v>6.09566698E-10</c:v>
                </c:pt>
                <c:pt idx="300">
                  <c:v>7.74107917E-10</c:v>
                </c:pt>
                <c:pt idx="301">
                  <c:v>8.522306E-10</c:v>
                </c:pt>
                <c:pt idx="302">
                  <c:v>6.7419617E-10</c:v>
                </c:pt>
                <c:pt idx="303">
                  <c:v>5.45021794E-10</c:v>
                </c:pt>
                <c:pt idx="304">
                  <c:v>4.51592411E-10</c:v>
                </c:pt>
                <c:pt idx="305">
                  <c:v>4.17571594E-10</c:v>
                </c:pt>
                <c:pt idx="306">
                  <c:v>4.02195654E-10</c:v>
                </c:pt>
                <c:pt idx="307">
                  <c:v>2.82454701E-10</c:v>
                </c:pt>
                <c:pt idx="308">
                  <c:v>6.73872313E-10</c:v>
                </c:pt>
                <c:pt idx="309">
                  <c:v>9.10604632E-10</c:v>
                </c:pt>
                <c:pt idx="310">
                  <c:v>5.97120348E-10</c:v>
                </c:pt>
                <c:pt idx="311">
                  <c:v>8.57202652E-10</c:v>
                </c:pt>
                <c:pt idx="312">
                  <c:v>8.85501134E-10</c:v>
                </c:pt>
                <c:pt idx="313">
                  <c:v>9.79820936E-10</c:v>
                </c:pt>
                <c:pt idx="314">
                  <c:v>1.40350534E-9</c:v>
                </c:pt>
                <c:pt idx="315">
                  <c:v>9.06125924E-10</c:v>
                </c:pt>
                <c:pt idx="316">
                  <c:v>1.50784597E-9</c:v>
                </c:pt>
                <c:pt idx="317">
                  <c:v>2.14749686E-9</c:v>
                </c:pt>
                <c:pt idx="318">
                  <c:v>1.67779056E-9</c:v>
                </c:pt>
                <c:pt idx="319">
                  <c:v>1.51252482E-9</c:v>
                </c:pt>
                <c:pt idx="320">
                  <c:v>1.61640589E-9</c:v>
                </c:pt>
                <c:pt idx="321">
                  <c:v>1.55511389E-9</c:v>
                </c:pt>
                <c:pt idx="322">
                  <c:v>1.13770833E-9</c:v>
                </c:pt>
                <c:pt idx="323">
                  <c:v>1.83293868E-9</c:v>
                </c:pt>
                <c:pt idx="324">
                  <c:v>1.87592936E-9</c:v>
                </c:pt>
                <c:pt idx="325">
                  <c:v>2.35177558E-9</c:v>
                </c:pt>
                <c:pt idx="326">
                  <c:v>2.81930717E-9</c:v>
                </c:pt>
                <c:pt idx="327">
                  <c:v>2.57830958E-9</c:v>
                </c:pt>
                <c:pt idx="328">
                  <c:v>2.67366603E-9</c:v>
                </c:pt>
                <c:pt idx="329">
                  <c:v>2.95173153E-9</c:v>
                </c:pt>
                <c:pt idx="330">
                  <c:v>2.87471027E-9</c:v>
                </c:pt>
                <c:pt idx="331">
                  <c:v>2.99395894E-9</c:v>
                </c:pt>
                <c:pt idx="332">
                  <c:v>2.4899271E-9</c:v>
                </c:pt>
                <c:pt idx="333">
                  <c:v>1.67957044E-9</c:v>
                </c:pt>
                <c:pt idx="334">
                  <c:v>1.34239406E-9</c:v>
                </c:pt>
                <c:pt idx="335">
                  <c:v>8.32935351E-10</c:v>
                </c:pt>
                <c:pt idx="336">
                  <c:v>6.91560733E-10</c:v>
                </c:pt>
                <c:pt idx="337">
                  <c:v>7.57507436E-10</c:v>
                </c:pt>
                <c:pt idx="338">
                  <c:v>7.34247889E-10</c:v>
                </c:pt>
                <c:pt idx="339">
                  <c:v>7.84080601E-10</c:v>
                </c:pt>
                <c:pt idx="340">
                  <c:v>1.09018434E-9</c:v>
                </c:pt>
                <c:pt idx="341">
                  <c:v>2.03385779E-9</c:v>
                </c:pt>
                <c:pt idx="342">
                  <c:v>2.03557583E-9</c:v>
                </c:pt>
                <c:pt idx="343">
                  <c:v>1.72227945E-9</c:v>
                </c:pt>
                <c:pt idx="344">
                  <c:v>1.77714376E-9</c:v>
                </c:pt>
                <c:pt idx="345">
                  <c:v>1.60581171E-9</c:v>
                </c:pt>
                <c:pt idx="346">
                  <c:v>1.7867032E-9</c:v>
                </c:pt>
                <c:pt idx="347">
                  <c:v>1.61954404E-9</c:v>
                </c:pt>
                <c:pt idx="348">
                  <c:v>2.15605347E-9</c:v>
                </c:pt>
                <c:pt idx="349">
                  <c:v>2.64300561E-9</c:v>
                </c:pt>
                <c:pt idx="350">
                  <c:v>1.98064727E-9</c:v>
                </c:pt>
                <c:pt idx="351">
                  <c:v>3.06710648E-9</c:v>
                </c:pt>
                <c:pt idx="352">
                  <c:v>2.89222716E-9</c:v>
                </c:pt>
                <c:pt idx="353">
                  <c:v>2.9644567E-9</c:v>
                </c:pt>
                <c:pt idx="354">
                  <c:v>3.10884449E-9</c:v>
                </c:pt>
                <c:pt idx="355">
                  <c:v>2.25398137E-8</c:v>
                </c:pt>
                <c:pt idx="356">
                  <c:v>7.05065731E-6</c:v>
                </c:pt>
                <c:pt idx="357">
                  <c:v>2.04883912E-5</c:v>
                </c:pt>
                <c:pt idx="358">
                  <c:v>3.81058001E-6</c:v>
                </c:pt>
                <c:pt idx="359">
                  <c:v>1.13592916E-8</c:v>
                </c:pt>
                <c:pt idx="360">
                  <c:v>4.95722008E-9</c:v>
                </c:pt>
                <c:pt idx="361">
                  <c:v>2.11129435E-9</c:v>
                </c:pt>
                <c:pt idx="362">
                  <c:v>1.49154268E-9</c:v>
                </c:pt>
                <c:pt idx="363">
                  <c:v>1.29459135E-9</c:v>
                </c:pt>
                <c:pt idx="364">
                  <c:v>1.36195505E-9</c:v>
                </c:pt>
                <c:pt idx="365">
                  <c:v>1.03411208E-9</c:v>
                </c:pt>
                <c:pt idx="366">
                  <c:v>6.97520327E-10</c:v>
                </c:pt>
                <c:pt idx="367">
                  <c:v>6.23318436E-10</c:v>
                </c:pt>
                <c:pt idx="368">
                  <c:v>8.74722577E-10</c:v>
                </c:pt>
                <c:pt idx="369">
                  <c:v>8.81338904E-10</c:v>
                </c:pt>
                <c:pt idx="370">
                  <c:v>5.84710258E-10</c:v>
                </c:pt>
                <c:pt idx="371">
                  <c:v>1.04590737E-9</c:v>
                </c:pt>
                <c:pt idx="372">
                  <c:v>1.00363769E-9</c:v>
                </c:pt>
                <c:pt idx="373">
                  <c:v>7.63216922E-10</c:v>
                </c:pt>
                <c:pt idx="374">
                  <c:v>7.94872166E-10</c:v>
                </c:pt>
                <c:pt idx="375">
                  <c:v>8.46579075E-10</c:v>
                </c:pt>
                <c:pt idx="376">
                  <c:v>8.15284852E-10</c:v>
                </c:pt>
                <c:pt idx="377">
                  <c:v>9.96413767E-10</c:v>
                </c:pt>
                <c:pt idx="378">
                  <c:v>1.16928853E-9</c:v>
                </c:pt>
                <c:pt idx="379">
                  <c:v>8.6780924E-10</c:v>
                </c:pt>
                <c:pt idx="380">
                  <c:v>7.30511281E-10</c:v>
                </c:pt>
                <c:pt idx="381">
                  <c:v>1.24671842E-9</c:v>
                </c:pt>
                <c:pt idx="382">
                  <c:v>9.00470951E-10</c:v>
                </c:pt>
                <c:pt idx="383">
                  <c:v>7.24268592E-10</c:v>
                </c:pt>
                <c:pt idx="384">
                  <c:v>1.01270098E-9</c:v>
                </c:pt>
                <c:pt idx="385">
                  <c:v>9.77157982E-10</c:v>
                </c:pt>
                <c:pt idx="386">
                  <c:v>7.20168882E-10</c:v>
                </c:pt>
                <c:pt idx="387">
                  <c:v>5.13463505E-10</c:v>
                </c:pt>
                <c:pt idx="388">
                  <c:v>4.63773356E-10</c:v>
                </c:pt>
                <c:pt idx="389">
                  <c:v>5.45993467E-10</c:v>
                </c:pt>
                <c:pt idx="390">
                  <c:v>3.89975706E-10</c:v>
                </c:pt>
                <c:pt idx="391">
                  <c:v>2.5679646E-10</c:v>
                </c:pt>
                <c:pt idx="392">
                  <c:v>3.4912696E-10</c:v>
                </c:pt>
                <c:pt idx="393">
                  <c:v>4.8757584E-10</c:v>
                </c:pt>
                <c:pt idx="394">
                  <c:v>3.83505699E-10</c:v>
                </c:pt>
                <c:pt idx="395">
                  <c:v>3.4855667E-10</c:v>
                </c:pt>
                <c:pt idx="396">
                  <c:v>4.28708446E-10</c:v>
                </c:pt>
                <c:pt idx="397">
                  <c:v>3.34710085E-10</c:v>
                </c:pt>
                <c:pt idx="398">
                  <c:v>3.21975791E-10</c:v>
                </c:pt>
                <c:pt idx="399">
                  <c:v>4.22767048E-10</c:v>
                </c:pt>
                <c:pt idx="400">
                  <c:v>5.04048064E-10</c:v>
                </c:pt>
                <c:pt idx="401">
                  <c:v>6.01224996E-10</c:v>
                </c:pt>
                <c:pt idx="402">
                  <c:v>5.80338695E-10</c:v>
                </c:pt>
                <c:pt idx="403">
                  <c:v>4.31646104E-10</c:v>
                </c:pt>
                <c:pt idx="404">
                  <c:v>5.01360099E-10</c:v>
                </c:pt>
                <c:pt idx="405">
                  <c:v>5.5415549E-10</c:v>
                </c:pt>
                <c:pt idx="406">
                  <c:v>6.75477154E-10</c:v>
                </c:pt>
                <c:pt idx="407">
                  <c:v>7.06916792E-10</c:v>
                </c:pt>
                <c:pt idx="408">
                  <c:v>8.10647737E-10</c:v>
                </c:pt>
                <c:pt idx="409">
                  <c:v>7.94677534E-10</c:v>
                </c:pt>
                <c:pt idx="410">
                  <c:v>9.00273195E-10</c:v>
                </c:pt>
                <c:pt idx="411">
                  <c:v>1.51812756E-9</c:v>
                </c:pt>
                <c:pt idx="412">
                  <c:v>1.39726331E-9</c:v>
                </c:pt>
                <c:pt idx="413">
                  <c:v>1.42417951E-9</c:v>
                </c:pt>
                <c:pt idx="414">
                  <c:v>1.53112399E-9</c:v>
                </c:pt>
                <c:pt idx="415">
                  <c:v>1.05057895E-9</c:v>
                </c:pt>
                <c:pt idx="416">
                  <c:v>1.02384901E-9</c:v>
                </c:pt>
                <c:pt idx="417">
                  <c:v>1.09386307E-9</c:v>
                </c:pt>
                <c:pt idx="418">
                  <c:v>9.62453867E-10</c:v>
                </c:pt>
                <c:pt idx="419">
                  <c:v>9.87455453E-10</c:v>
                </c:pt>
                <c:pt idx="420">
                  <c:v>8.11027496E-10</c:v>
                </c:pt>
                <c:pt idx="421">
                  <c:v>1.01128289E-9</c:v>
                </c:pt>
                <c:pt idx="422">
                  <c:v>1.21147726E-9</c:v>
                </c:pt>
                <c:pt idx="423">
                  <c:v>8.57846064E-10</c:v>
                </c:pt>
                <c:pt idx="424">
                  <c:v>5.61977852E-10</c:v>
                </c:pt>
                <c:pt idx="425">
                  <c:v>5.68245852E-10</c:v>
                </c:pt>
                <c:pt idx="426">
                  <c:v>3.96227959E-10</c:v>
                </c:pt>
                <c:pt idx="427">
                  <c:v>5.39943827E-10</c:v>
                </c:pt>
                <c:pt idx="428">
                  <c:v>4.68834182E-10</c:v>
                </c:pt>
                <c:pt idx="429">
                  <c:v>3.30681213E-10</c:v>
                </c:pt>
                <c:pt idx="430">
                  <c:v>3.26820524E-10</c:v>
                </c:pt>
                <c:pt idx="431">
                  <c:v>4.20373888E-10</c:v>
                </c:pt>
                <c:pt idx="432">
                  <c:v>4.63292817E-10</c:v>
                </c:pt>
                <c:pt idx="433">
                  <c:v>4.51031298E-10</c:v>
                </c:pt>
                <c:pt idx="434">
                  <c:v>3.11186862E-10</c:v>
                </c:pt>
                <c:pt idx="435">
                  <c:v>4.40167154E-10</c:v>
                </c:pt>
                <c:pt idx="436">
                  <c:v>9.60843209E-10</c:v>
                </c:pt>
                <c:pt idx="437">
                  <c:v>7.95536333E-10</c:v>
                </c:pt>
                <c:pt idx="438">
                  <c:v>3.68042102E-10</c:v>
                </c:pt>
                <c:pt idx="439">
                  <c:v>3.97480201E-10</c:v>
                </c:pt>
                <c:pt idx="440">
                  <c:v>3.80270592E-10</c:v>
                </c:pt>
                <c:pt idx="441">
                  <c:v>5.17912527E-10</c:v>
                </c:pt>
                <c:pt idx="442">
                  <c:v>5.52752899E-10</c:v>
                </c:pt>
                <c:pt idx="443">
                  <c:v>4.90327929E-10</c:v>
                </c:pt>
                <c:pt idx="444">
                  <c:v>6.30500414E-10</c:v>
                </c:pt>
                <c:pt idx="445">
                  <c:v>6.0043848E-10</c:v>
                </c:pt>
                <c:pt idx="446">
                  <c:v>4.13896306E-10</c:v>
                </c:pt>
                <c:pt idx="447">
                  <c:v>4.09417941E-10</c:v>
                </c:pt>
                <c:pt idx="448">
                  <c:v>3.44130798E-10</c:v>
                </c:pt>
                <c:pt idx="449">
                  <c:v>3.16015168E-10</c:v>
                </c:pt>
                <c:pt idx="450">
                  <c:v>3.42839239E-10</c:v>
                </c:pt>
                <c:pt idx="451">
                  <c:v>4.74663689E-10</c:v>
                </c:pt>
                <c:pt idx="452">
                  <c:v>5.19115151E-10</c:v>
                </c:pt>
                <c:pt idx="453">
                  <c:v>8.1453252E-10</c:v>
                </c:pt>
                <c:pt idx="454">
                  <c:v>1.56218955E-9</c:v>
                </c:pt>
                <c:pt idx="455">
                  <c:v>1.32638122E-9</c:v>
                </c:pt>
                <c:pt idx="456">
                  <c:v>1.36660936E-9</c:v>
                </c:pt>
                <c:pt idx="457">
                  <c:v>1.41329092E-9</c:v>
                </c:pt>
                <c:pt idx="458">
                  <c:v>1.18927385E-9</c:v>
                </c:pt>
                <c:pt idx="459">
                  <c:v>2.63706638E-9</c:v>
                </c:pt>
                <c:pt idx="460">
                  <c:v>1.27822224E-9</c:v>
                </c:pt>
                <c:pt idx="461">
                  <c:v>3.3074406E-10</c:v>
                </c:pt>
                <c:pt idx="462">
                  <c:v>4.46322331E-10</c:v>
                </c:pt>
                <c:pt idx="463">
                  <c:v>9.94313375E-10</c:v>
                </c:pt>
                <c:pt idx="464">
                  <c:v>8.9416803E-10</c:v>
                </c:pt>
                <c:pt idx="465">
                  <c:v>6.09755126E-10</c:v>
                </c:pt>
                <c:pt idx="466">
                  <c:v>4.9591945E-10</c:v>
                </c:pt>
                <c:pt idx="467">
                  <c:v>3.86072982E-10</c:v>
                </c:pt>
                <c:pt idx="468">
                  <c:v>3.24831675E-10</c:v>
                </c:pt>
                <c:pt idx="469">
                  <c:v>2.29733041E-10</c:v>
                </c:pt>
                <c:pt idx="470">
                  <c:v>1.85943658E-10</c:v>
                </c:pt>
                <c:pt idx="471">
                  <c:v>2.82898332E-10</c:v>
                </c:pt>
                <c:pt idx="472">
                  <c:v>3.88995084E-10</c:v>
                </c:pt>
                <c:pt idx="473">
                  <c:v>4.57166164E-10</c:v>
                </c:pt>
                <c:pt idx="474">
                  <c:v>5.67452592E-10</c:v>
                </c:pt>
                <c:pt idx="475">
                  <c:v>5.30957491E-10</c:v>
                </c:pt>
                <c:pt idx="476">
                  <c:v>6.7550879E-10</c:v>
                </c:pt>
                <c:pt idx="477">
                  <c:v>7.36060407E-10</c:v>
                </c:pt>
                <c:pt idx="478">
                  <c:v>4.4487304E-8</c:v>
                </c:pt>
                <c:pt idx="479">
                  <c:v>1.57457499E-7</c:v>
                </c:pt>
                <c:pt idx="480">
                  <c:v>4.02553131E-8</c:v>
                </c:pt>
                <c:pt idx="481">
                  <c:v>1.12738141E-9</c:v>
                </c:pt>
                <c:pt idx="482">
                  <c:v>6.40302346E-10</c:v>
                </c:pt>
                <c:pt idx="483">
                  <c:v>9.39394882E-10</c:v>
                </c:pt>
                <c:pt idx="484">
                  <c:v>1.05689197E-9</c:v>
                </c:pt>
                <c:pt idx="485">
                  <c:v>7.40724493E-10</c:v>
                </c:pt>
                <c:pt idx="486">
                  <c:v>6.98419808E-10</c:v>
                </c:pt>
                <c:pt idx="487">
                  <c:v>4.36524044E-10</c:v>
                </c:pt>
                <c:pt idx="488">
                  <c:v>3.18930081E-10</c:v>
                </c:pt>
                <c:pt idx="489">
                  <c:v>3.11559419E-10</c:v>
                </c:pt>
                <c:pt idx="490">
                  <c:v>3.37264842E-10</c:v>
                </c:pt>
                <c:pt idx="491">
                  <c:v>2.54559996E-10</c:v>
                </c:pt>
                <c:pt idx="492">
                  <c:v>5.28698499E-10</c:v>
                </c:pt>
                <c:pt idx="493">
                  <c:v>3.89575174E-10</c:v>
                </c:pt>
                <c:pt idx="494">
                  <c:v>1.1770265E-10</c:v>
                </c:pt>
                <c:pt idx="495">
                  <c:v>1.40238099E-10</c:v>
                </c:pt>
                <c:pt idx="496">
                  <c:v>2.31247263E-10</c:v>
                </c:pt>
                <c:pt idx="497">
                  <c:v>3.72053458E-10</c:v>
                </c:pt>
                <c:pt idx="498">
                  <c:v>3.83409401E-10</c:v>
                </c:pt>
                <c:pt idx="499">
                  <c:v>2.4607E-10</c:v>
                </c:pt>
                <c:pt idx="500">
                  <c:v>2.04592173E-10</c:v>
                </c:pt>
                <c:pt idx="501">
                  <c:v>1.20688198E-10</c:v>
                </c:pt>
                <c:pt idx="502">
                  <c:v>1.21839015E-10</c:v>
                </c:pt>
                <c:pt idx="503">
                  <c:v>1.61594846E-10</c:v>
                </c:pt>
                <c:pt idx="504">
                  <c:v>2.26654676E-10</c:v>
                </c:pt>
                <c:pt idx="505">
                  <c:v>3.43517703E-10</c:v>
                </c:pt>
                <c:pt idx="506">
                  <c:v>4.94371266E-10</c:v>
                </c:pt>
                <c:pt idx="507">
                  <c:v>4.29636235E-10</c:v>
                </c:pt>
                <c:pt idx="508">
                  <c:v>7.33124524E-10</c:v>
                </c:pt>
                <c:pt idx="509">
                  <c:v>7.26015165E-10</c:v>
                </c:pt>
                <c:pt idx="510">
                  <c:v>4.09298227E-10</c:v>
                </c:pt>
                <c:pt idx="511">
                  <c:v>4.21360803E-10</c:v>
                </c:pt>
                <c:pt idx="512">
                  <c:v>4.25936879E-10</c:v>
                </c:pt>
                <c:pt idx="513">
                  <c:v>5.72628885E-10</c:v>
                </c:pt>
                <c:pt idx="514">
                  <c:v>6.81640466E-10</c:v>
                </c:pt>
                <c:pt idx="515">
                  <c:v>6.63700835E-10</c:v>
                </c:pt>
                <c:pt idx="516">
                  <c:v>8.49421164E-10</c:v>
                </c:pt>
                <c:pt idx="517">
                  <c:v>7.69324919E-10</c:v>
                </c:pt>
                <c:pt idx="518">
                  <c:v>8.28978739E-10</c:v>
                </c:pt>
                <c:pt idx="519">
                  <c:v>8.26172413E-10</c:v>
                </c:pt>
                <c:pt idx="520">
                  <c:v>8.30607087E-10</c:v>
                </c:pt>
                <c:pt idx="521">
                  <c:v>7.7763509E-10</c:v>
                </c:pt>
                <c:pt idx="522">
                  <c:v>4.45804267E-10</c:v>
                </c:pt>
                <c:pt idx="523">
                  <c:v>6.48438885E-10</c:v>
                </c:pt>
                <c:pt idx="524">
                  <c:v>7.25435288E-10</c:v>
                </c:pt>
                <c:pt idx="525">
                  <c:v>6.20000314E-10</c:v>
                </c:pt>
                <c:pt idx="526">
                  <c:v>4.78011494E-10</c:v>
                </c:pt>
                <c:pt idx="527">
                  <c:v>3.89877629E-10</c:v>
                </c:pt>
                <c:pt idx="528">
                  <c:v>5.15539935E-10</c:v>
                </c:pt>
                <c:pt idx="529">
                  <c:v>5.13745982E-10</c:v>
                </c:pt>
                <c:pt idx="530">
                  <c:v>5.87048468E-10</c:v>
                </c:pt>
                <c:pt idx="531">
                  <c:v>4.05732762E-10</c:v>
                </c:pt>
                <c:pt idx="532">
                  <c:v>3.83116922E-10</c:v>
                </c:pt>
                <c:pt idx="533">
                  <c:v>3.92875074E-10</c:v>
                </c:pt>
                <c:pt idx="534">
                  <c:v>3.56984482E-10</c:v>
                </c:pt>
                <c:pt idx="535">
                  <c:v>3.7363632E-10</c:v>
                </c:pt>
                <c:pt idx="536">
                  <c:v>3.53255875E-10</c:v>
                </c:pt>
                <c:pt idx="537">
                  <c:v>2.97406897E-10</c:v>
                </c:pt>
                <c:pt idx="538">
                  <c:v>3.76634964E-10</c:v>
                </c:pt>
                <c:pt idx="539">
                  <c:v>4.55699091E-10</c:v>
                </c:pt>
                <c:pt idx="540">
                  <c:v>3.2780535E-10</c:v>
                </c:pt>
                <c:pt idx="541">
                  <c:v>3.55642897E-10</c:v>
                </c:pt>
                <c:pt idx="542">
                  <c:v>6.57821001E-10</c:v>
                </c:pt>
                <c:pt idx="543">
                  <c:v>3.20868412E-10</c:v>
                </c:pt>
                <c:pt idx="544">
                  <c:v>3.97253246E-10</c:v>
                </c:pt>
                <c:pt idx="545">
                  <c:v>4.88874455E-10</c:v>
                </c:pt>
                <c:pt idx="546">
                  <c:v>4.28657243E-10</c:v>
                </c:pt>
                <c:pt idx="547">
                  <c:v>3.7356469E-10</c:v>
                </c:pt>
                <c:pt idx="548">
                  <c:v>4.59241652E-10</c:v>
                </c:pt>
                <c:pt idx="549">
                  <c:v>3.88005373E-10</c:v>
                </c:pt>
                <c:pt idx="550">
                  <c:v>4.39028867E-10</c:v>
                </c:pt>
                <c:pt idx="551">
                  <c:v>4.9273996E-10</c:v>
                </c:pt>
                <c:pt idx="552">
                  <c:v>4.8865681E-10</c:v>
                </c:pt>
                <c:pt idx="553">
                  <c:v>3.16359755E-10</c:v>
                </c:pt>
                <c:pt idx="554">
                  <c:v>3.23377379E-10</c:v>
                </c:pt>
                <c:pt idx="555">
                  <c:v>3.29776963E-10</c:v>
                </c:pt>
                <c:pt idx="556">
                  <c:v>1.89797119E-10</c:v>
                </c:pt>
                <c:pt idx="557">
                  <c:v>1.91618283E-10</c:v>
                </c:pt>
                <c:pt idx="558">
                  <c:v>2.35604474E-10</c:v>
                </c:pt>
                <c:pt idx="559">
                  <c:v>2.97042893E-10</c:v>
                </c:pt>
                <c:pt idx="560">
                  <c:v>5.25759523E-10</c:v>
                </c:pt>
                <c:pt idx="561">
                  <c:v>7.68563633E-10</c:v>
                </c:pt>
                <c:pt idx="562">
                  <c:v>1.2985285E-9</c:v>
                </c:pt>
                <c:pt idx="563">
                  <c:v>1.51099975E-9</c:v>
                </c:pt>
                <c:pt idx="564">
                  <c:v>1.19151598E-9</c:v>
                </c:pt>
                <c:pt idx="565">
                  <c:v>1.23207494E-9</c:v>
                </c:pt>
                <c:pt idx="566">
                  <c:v>8.10363812E-10</c:v>
                </c:pt>
                <c:pt idx="567">
                  <c:v>5.60792247E-10</c:v>
                </c:pt>
                <c:pt idx="568">
                  <c:v>7.91929064E-10</c:v>
                </c:pt>
                <c:pt idx="569">
                  <c:v>8.1800032E-10</c:v>
                </c:pt>
                <c:pt idx="570">
                  <c:v>8.70620963E-10</c:v>
                </c:pt>
                <c:pt idx="571">
                  <c:v>9.88510906E-10</c:v>
                </c:pt>
                <c:pt idx="572">
                  <c:v>9.69937058E-10</c:v>
                </c:pt>
                <c:pt idx="573">
                  <c:v>8.27750453E-10</c:v>
                </c:pt>
                <c:pt idx="574">
                  <c:v>5.36985826E-10</c:v>
                </c:pt>
                <c:pt idx="575">
                  <c:v>8.26425982E-10</c:v>
                </c:pt>
                <c:pt idx="576">
                  <c:v>1.12012833E-9</c:v>
                </c:pt>
                <c:pt idx="577">
                  <c:v>7.89108012E-10</c:v>
                </c:pt>
                <c:pt idx="578">
                  <c:v>6.69537331E-10</c:v>
                </c:pt>
                <c:pt idx="579">
                  <c:v>7.43475848E-10</c:v>
                </c:pt>
                <c:pt idx="580">
                  <c:v>8.10764666E-10</c:v>
                </c:pt>
                <c:pt idx="581">
                  <c:v>5.2045705E-10</c:v>
                </c:pt>
                <c:pt idx="582">
                  <c:v>2.51184086E-9</c:v>
                </c:pt>
                <c:pt idx="583">
                  <c:v>3.36010699E-9</c:v>
                </c:pt>
                <c:pt idx="584">
                  <c:v>6.6248833E-10</c:v>
                </c:pt>
                <c:pt idx="585">
                  <c:v>2.85802266E-10</c:v>
                </c:pt>
                <c:pt idx="586">
                  <c:v>1.74605604E-10</c:v>
                </c:pt>
                <c:pt idx="587">
                  <c:v>1.46577699E-10</c:v>
                </c:pt>
                <c:pt idx="588">
                  <c:v>2.00716291E-10</c:v>
                </c:pt>
                <c:pt idx="589">
                  <c:v>2.51324988E-10</c:v>
                </c:pt>
                <c:pt idx="590">
                  <c:v>1.81088378E-10</c:v>
                </c:pt>
                <c:pt idx="591">
                  <c:v>2.70813344E-10</c:v>
                </c:pt>
                <c:pt idx="592">
                  <c:v>6.02080863E-10</c:v>
                </c:pt>
                <c:pt idx="593">
                  <c:v>7.65029727E-10</c:v>
                </c:pt>
                <c:pt idx="594">
                  <c:v>9.14929705E-10</c:v>
                </c:pt>
                <c:pt idx="595">
                  <c:v>1.0702046E-9</c:v>
                </c:pt>
                <c:pt idx="596">
                  <c:v>1.19973518E-9</c:v>
                </c:pt>
                <c:pt idx="597">
                  <c:v>1.82330621E-9</c:v>
                </c:pt>
                <c:pt idx="598">
                  <c:v>5.06498534E-9</c:v>
                </c:pt>
                <c:pt idx="599">
                  <c:v>8.32218654E-9</c:v>
                </c:pt>
                <c:pt idx="600">
                  <c:v>3.64662907E-9</c:v>
                </c:pt>
                <c:pt idx="601">
                  <c:v>1.43852898E-9</c:v>
                </c:pt>
                <c:pt idx="602">
                  <c:v>1.34593018E-9</c:v>
                </c:pt>
                <c:pt idx="603">
                  <c:v>8.92119794E-10</c:v>
                </c:pt>
                <c:pt idx="604">
                  <c:v>8.32200033E-10</c:v>
                </c:pt>
                <c:pt idx="605">
                  <c:v>1.07608554E-9</c:v>
                </c:pt>
                <c:pt idx="606">
                  <c:v>1.31147193E-9</c:v>
                </c:pt>
                <c:pt idx="607">
                  <c:v>1.13008302E-9</c:v>
                </c:pt>
                <c:pt idx="608">
                  <c:v>7.22649333E-10</c:v>
                </c:pt>
                <c:pt idx="609">
                  <c:v>9.22317295E-10</c:v>
                </c:pt>
                <c:pt idx="610">
                  <c:v>5.83752281E-10</c:v>
                </c:pt>
                <c:pt idx="611">
                  <c:v>4.08732545E-10</c:v>
                </c:pt>
                <c:pt idx="612">
                  <c:v>3.5188268E-10</c:v>
                </c:pt>
                <c:pt idx="613">
                  <c:v>3.54993961E-10</c:v>
                </c:pt>
                <c:pt idx="614">
                  <c:v>2.55368374E-10</c:v>
                </c:pt>
                <c:pt idx="615">
                  <c:v>2.67147964E-10</c:v>
                </c:pt>
                <c:pt idx="616">
                  <c:v>2.34934629E-10</c:v>
                </c:pt>
                <c:pt idx="617">
                  <c:v>2.05589518E-10</c:v>
                </c:pt>
                <c:pt idx="618">
                  <c:v>1.89648397E-10</c:v>
                </c:pt>
                <c:pt idx="619">
                  <c:v>2.29822768E-10</c:v>
                </c:pt>
                <c:pt idx="620">
                  <c:v>2.87029336E-10</c:v>
                </c:pt>
                <c:pt idx="621">
                  <c:v>2.85481554E-10</c:v>
                </c:pt>
                <c:pt idx="622">
                  <c:v>2.68638703E-10</c:v>
                </c:pt>
                <c:pt idx="623">
                  <c:v>3.7780211E-10</c:v>
                </c:pt>
                <c:pt idx="624">
                  <c:v>3.60789917E-10</c:v>
                </c:pt>
                <c:pt idx="625">
                  <c:v>3.35800837E-10</c:v>
                </c:pt>
                <c:pt idx="626">
                  <c:v>2.6178454E-10</c:v>
                </c:pt>
                <c:pt idx="627">
                  <c:v>2.05100618E-10</c:v>
                </c:pt>
                <c:pt idx="628">
                  <c:v>2.63893336E-10</c:v>
                </c:pt>
                <c:pt idx="629">
                  <c:v>3.92100267E-10</c:v>
                </c:pt>
                <c:pt idx="630">
                  <c:v>3.69108938E-10</c:v>
                </c:pt>
                <c:pt idx="631">
                  <c:v>3.67741028E-10</c:v>
                </c:pt>
                <c:pt idx="632">
                  <c:v>3.59292136E-10</c:v>
                </c:pt>
                <c:pt idx="633">
                  <c:v>2.77928815E-10</c:v>
                </c:pt>
                <c:pt idx="634">
                  <c:v>2.88113756E-10</c:v>
                </c:pt>
                <c:pt idx="635">
                  <c:v>2.73235444E-10</c:v>
                </c:pt>
                <c:pt idx="636">
                  <c:v>1.80111874E-10</c:v>
                </c:pt>
                <c:pt idx="637">
                  <c:v>1.16776504E-10</c:v>
                </c:pt>
                <c:pt idx="638">
                  <c:v>1.17993722E-10</c:v>
                </c:pt>
                <c:pt idx="639">
                  <c:v>1.34616203E-10</c:v>
                </c:pt>
                <c:pt idx="640">
                  <c:v>1.53467669E-10</c:v>
                </c:pt>
                <c:pt idx="641">
                  <c:v>1.3535499E-10</c:v>
                </c:pt>
                <c:pt idx="642">
                  <c:v>2.0024662E-10</c:v>
                </c:pt>
                <c:pt idx="643">
                  <c:v>2.03196325E-10</c:v>
                </c:pt>
                <c:pt idx="644">
                  <c:v>2.92625019E-10</c:v>
                </c:pt>
                <c:pt idx="645">
                  <c:v>3.53136524E-10</c:v>
                </c:pt>
                <c:pt idx="646">
                  <c:v>4.36438934E-10</c:v>
                </c:pt>
                <c:pt idx="647">
                  <c:v>5.56512822E-10</c:v>
                </c:pt>
                <c:pt idx="648">
                  <c:v>4.04503463E-10</c:v>
                </c:pt>
                <c:pt idx="649">
                  <c:v>2.73207678E-10</c:v>
                </c:pt>
                <c:pt idx="650">
                  <c:v>2.84876579E-10</c:v>
                </c:pt>
                <c:pt idx="651">
                  <c:v>2.24483563E-10</c:v>
                </c:pt>
                <c:pt idx="652">
                  <c:v>1.75810491E-10</c:v>
                </c:pt>
                <c:pt idx="653">
                  <c:v>1.12988273E-10</c:v>
                </c:pt>
                <c:pt idx="654">
                  <c:v>1.88618695E-10</c:v>
                </c:pt>
                <c:pt idx="655">
                  <c:v>1.79711253E-10</c:v>
                </c:pt>
                <c:pt idx="656">
                  <c:v>1.50469092E-10</c:v>
                </c:pt>
                <c:pt idx="657">
                  <c:v>1.82351368E-10</c:v>
                </c:pt>
                <c:pt idx="658">
                  <c:v>2.15800602E-10</c:v>
                </c:pt>
                <c:pt idx="659">
                  <c:v>3.59254777E-10</c:v>
                </c:pt>
                <c:pt idx="660">
                  <c:v>4.79892233E-10</c:v>
                </c:pt>
                <c:pt idx="661">
                  <c:v>1.73506594E-10</c:v>
                </c:pt>
                <c:pt idx="662">
                  <c:v>1.04153696E-10</c:v>
                </c:pt>
                <c:pt idx="663">
                  <c:v>1.13362256E-10</c:v>
                </c:pt>
                <c:pt idx="664">
                  <c:v>1.58860659E-10</c:v>
                </c:pt>
                <c:pt idx="665">
                  <c:v>1.70953038E-10</c:v>
                </c:pt>
                <c:pt idx="666">
                  <c:v>2.469419E-10</c:v>
                </c:pt>
                <c:pt idx="667">
                  <c:v>3.43405117E-10</c:v>
                </c:pt>
                <c:pt idx="668">
                  <c:v>2.30833519E-10</c:v>
                </c:pt>
                <c:pt idx="669">
                  <c:v>1.46176648E-10</c:v>
                </c:pt>
                <c:pt idx="670">
                  <c:v>1.65078259E-10</c:v>
                </c:pt>
                <c:pt idx="671">
                  <c:v>1.59693273E-10</c:v>
                </c:pt>
                <c:pt idx="672">
                  <c:v>1.48575179E-10</c:v>
                </c:pt>
                <c:pt idx="673">
                  <c:v>2.65891117E-10</c:v>
                </c:pt>
                <c:pt idx="674">
                  <c:v>5.26898843E-10</c:v>
                </c:pt>
                <c:pt idx="675">
                  <c:v>1.19353707E-9</c:v>
                </c:pt>
                <c:pt idx="676">
                  <c:v>4.39714002E-10</c:v>
                </c:pt>
                <c:pt idx="677">
                  <c:v>1.4377801E-10</c:v>
                </c:pt>
                <c:pt idx="678">
                  <c:v>1.7326919E-10</c:v>
                </c:pt>
                <c:pt idx="679">
                  <c:v>2.85946501E-10</c:v>
                </c:pt>
                <c:pt idx="680">
                  <c:v>2.44858107E-10</c:v>
                </c:pt>
                <c:pt idx="681">
                  <c:v>2.23621544E-10</c:v>
                </c:pt>
                <c:pt idx="682">
                  <c:v>1.61644496E-10</c:v>
                </c:pt>
                <c:pt idx="683">
                  <c:v>2.04379076E-10</c:v>
                </c:pt>
                <c:pt idx="684">
                  <c:v>2.07503732E-10</c:v>
                </c:pt>
                <c:pt idx="685">
                  <c:v>1.74795951E-10</c:v>
                </c:pt>
                <c:pt idx="686">
                  <c:v>1.65354385E-10</c:v>
                </c:pt>
                <c:pt idx="687">
                  <c:v>1.58641159E-10</c:v>
                </c:pt>
                <c:pt idx="688">
                  <c:v>1.87883784E-10</c:v>
                </c:pt>
                <c:pt idx="689">
                  <c:v>1.70244175E-10</c:v>
                </c:pt>
                <c:pt idx="690">
                  <c:v>1.74539039E-10</c:v>
                </c:pt>
                <c:pt idx="691">
                  <c:v>2.00834881E-10</c:v>
                </c:pt>
                <c:pt idx="692">
                  <c:v>2.22730843E-10</c:v>
                </c:pt>
                <c:pt idx="693">
                  <c:v>2.29094961E-10</c:v>
                </c:pt>
                <c:pt idx="694">
                  <c:v>3.48703614E-10</c:v>
                </c:pt>
                <c:pt idx="695">
                  <c:v>5.3244185E-10</c:v>
                </c:pt>
                <c:pt idx="696">
                  <c:v>4.95585117E-10</c:v>
                </c:pt>
                <c:pt idx="697">
                  <c:v>2.99527092E-10</c:v>
                </c:pt>
                <c:pt idx="698">
                  <c:v>3.53593613E-10</c:v>
                </c:pt>
                <c:pt idx="699">
                  <c:v>5.42879502E-10</c:v>
                </c:pt>
                <c:pt idx="700">
                  <c:v>7.8864422E-10</c:v>
                </c:pt>
                <c:pt idx="701">
                  <c:v>5.54219701E-10</c:v>
                </c:pt>
                <c:pt idx="702">
                  <c:v>3.36802854E-10</c:v>
                </c:pt>
                <c:pt idx="703">
                  <c:v>2.69807419E-10</c:v>
                </c:pt>
                <c:pt idx="704">
                  <c:v>3.33835091E-10</c:v>
                </c:pt>
                <c:pt idx="705">
                  <c:v>3.63078993E-10</c:v>
                </c:pt>
                <c:pt idx="706">
                  <c:v>2.62817026E-10</c:v>
                </c:pt>
                <c:pt idx="707">
                  <c:v>2.20530446E-10</c:v>
                </c:pt>
                <c:pt idx="708">
                  <c:v>2.47206037E-10</c:v>
                </c:pt>
                <c:pt idx="709">
                  <c:v>2.39622966E-10</c:v>
                </c:pt>
                <c:pt idx="710">
                  <c:v>2.7570066E-10</c:v>
                </c:pt>
                <c:pt idx="711">
                  <c:v>4.25679535E-10</c:v>
                </c:pt>
                <c:pt idx="712">
                  <c:v>3.55919225E-10</c:v>
                </c:pt>
                <c:pt idx="713">
                  <c:v>5.39079662E-10</c:v>
                </c:pt>
                <c:pt idx="714">
                  <c:v>1.83218409E-8</c:v>
                </c:pt>
                <c:pt idx="715">
                  <c:v>3.84210083E-8</c:v>
                </c:pt>
                <c:pt idx="716">
                  <c:v>6.12518826E-9</c:v>
                </c:pt>
                <c:pt idx="717">
                  <c:v>5.5398527E-10</c:v>
                </c:pt>
                <c:pt idx="718">
                  <c:v>2.06900562E-8</c:v>
                </c:pt>
                <c:pt idx="719">
                  <c:v>7.17975069E-8</c:v>
                </c:pt>
                <c:pt idx="720">
                  <c:v>1.95978331E-8</c:v>
                </c:pt>
                <c:pt idx="721">
                  <c:v>8.10507269E-10</c:v>
                </c:pt>
                <c:pt idx="722">
                  <c:v>6.36224552E-10</c:v>
                </c:pt>
                <c:pt idx="723">
                  <c:v>7.66410868E-10</c:v>
                </c:pt>
                <c:pt idx="724">
                  <c:v>7.34955634E-10</c:v>
                </c:pt>
                <c:pt idx="725">
                  <c:v>5.89354238E-10</c:v>
                </c:pt>
                <c:pt idx="726">
                  <c:v>5.17982045E-10</c:v>
                </c:pt>
                <c:pt idx="727">
                  <c:v>5.02461634E-10</c:v>
                </c:pt>
                <c:pt idx="728">
                  <c:v>7.53130748E-10</c:v>
                </c:pt>
                <c:pt idx="729">
                  <c:v>9.50990546E-10</c:v>
                </c:pt>
                <c:pt idx="730">
                  <c:v>8.38255948E-10</c:v>
                </c:pt>
                <c:pt idx="731">
                  <c:v>6.25123664E-10</c:v>
                </c:pt>
                <c:pt idx="732">
                  <c:v>7.71274187E-10</c:v>
                </c:pt>
                <c:pt idx="733">
                  <c:v>8.45686706E-10</c:v>
                </c:pt>
                <c:pt idx="734">
                  <c:v>7.25972592E-10</c:v>
                </c:pt>
                <c:pt idx="735">
                  <c:v>8.24429045E-10</c:v>
                </c:pt>
                <c:pt idx="736">
                  <c:v>7.35393961E-10</c:v>
                </c:pt>
                <c:pt idx="737">
                  <c:v>4.49603575E-10</c:v>
                </c:pt>
                <c:pt idx="738">
                  <c:v>3.98366496E-10</c:v>
                </c:pt>
                <c:pt idx="739">
                  <c:v>4.31991694E-10</c:v>
                </c:pt>
                <c:pt idx="740">
                  <c:v>4.52637945E-10</c:v>
                </c:pt>
                <c:pt idx="741">
                  <c:v>3.88891429E-10</c:v>
                </c:pt>
                <c:pt idx="742">
                  <c:v>5.06577133E-10</c:v>
                </c:pt>
                <c:pt idx="743">
                  <c:v>6.30468016E-10</c:v>
                </c:pt>
                <c:pt idx="744">
                  <c:v>6.28842414E-10</c:v>
                </c:pt>
                <c:pt idx="745">
                  <c:v>1.09482818E-9</c:v>
                </c:pt>
                <c:pt idx="746">
                  <c:v>1.66509395E-9</c:v>
                </c:pt>
                <c:pt idx="747">
                  <c:v>2.89799497E-9</c:v>
                </c:pt>
                <c:pt idx="748">
                  <c:v>3.12192304E-9</c:v>
                </c:pt>
                <c:pt idx="749">
                  <c:v>3.12412682E-9</c:v>
                </c:pt>
                <c:pt idx="750">
                  <c:v>1.77723644E-9</c:v>
                </c:pt>
                <c:pt idx="751">
                  <c:v>1.14472152E-9</c:v>
                </c:pt>
                <c:pt idx="752">
                  <c:v>1.51943637E-9</c:v>
                </c:pt>
                <c:pt idx="753">
                  <c:v>1.10951916E-9</c:v>
                </c:pt>
                <c:pt idx="754">
                  <c:v>1.61965239E-9</c:v>
                </c:pt>
                <c:pt idx="755">
                  <c:v>1.59474148E-9</c:v>
                </c:pt>
                <c:pt idx="756">
                  <c:v>1.27873007E-9</c:v>
                </c:pt>
                <c:pt idx="757">
                  <c:v>1.25610575E-9</c:v>
                </c:pt>
                <c:pt idx="758">
                  <c:v>1.62585375E-9</c:v>
                </c:pt>
                <c:pt idx="759">
                  <c:v>1.8865622E-9</c:v>
                </c:pt>
                <c:pt idx="760">
                  <c:v>1.59151226E-9</c:v>
                </c:pt>
                <c:pt idx="761">
                  <c:v>1.49640658E-9</c:v>
                </c:pt>
                <c:pt idx="762">
                  <c:v>1.32779339E-9</c:v>
                </c:pt>
                <c:pt idx="763">
                  <c:v>1.42029678E-9</c:v>
                </c:pt>
                <c:pt idx="764">
                  <c:v>1.21610516E-9</c:v>
                </c:pt>
                <c:pt idx="765">
                  <c:v>8.39916458E-10</c:v>
                </c:pt>
                <c:pt idx="766">
                  <c:v>6.32830297E-10</c:v>
                </c:pt>
                <c:pt idx="767">
                  <c:v>6.3324388E-10</c:v>
                </c:pt>
                <c:pt idx="768">
                  <c:v>4.52524325E-10</c:v>
                </c:pt>
                <c:pt idx="769">
                  <c:v>4.76364984E-10</c:v>
                </c:pt>
                <c:pt idx="770">
                  <c:v>5.89545853E-10</c:v>
                </c:pt>
                <c:pt idx="771">
                  <c:v>5.42675595E-10</c:v>
                </c:pt>
                <c:pt idx="772">
                  <c:v>6.06270206E-10</c:v>
                </c:pt>
                <c:pt idx="773">
                  <c:v>5.22434665E-10</c:v>
                </c:pt>
                <c:pt idx="774">
                  <c:v>6.09886732E-10</c:v>
                </c:pt>
                <c:pt idx="775">
                  <c:v>1.08918844E-9</c:v>
                </c:pt>
                <c:pt idx="776">
                  <c:v>1.27857649E-9</c:v>
                </c:pt>
                <c:pt idx="777">
                  <c:v>1.20562541E-9</c:v>
                </c:pt>
                <c:pt idx="778">
                  <c:v>1.43154399E-9</c:v>
                </c:pt>
                <c:pt idx="779">
                  <c:v>1.47699672E-9</c:v>
                </c:pt>
                <c:pt idx="780">
                  <c:v>1.54319789E-9</c:v>
                </c:pt>
                <c:pt idx="781">
                  <c:v>1.40534074E-9</c:v>
                </c:pt>
                <c:pt idx="782">
                  <c:v>1.35016769E-9</c:v>
                </c:pt>
                <c:pt idx="783">
                  <c:v>1.2921099E-9</c:v>
                </c:pt>
                <c:pt idx="784">
                  <c:v>1.64670731E-9</c:v>
                </c:pt>
                <c:pt idx="785">
                  <c:v>1.37254203E-9</c:v>
                </c:pt>
                <c:pt idx="786">
                  <c:v>1.63575816E-9</c:v>
                </c:pt>
                <c:pt idx="787">
                  <c:v>1.60300041E-9</c:v>
                </c:pt>
                <c:pt idx="788">
                  <c:v>1.99346251E-9</c:v>
                </c:pt>
                <c:pt idx="789">
                  <c:v>2.45943357E-9</c:v>
                </c:pt>
                <c:pt idx="790">
                  <c:v>2.51050491E-9</c:v>
                </c:pt>
                <c:pt idx="791">
                  <c:v>2.97356202E-9</c:v>
                </c:pt>
                <c:pt idx="792">
                  <c:v>2.27477846E-9</c:v>
                </c:pt>
                <c:pt idx="793">
                  <c:v>1.95187925E-9</c:v>
                </c:pt>
                <c:pt idx="794">
                  <c:v>1.39142607E-9</c:v>
                </c:pt>
                <c:pt idx="795">
                  <c:v>1.06342758E-9</c:v>
                </c:pt>
                <c:pt idx="796">
                  <c:v>1.00229201E-9</c:v>
                </c:pt>
                <c:pt idx="797">
                  <c:v>6.24471621E-10</c:v>
                </c:pt>
                <c:pt idx="798">
                  <c:v>8.3778043E-10</c:v>
                </c:pt>
                <c:pt idx="799">
                  <c:v>6.95350364E-10</c:v>
                </c:pt>
                <c:pt idx="800">
                  <c:v>4.44033724E-10</c:v>
                </c:pt>
                <c:pt idx="801">
                  <c:v>5.56263368E-10</c:v>
                </c:pt>
                <c:pt idx="802">
                  <c:v>7.61760099E-10</c:v>
                </c:pt>
                <c:pt idx="803">
                  <c:v>6.94904596E-10</c:v>
                </c:pt>
                <c:pt idx="804">
                  <c:v>8.68030364E-10</c:v>
                </c:pt>
                <c:pt idx="805">
                  <c:v>9.86460028E-10</c:v>
                </c:pt>
                <c:pt idx="806">
                  <c:v>1.03255427E-9</c:v>
                </c:pt>
                <c:pt idx="807">
                  <c:v>9.36222607E-10</c:v>
                </c:pt>
                <c:pt idx="808">
                  <c:v>9.97879574E-10</c:v>
                </c:pt>
                <c:pt idx="809">
                  <c:v>7.95329411E-10</c:v>
                </c:pt>
                <c:pt idx="810">
                  <c:v>4.2431658E-10</c:v>
                </c:pt>
                <c:pt idx="811">
                  <c:v>3.81755578E-10</c:v>
                </c:pt>
                <c:pt idx="812">
                  <c:v>7.52028063E-10</c:v>
                </c:pt>
                <c:pt idx="813">
                  <c:v>1.32219392E-9</c:v>
                </c:pt>
                <c:pt idx="814">
                  <c:v>1.81407066E-9</c:v>
                </c:pt>
                <c:pt idx="815">
                  <c:v>1.98182272E-9</c:v>
                </c:pt>
                <c:pt idx="816">
                  <c:v>1.90833927E-9</c:v>
                </c:pt>
                <c:pt idx="817">
                  <c:v>1.86971144E-9</c:v>
                </c:pt>
                <c:pt idx="818">
                  <c:v>2.14110485E-9</c:v>
                </c:pt>
                <c:pt idx="819">
                  <c:v>1.76480482E-9</c:v>
                </c:pt>
                <c:pt idx="820">
                  <c:v>2.04831729E-9</c:v>
                </c:pt>
                <c:pt idx="821">
                  <c:v>2.24861898E-9</c:v>
                </c:pt>
                <c:pt idx="822">
                  <c:v>2.79664636E-9</c:v>
                </c:pt>
                <c:pt idx="823">
                  <c:v>2.63166393E-9</c:v>
                </c:pt>
                <c:pt idx="824">
                  <c:v>3.8364753E-9</c:v>
                </c:pt>
                <c:pt idx="825">
                  <c:v>2.79223077E-9</c:v>
                </c:pt>
                <c:pt idx="826">
                  <c:v>3.56734519E-9</c:v>
                </c:pt>
                <c:pt idx="827">
                  <c:v>3.62913982E-9</c:v>
                </c:pt>
                <c:pt idx="828">
                  <c:v>3.56265458E-9</c:v>
                </c:pt>
                <c:pt idx="829">
                  <c:v>3.1951667E-9</c:v>
                </c:pt>
                <c:pt idx="830">
                  <c:v>3.31341672E-9</c:v>
                </c:pt>
                <c:pt idx="831">
                  <c:v>2.84773047E-9</c:v>
                </c:pt>
                <c:pt idx="832">
                  <c:v>2.49121216E-9</c:v>
                </c:pt>
                <c:pt idx="833">
                  <c:v>2.63514958E-9</c:v>
                </c:pt>
                <c:pt idx="834">
                  <c:v>2.84304454E-9</c:v>
                </c:pt>
                <c:pt idx="835">
                  <c:v>2.59751842E-9</c:v>
                </c:pt>
                <c:pt idx="836">
                  <c:v>3.30072557E-9</c:v>
                </c:pt>
                <c:pt idx="837">
                  <c:v>3.68168654E-9</c:v>
                </c:pt>
                <c:pt idx="838">
                  <c:v>6.10165151E-9</c:v>
                </c:pt>
                <c:pt idx="839">
                  <c:v>1.0399983E-8</c:v>
                </c:pt>
                <c:pt idx="840">
                  <c:v>4.30324922E-9</c:v>
                </c:pt>
                <c:pt idx="841">
                  <c:v>3.10954454E-9</c:v>
                </c:pt>
                <c:pt idx="842">
                  <c:v>2.44734939E-9</c:v>
                </c:pt>
                <c:pt idx="843">
                  <c:v>1.298355E-9</c:v>
                </c:pt>
                <c:pt idx="844">
                  <c:v>2.62736296E-9</c:v>
                </c:pt>
                <c:pt idx="845">
                  <c:v>2.32929551E-9</c:v>
                </c:pt>
                <c:pt idx="846">
                  <c:v>2.34674445E-9</c:v>
                </c:pt>
                <c:pt idx="847">
                  <c:v>2.21359971E-9</c:v>
                </c:pt>
                <c:pt idx="848">
                  <c:v>2.72489575E-9</c:v>
                </c:pt>
                <c:pt idx="849">
                  <c:v>2.6222091E-9</c:v>
                </c:pt>
                <c:pt idx="850">
                  <c:v>2.09355204E-9</c:v>
                </c:pt>
                <c:pt idx="851">
                  <c:v>3.67985594E-9</c:v>
                </c:pt>
                <c:pt idx="852">
                  <c:v>2.81515164E-9</c:v>
                </c:pt>
                <c:pt idx="853">
                  <c:v>2.51341098E-9</c:v>
                </c:pt>
                <c:pt idx="854">
                  <c:v>2.26557937E-9</c:v>
                </c:pt>
                <c:pt idx="855">
                  <c:v>2.84870136E-9</c:v>
                </c:pt>
                <c:pt idx="856">
                  <c:v>3.77750372E-9</c:v>
                </c:pt>
                <c:pt idx="857">
                  <c:v>2.13586446E-9</c:v>
                </c:pt>
                <c:pt idx="858">
                  <c:v>1.83711214E-9</c:v>
                </c:pt>
                <c:pt idx="859">
                  <c:v>1.08978823E-9</c:v>
                </c:pt>
                <c:pt idx="860">
                  <c:v>1.16159879E-9</c:v>
                </c:pt>
                <c:pt idx="861">
                  <c:v>1.5504216E-9</c:v>
                </c:pt>
                <c:pt idx="862">
                  <c:v>1.26909141E-9</c:v>
                </c:pt>
                <c:pt idx="863">
                  <c:v>1.5698476E-9</c:v>
                </c:pt>
                <c:pt idx="864">
                  <c:v>1.39431402E-9</c:v>
                </c:pt>
                <c:pt idx="865">
                  <c:v>2.74216563E-9</c:v>
                </c:pt>
                <c:pt idx="866">
                  <c:v>2.67245003E-9</c:v>
                </c:pt>
                <c:pt idx="867">
                  <c:v>2.03611498E-9</c:v>
                </c:pt>
                <c:pt idx="868">
                  <c:v>1.97167065E-9</c:v>
                </c:pt>
                <c:pt idx="869">
                  <c:v>1.40954064E-9</c:v>
                </c:pt>
                <c:pt idx="870">
                  <c:v>1.88733651E-9</c:v>
                </c:pt>
                <c:pt idx="871">
                  <c:v>1.09174843E-9</c:v>
                </c:pt>
                <c:pt idx="872">
                  <c:v>1.21016642E-9</c:v>
                </c:pt>
                <c:pt idx="873">
                  <c:v>1.46900983E-9</c:v>
                </c:pt>
                <c:pt idx="874">
                  <c:v>7.41953351E-10</c:v>
                </c:pt>
                <c:pt idx="875">
                  <c:v>1.188925E-9</c:v>
                </c:pt>
                <c:pt idx="876">
                  <c:v>1.03252659E-9</c:v>
                </c:pt>
                <c:pt idx="877">
                  <c:v>8.73590031E-10</c:v>
                </c:pt>
                <c:pt idx="878">
                  <c:v>5.96907758E-10</c:v>
                </c:pt>
                <c:pt idx="879">
                  <c:v>5.91196174E-10</c:v>
                </c:pt>
                <c:pt idx="880">
                  <c:v>6.10560038E-10</c:v>
                </c:pt>
                <c:pt idx="881">
                  <c:v>5.03383573E-10</c:v>
                </c:pt>
                <c:pt idx="882">
                  <c:v>7.41224776E-10</c:v>
                </c:pt>
                <c:pt idx="883">
                  <c:v>6.31427556E-10</c:v>
                </c:pt>
                <c:pt idx="884">
                  <c:v>3.81063668E-10</c:v>
                </c:pt>
                <c:pt idx="885">
                  <c:v>4.32209111E-10</c:v>
                </c:pt>
                <c:pt idx="886">
                  <c:v>5.02923437E-10</c:v>
                </c:pt>
                <c:pt idx="887">
                  <c:v>6.92974721E-10</c:v>
                </c:pt>
                <c:pt idx="888">
                  <c:v>7.68103049E-10</c:v>
                </c:pt>
                <c:pt idx="889">
                  <c:v>7.38692463E-10</c:v>
                </c:pt>
                <c:pt idx="890">
                  <c:v>6.55882181E-10</c:v>
                </c:pt>
                <c:pt idx="891">
                  <c:v>8.32357099E-10</c:v>
                </c:pt>
                <c:pt idx="892">
                  <c:v>7.91649281E-10</c:v>
                </c:pt>
                <c:pt idx="893">
                  <c:v>7.4366578E-10</c:v>
                </c:pt>
                <c:pt idx="894">
                  <c:v>6.1467507E-10</c:v>
                </c:pt>
                <c:pt idx="895">
                  <c:v>5.46880164E-10</c:v>
                </c:pt>
                <c:pt idx="896">
                  <c:v>7.34314947E-10</c:v>
                </c:pt>
                <c:pt idx="897">
                  <c:v>7.31526585E-10</c:v>
                </c:pt>
                <c:pt idx="898">
                  <c:v>7.00841184E-10</c:v>
                </c:pt>
                <c:pt idx="899">
                  <c:v>8.42333392E-10</c:v>
                </c:pt>
                <c:pt idx="900">
                  <c:v>1.34289449E-9</c:v>
                </c:pt>
                <c:pt idx="901">
                  <c:v>2.20955035E-9</c:v>
                </c:pt>
                <c:pt idx="902">
                  <c:v>2.92164162E-9</c:v>
                </c:pt>
                <c:pt idx="903">
                  <c:v>3.16593603E-9</c:v>
                </c:pt>
                <c:pt idx="904">
                  <c:v>2.88275809E-9</c:v>
                </c:pt>
                <c:pt idx="905">
                  <c:v>3.3591711E-9</c:v>
                </c:pt>
                <c:pt idx="906">
                  <c:v>3.49007927E-9</c:v>
                </c:pt>
                <c:pt idx="907">
                  <c:v>6.76392955E-9</c:v>
                </c:pt>
                <c:pt idx="908">
                  <c:v>3.14396338E-9</c:v>
                </c:pt>
                <c:pt idx="909">
                  <c:v>2.7631365E-9</c:v>
                </c:pt>
                <c:pt idx="910">
                  <c:v>2.76971129E-9</c:v>
                </c:pt>
                <c:pt idx="911">
                  <c:v>4.07305452E-9</c:v>
                </c:pt>
                <c:pt idx="912">
                  <c:v>4.29896095E-9</c:v>
                </c:pt>
                <c:pt idx="913">
                  <c:v>3.07923844E-9</c:v>
                </c:pt>
                <c:pt idx="914">
                  <c:v>2.33503224E-9</c:v>
                </c:pt>
                <c:pt idx="915">
                  <c:v>2.79693147E-9</c:v>
                </c:pt>
                <c:pt idx="916">
                  <c:v>3.04374555E-9</c:v>
                </c:pt>
                <c:pt idx="917">
                  <c:v>2.5792906E-9</c:v>
                </c:pt>
                <c:pt idx="918">
                  <c:v>2.31409361E-9</c:v>
                </c:pt>
                <c:pt idx="919">
                  <c:v>2.57542422E-9</c:v>
                </c:pt>
                <c:pt idx="920">
                  <c:v>2.82899376E-9</c:v>
                </c:pt>
                <c:pt idx="921">
                  <c:v>2.58439884E-9</c:v>
                </c:pt>
                <c:pt idx="922">
                  <c:v>1.50650587E-9</c:v>
                </c:pt>
                <c:pt idx="923">
                  <c:v>9.51065416E-10</c:v>
                </c:pt>
                <c:pt idx="924">
                  <c:v>1.24224972E-9</c:v>
                </c:pt>
                <c:pt idx="925">
                  <c:v>8.95799618E-10</c:v>
                </c:pt>
                <c:pt idx="926">
                  <c:v>7.92054651E-10</c:v>
                </c:pt>
                <c:pt idx="927">
                  <c:v>9.21492702E-10</c:v>
                </c:pt>
                <c:pt idx="928">
                  <c:v>9.40969659E-10</c:v>
                </c:pt>
                <c:pt idx="929">
                  <c:v>1.00081565E-9</c:v>
                </c:pt>
                <c:pt idx="930">
                  <c:v>9.39354058E-10</c:v>
                </c:pt>
                <c:pt idx="931">
                  <c:v>1.08313243E-9</c:v>
                </c:pt>
                <c:pt idx="932">
                  <c:v>1.23058613E-9</c:v>
                </c:pt>
                <c:pt idx="933">
                  <c:v>1.29553881E-9</c:v>
                </c:pt>
                <c:pt idx="934">
                  <c:v>1.71873979E-9</c:v>
                </c:pt>
                <c:pt idx="935">
                  <c:v>1.69516471E-9</c:v>
                </c:pt>
                <c:pt idx="936">
                  <c:v>1.83528034E-9</c:v>
                </c:pt>
                <c:pt idx="937">
                  <c:v>3.03917426E-9</c:v>
                </c:pt>
                <c:pt idx="938">
                  <c:v>3.64113012E-9</c:v>
                </c:pt>
                <c:pt idx="939">
                  <c:v>3.77496187E-9</c:v>
                </c:pt>
                <c:pt idx="940">
                  <c:v>4.31897925E-9</c:v>
                </c:pt>
                <c:pt idx="941">
                  <c:v>3.12019063E-9</c:v>
                </c:pt>
                <c:pt idx="942">
                  <c:v>4.03938865E-9</c:v>
                </c:pt>
                <c:pt idx="943">
                  <c:v>4.0872796E-9</c:v>
                </c:pt>
                <c:pt idx="944">
                  <c:v>3.78921701E-9</c:v>
                </c:pt>
                <c:pt idx="945">
                  <c:v>4.77016194E-9</c:v>
                </c:pt>
                <c:pt idx="946">
                  <c:v>4.1673857E-9</c:v>
                </c:pt>
                <c:pt idx="947">
                  <c:v>4.34858295E-9</c:v>
                </c:pt>
                <c:pt idx="948">
                  <c:v>3.91065924E-9</c:v>
                </c:pt>
                <c:pt idx="949">
                  <c:v>2.83119263E-9</c:v>
                </c:pt>
                <c:pt idx="950">
                  <c:v>2.4984841E-9</c:v>
                </c:pt>
                <c:pt idx="951">
                  <c:v>2.65222128E-9</c:v>
                </c:pt>
                <c:pt idx="952">
                  <c:v>3.52681462E-9</c:v>
                </c:pt>
                <c:pt idx="953">
                  <c:v>4.30090081E-9</c:v>
                </c:pt>
                <c:pt idx="954">
                  <c:v>5.40331837E-9</c:v>
                </c:pt>
                <c:pt idx="955">
                  <c:v>4.71191193E-9</c:v>
                </c:pt>
                <c:pt idx="956">
                  <c:v>5.91340305E-9</c:v>
                </c:pt>
                <c:pt idx="957">
                  <c:v>5.23706151E-9</c:v>
                </c:pt>
                <c:pt idx="958">
                  <c:v>1.90984845E-8</c:v>
                </c:pt>
                <c:pt idx="959">
                  <c:v>4.75381199E-8</c:v>
                </c:pt>
                <c:pt idx="960">
                  <c:v>1.28813503E-8</c:v>
                </c:pt>
                <c:pt idx="961">
                  <c:v>2.50287428E-9</c:v>
                </c:pt>
                <c:pt idx="962">
                  <c:v>2.29119488E-9</c:v>
                </c:pt>
                <c:pt idx="963">
                  <c:v>1.59342899E-9</c:v>
                </c:pt>
                <c:pt idx="964">
                  <c:v>1.6930301E-9</c:v>
                </c:pt>
                <c:pt idx="965">
                  <c:v>1.32892674E-9</c:v>
                </c:pt>
                <c:pt idx="966">
                  <c:v>1.56780306E-9</c:v>
                </c:pt>
                <c:pt idx="967">
                  <c:v>1.19197833E-9</c:v>
                </c:pt>
                <c:pt idx="968">
                  <c:v>1.09390203E-9</c:v>
                </c:pt>
                <c:pt idx="969">
                  <c:v>8.82650307E-10</c:v>
                </c:pt>
                <c:pt idx="970">
                  <c:v>9.43315269E-10</c:v>
                </c:pt>
                <c:pt idx="971">
                  <c:v>8.60900572E-10</c:v>
                </c:pt>
                <c:pt idx="972">
                  <c:v>9.96518324E-10</c:v>
                </c:pt>
                <c:pt idx="973">
                  <c:v>1.26162298E-9</c:v>
                </c:pt>
                <c:pt idx="974">
                  <c:v>1.5082253E-9</c:v>
                </c:pt>
                <c:pt idx="975">
                  <c:v>1.66304485E-9</c:v>
                </c:pt>
                <c:pt idx="976">
                  <c:v>1.38717478E-9</c:v>
                </c:pt>
                <c:pt idx="977">
                  <c:v>1.34300691E-9</c:v>
                </c:pt>
                <c:pt idx="978">
                  <c:v>1.67363849E-9</c:v>
                </c:pt>
                <c:pt idx="979">
                  <c:v>2.16794371E-9</c:v>
                </c:pt>
                <c:pt idx="980">
                  <c:v>2.24877279E-9</c:v>
                </c:pt>
                <c:pt idx="981">
                  <c:v>1.79494592E-9</c:v>
                </c:pt>
                <c:pt idx="982">
                  <c:v>3.61373667E-9</c:v>
                </c:pt>
                <c:pt idx="983">
                  <c:v>4.77991502E-9</c:v>
                </c:pt>
                <c:pt idx="984">
                  <c:v>1.67943709E-9</c:v>
                </c:pt>
                <c:pt idx="985">
                  <c:v>1.51939308E-9</c:v>
                </c:pt>
                <c:pt idx="986">
                  <c:v>2.31350075E-9</c:v>
                </c:pt>
                <c:pt idx="987">
                  <c:v>1.79461871E-9</c:v>
                </c:pt>
                <c:pt idx="988">
                  <c:v>2.13610392E-9</c:v>
                </c:pt>
                <c:pt idx="989">
                  <c:v>2.3845532E-9</c:v>
                </c:pt>
                <c:pt idx="990">
                  <c:v>2.42370756E-9</c:v>
                </c:pt>
                <c:pt idx="991">
                  <c:v>3.01618197E-9</c:v>
                </c:pt>
                <c:pt idx="992">
                  <c:v>3.11247158E-9</c:v>
                </c:pt>
                <c:pt idx="993">
                  <c:v>2.45197796E-9</c:v>
                </c:pt>
                <c:pt idx="994">
                  <c:v>1.69069443E-9</c:v>
                </c:pt>
                <c:pt idx="995">
                  <c:v>1.42392935E-9</c:v>
                </c:pt>
                <c:pt idx="996">
                  <c:v>1.21816609E-9</c:v>
                </c:pt>
                <c:pt idx="997">
                  <c:v>1.27725798E-9</c:v>
                </c:pt>
                <c:pt idx="998">
                  <c:v>1.3654204E-9</c:v>
                </c:pt>
              </c:numCache>
            </c:numRef>
          </c:yVal>
          <c:smooth val="0"/>
        </c:ser>
        <c:ser>
          <c:idx val="6"/>
          <c:order val="2"/>
          <c:tx>
            <c:strRef>
              <c:f>'2014-05-19 131648_ASD'!$H$22</c:f>
              <c:strCache>
                <c:ptCount val="1"/>
                <c:pt idx="0">
                  <c:v>Pier service (Z)_2</c:v>
                </c:pt>
              </c:strCache>
            </c:strRef>
          </c:tx>
          <c:marker>
            <c:symbol val="none"/>
          </c:marker>
          <c:xVal>
            <c:numRef>
              <c:f>'2014-05-19 131648_ASD'!$A$23:$A$1021</c:f>
              <c:numCache>
                <c:formatCode>0.00E+00</c:formatCode>
                <c:ptCount val="999"/>
                <c:pt idx="0">
                  <c:v>0.5</c:v>
                </c:pt>
                <c:pt idx="1">
                  <c:v>1.0</c:v>
                </c:pt>
                <c:pt idx="2">
                  <c:v>1.5</c:v>
                </c:pt>
                <c:pt idx="3">
                  <c:v>2.0</c:v>
                </c:pt>
                <c:pt idx="4">
                  <c:v>2.5</c:v>
                </c:pt>
                <c:pt idx="5">
                  <c:v>3.0</c:v>
                </c:pt>
                <c:pt idx="6">
                  <c:v>3.5</c:v>
                </c:pt>
                <c:pt idx="7">
                  <c:v>4.0</c:v>
                </c:pt>
                <c:pt idx="8">
                  <c:v>4.5</c:v>
                </c:pt>
                <c:pt idx="9">
                  <c:v>5.0</c:v>
                </c:pt>
                <c:pt idx="10">
                  <c:v>5.5</c:v>
                </c:pt>
                <c:pt idx="11">
                  <c:v>6.0</c:v>
                </c:pt>
                <c:pt idx="12">
                  <c:v>6.5</c:v>
                </c:pt>
                <c:pt idx="13">
                  <c:v>7.0</c:v>
                </c:pt>
                <c:pt idx="14">
                  <c:v>7.5</c:v>
                </c:pt>
                <c:pt idx="15">
                  <c:v>8.0</c:v>
                </c:pt>
                <c:pt idx="16">
                  <c:v>8.5</c:v>
                </c:pt>
                <c:pt idx="17">
                  <c:v>9.0</c:v>
                </c:pt>
                <c:pt idx="18">
                  <c:v>9.5</c:v>
                </c:pt>
                <c:pt idx="19">
                  <c:v>10.0</c:v>
                </c:pt>
                <c:pt idx="20">
                  <c:v>10.5</c:v>
                </c:pt>
                <c:pt idx="21">
                  <c:v>11.0</c:v>
                </c:pt>
                <c:pt idx="22">
                  <c:v>11.5</c:v>
                </c:pt>
                <c:pt idx="23">
                  <c:v>12.0</c:v>
                </c:pt>
                <c:pt idx="24">
                  <c:v>12.5</c:v>
                </c:pt>
                <c:pt idx="25">
                  <c:v>13.0</c:v>
                </c:pt>
                <c:pt idx="26">
                  <c:v>13.5</c:v>
                </c:pt>
                <c:pt idx="27">
                  <c:v>14.0</c:v>
                </c:pt>
                <c:pt idx="28">
                  <c:v>14.5</c:v>
                </c:pt>
                <c:pt idx="29">
                  <c:v>15.0</c:v>
                </c:pt>
                <c:pt idx="30">
                  <c:v>15.5</c:v>
                </c:pt>
                <c:pt idx="31">
                  <c:v>16.0</c:v>
                </c:pt>
                <c:pt idx="32">
                  <c:v>16.5</c:v>
                </c:pt>
                <c:pt idx="33">
                  <c:v>17.0</c:v>
                </c:pt>
                <c:pt idx="34">
                  <c:v>17.5</c:v>
                </c:pt>
                <c:pt idx="35">
                  <c:v>18.0</c:v>
                </c:pt>
                <c:pt idx="36">
                  <c:v>18.5</c:v>
                </c:pt>
                <c:pt idx="37">
                  <c:v>19.0</c:v>
                </c:pt>
                <c:pt idx="38">
                  <c:v>19.5</c:v>
                </c:pt>
                <c:pt idx="39">
                  <c:v>20.0</c:v>
                </c:pt>
                <c:pt idx="40">
                  <c:v>20.5</c:v>
                </c:pt>
                <c:pt idx="41">
                  <c:v>21.0</c:v>
                </c:pt>
                <c:pt idx="42">
                  <c:v>21.5</c:v>
                </c:pt>
                <c:pt idx="43">
                  <c:v>22.0</c:v>
                </c:pt>
                <c:pt idx="44">
                  <c:v>22.5</c:v>
                </c:pt>
                <c:pt idx="45">
                  <c:v>23.0</c:v>
                </c:pt>
                <c:pt idx="46">
                  <c:v>23.5</c:v>
                </c:pt>
                <c:pt idx="47">
                  <c:v>24.0</c:v>
                </c:pt>
                <c:pt idx="48">
                  <c:v>24.5</c:v>
                </c:pt>
                <c:pt idx="49">
                  <c:v>25.0</c:v>
                </c:pt>
                <c:pt idx="50">
                  <c:v>25.5</c:v>
                </c:pt>
                <c:pt idx="51">
                  <c:v>26.0</c:v>
                </c:pt>
                <c:pt idx="52">
                  <c:v>26.5</c:v>
                </c:pt>
                <c:pt idx="53">
                  <c:v>27.0</c:v>
                </c:pt>
                <c:pt idx="54">
                  <c:v>27.5</c:v>
                </c:pt>
                <c:pt idx="55">
                  <c:v>28.0</c:v>
                </c:pt>
                <c:pt idx="56">
                  <c:v>28.5</c:v>
                </c:pt>
                <c:pt idx="57">
                  <c:v>29.0</c:v>
                </c:pt>
                <c:pt idx="58">
                  <c:v>29.5</c:v>
                </c:pt>
                <c:pt idx="59">
                  <c:v>30.0</c:v>
                </c:pt>
                <c:pt idx="60">
                  <c:v>30.5</c:v>
                </c:pt>
                <c:pt idx="61">
                  <c:v>31.0</c:v>
                </c:pt>
                <c:pt idx="62">
                  <c:v>31.5</c:v>
                </c:pt>
                <c:pt idx="63">
                  <c:v>32.0</c:v>
                </c:pt>
                <c:pt idx="64">
                  <c:v>32.5</c:v>
                </c:pt>
                <c:pt idx="65">
                  <c:v>33.0</c:v>
                </c:pt>
                <c:pt idx="66">
                  <c:v>33.5</c:v>
                </c:pt>
                <c:pt idx="67">
                  <c:v>34.0</c:v>
                </c:pt>
                <c:pt idx="68">
                  <c:v>34.5</c:v>
                </c:pt>
                <c:pt idx="69">
                  <c:v>35.0</c:v>
                </c:pt>
                <c:pt idx="70">
                  <c:v>35.5</c:v>
                </c:pt>
                <c:pt idx="71">
                  <c:v>36.0</c:v>
                </c:pt>
                <c:pt idx="72">
                  <c:v>36.5</c:v>
                </c:pt>
                <c:pt idx="73">
                  <c:v>37.0</c:v>
                </c:pt>
                <c:pt idx="74">
                  <c:v>37.5</c:v>
                </c:pt>
                <c:pt idx="75">
                  <c:v>38.0</c:v>
                </c:pt>
                <c:pt idx="76">
                  <c:v>38.5</c:v>
                </c:pt>
                <c:pt idx="77">
                  <c:v>39.0</c:v>
                </c:pt>
                <c:pt idx="78">
                  <c:v>39.5</c:v>
                </c:pt>
                <c:pt idx="79">
                  <c:v>40.0</c:v>
                </c:pt>
                <c:pt idx="80">
                  <c:v>40.5</c:v>
                </c:pt>
                <c:pt idx="81">
                  <c:v>41.0</c:v>
                </c:pt>
                <c:pt idx="82">
                  <c:v>41.5</c:v>
                </c:pt>
                <c:pt idx="83">
                  <c:v>42.0</c:v>
                </c:pt>
                <c:pt idx="84">
                  <c:v>42.5</c:v>
                </c:pt>
                <c:pt idx="85">
                  <c:v>43.0</c:v>
                </c:pt>
                <c:pt idx="86">
                  <c:v>43.5</c:v>
                </c:pt>
                <c:pt idx="87">
                  <c:v>44.0</c:v>
                </c:pt>
                <c:pt idx="88">
                  <c:v>44.5</c:v>
                </c:pt>
                <c:pt idx="89">
                  <c:v>45.0</c:v>
                </c:pt>
                <c:pt idx="90">
                  <c:v>45.5</c:v>
                </c:pt>
                <c:pt idx="91">
                  <c:v>46.0</c:v>
                </c:pt>
                <c:pt idx="92">
                  <c:v>46.5</c:v>
                </c:pt>
                <c:pt idx="93">
                  <c:v>47.0</c:v>
                </c:pt>
                <c:pt idx="94">
                  <c:v>47.5</c:v>
                </c:pt>
                <c:pt idx="95">
                  <c:v>48.0</c:v>
                </c:pt>
                <c:pt idx="96">
                  <c:v>48.5</c:v>
                </c:pt>
                <c:pt idx="97">
                  <c:v>49.0</c:v>
                </c:pt>
                <c:pt idx="98">
                  <c:v>49.5</c:v>
                </c:pt>
                <c:pt idx="99">
                  <c:v>50.0</c:v>
                </c:pt>
                <c:pt idx="100">
                  <c:v>50.5</c:v>
                </c:pt>
                <c:pt idx="101">
                  <c:v>51.0</c:v>
                </c:pt>
                <c:pt idx="102">
                  <c:v>51.5</c:v>
                </c:pt>
                <c:pt idx="103">
                  <c:v>52.0</c:v>
                </c:pt>
                <c:pt idx="104">
                  <c:v>52.5</c:v>
                </c:pt>
                <c:pt idx="105">
                  <c:v>53.0</c:v>
                </c:pt>
                <c:pt idx="106">
                  <c:v>53.5</c:v>
                </c:pt>
                <c:pt idx="107">
                  <c:v>54.0</c:v>
                </c:pt>
                <c:pt idx="108">
                  <c:v>54.5</c:v>
                </c:pt>
                <c:pt idx="109">
                  <c:v>55.0</c:v>
                </c:pt>
                <c:pt idx="110">
                  <c:v>55.5</c:v>
                </c:pt>
                <c:pt idx="111">
                  <c:v>56.0</c:v>
                </c:pt>
                <c:pt idx="112">
                  <c:v>56.5</c:v>
                </c:pt>
                <c:pt idx="113">
                  <c:v>57.0</c:v>
                </c:pt>
                <c:pt idx="114">
                  <c:v>57.5</c:v>
                </c:pt>
                <c:pt idx="115">
                  <c:v>58.0</c:v>
                </c:pt>
                <c:pt idx="116">
                  <c:v>58.5</c:v>
                </c:pt>
                <c:pt idx="117">
                  <c:v>59.0</c:v>
                </c:pt>
                <c:pt idx="118">
                  <c:v>59.5</c:v>
                </c:pt>
                <c:pt idx="119">
                  <c:v>60.0</c:v>
                </c:pt>
                <c:pt idx="120">
                  <c:v>60.5</c:v>
                </c:pt>
                <c:pt idx="121">
                  <c:v>61.0</c:v>
                </c:pt>
                <c:pt idx="122">
                  <c:v>61.5</c:v>
                </c:pt>
                <c:pt idx="123">
                  <c:v>62.0</c:v>
                </c:pt>
                <c:pt idx="124">
                  <c:v>62.5</c:v>
                </c:pt>
                <c:pt idx="125">
                  <c:v>63.0</c:v>
                </c:pt>
                <c:pt idx="126">
                  <c:v>63.5</c:v>
                </c:pt>
                <c:pt idx="127">
                  <c:v>64.0</c:v>
                </c:pt>
                <c:pt idx="128">
                  <c:v>64.5</c:v>
                </c:pt>
                <c:pt idx="129">
                  <c:v>65.0</c:v>
                </c:pt>
                <c:pt idx="130">
                  <c:v>65.5</c:v>
                </c:pt>
                <c:pt idx="131">
                  <c:v>66.0</c:v>
                </c:pt>
                <c:pt idx="132">
                  <c:v>66.5</c:v>
                </c:pt>
                <c:pt idx="133">
                  <c:v>67.0</c:v>
                </c:pt>
                <c:pt idx="134">
                  <c:v>67.5</c:v>
                </c:pt>
                <c:pt idx="135">
                  <c:v>68.0</c:v>
                </c:pt>
                <c:pt idx="136">
                  <c:v>68.5</c:v>
                </c:pt>
                <c:pt idx="137">
                  <c:v>69.0</c:v>
                </c:pt>
                <c:pt idx="138">
                  <c:v>69.5</c:v>
                </c:pt>
                <c:pt idx="139">
                  <c:v>70.0</c:v>
                </c:pt>
                <c:pt idx="140">
                  <c:v>70.5</c:v>
                </c:pt>
                <c:pt idx="141">
                  <c:v>71.0</c:v>
                </c:pt>
                <c:pt idx="142">
                  <c:v>71.5</c:v>
                </c:pt>
                <c:pt idx="143">
                  <c:v>72.0</c:v>
                </c:pt>
                <c:pt idx="144">
                  <c:v>72.5</c:v>
                </c:pt>
                <c:pt idx="145">
                  <c:v>73.0</c:v>
                </c:pt>
                <c:pt idx="146">
                  <c:v>73.5</c:v>
                </c:pt>
                <c:pt idx="147">
                  <c:v>74.0</c:v>
                </c:pt>
                <c:pt idx="148">
                  <c:v>74.5</c:v>
                </c:pt>
                <c:pt idx="149">
                  <c:v>75.0</c:v>
                </c:pt>
                <c:pt idx="150">
                  <c:v>75.5</c:v>
                </c:pt>
                <c:pt idx="151">
                  <c:v>76.0</c:v>
                </c:pt>
                <c:pt idx="152">
                  <c:v>76.5</c:v>
                </c:pt>
                <c:pt idx="153">
                  <c:v>77.0</c:v>
                </c:pt>
                <c:pt idx="154">
                  <c:v>77.5</c:v>
                </c:pt>
                <c:pt idx="155">
                  <c:v>78.0</c:v>
                </c:pt>
                <c:pt idx="156">
                  <c:v>78.5</c:v>
                </c:pt>
                <c:pt idx="157">
                  <c:v>79.0</c:v>
                </c:pt>
                <c:pt idx="158">
                  <c:v>79.5</c:v>
                </c:pt>
                <c:pt idx="159">
                  <c:v>80.0</c:v>
                </c:pt>
                <c:pt idx="160">
                  <c:v>80.5</c:v>
                </c:pt>
                <c:pt idx="161">
                  <c:v>81.0</c:v>
                </c:pt>
                <c:pt idx="162">
                  <c:v>81.5</c:v>
                </c:pt>
                <c:pt idx="163">
                  <c:v>82.0</c:v>
                </c:pt>
                <c:pt idx="164">
                  <c:v>82.5</c:v>
                </c:pt>
                <c:pt idx="165">
                  <c:v>83.0</c:v>
                </c:pt>
                <c:pt idx="166">
                  <c:v>83.5</c:v>
                </c:pt>
                <c:pt idx="167">
                  <c:v>84.0</c:v>
                </c:pt>
                <c:pt idx="168">
                  <c:v>84.5</c:v>
                </c:pt>
                <c:pt idx="169">
                  <c:v>85.0</c:v>
                </c:pt>
                <c:pt idx="170">
                  <c:v>85.5</c:v>
                </c:pt>
                <c:pt idx="171">
                  <c:v>86.0</c:v>
                </c:pt>
                <c:pt idx="172">
                  <c:v>86.5</c:v>
                </c:pt>
                <c:pt idx="173">
                  <c:v>87.0</c:v>
                </c:pt>
                <c:pt idx="174">
                  <c:v>87.5</c:v>
                </c:pt>
                <c:pt idx="175">
                  <c:v>88.0</c:v>
                </c:pt>
                <c:pt idx="176">
                  <c:v>88.5</c:v>
                </c:pt>
                <c:pt idx="177">
                  <c:v>89.0</c:v>
                </c:pt>
                <c:pt idx="178">
                  <c:v>89.5</c:v>
                </c:pt>
                <c:pt idx="179">
                  <c:v>90.0</c:v>
                </c:pt>
                <c:pt idx="180">
                  <c:v>90.5</c:v>
                </c:pt>
                <c:pt idx="181">
                  <c:v>91.0</c:v>
                </c:pt>
                <c:pt idx="182">
                  <c:v>91.5</c:v>
                </c:pt>
                <c:pt idx="183">
                  <c:v>92.0</c:v>
                </c:pt>
                <c:pt idx="184">
                  <c:v>92.5</c:v>
                </c:pt>
                <c:pt idx="185">
                  <c:v>93.0</c:v>
                </c:pt>
                <c:pt idx="186">
                  <c:v>93.5</c:v>
                </c:pt>
                <c:pt idx="187">
                  <c:v>94.0</c:v>
                </c:pt>
                <c:pt idx="188">
                  <c:v>94.5</c:v>
                </c:pt>
                <c:pt idx="189">
                  <c:v>95.0</c:v>
                </c:pt>
                <c:pt idx="190">
                  <c:v>95.5</c:v>
                </c:pt>
                <c:pt idx="191">
                  <c:v>96.0</c:v>
                </c:pt>
                <c:pt idx="192">
                  <c:v>96.5</c:v>
                </c:pt>
                <c:pt idx="193">
                  <c:v>97.0</c:v>
                </c:pt>
                <c:pt idx="194">
                  <c:v>97.5</c:v>
                </c:pt>
                <c:pt idx="195">
                  <c:v>98.0</c:v>
                </c:pt>
                <c:pt idx="196">
                  <c:v>98.5</c:v>
                </c:pt>
                <c:pt idx="197">
                  <c:v>99.0</c:v>
                </c:pt>
                <c:pt idx="198">
                  <c:v>99.5</c:v>
                </c:pt>
                <c:pt idx="199">
                  <c:v>100.0</c:v>
                </c:pt>
                <c:pt idx="200">
                  <c:v>100.5</c:v>
                </c:pt>
                <c:pt idx="201">
                  <c:v>101.0</c:v>
                </c:pt>
                <c:pt idx="202">
                  <c:v>101.5</c:v>
                </c:pt>
                <c:pt idx="203">
                  <c:v>102.0</c:v>
                </c:pt>
                <c:pt idx="204">
                  <c:v>102.5</c:v>
                </c:pt>
                <c:pt idx="205">
                  <c:v>103.0</c:v>
                </c:pt>
                <c:pt idx="206">
                  <c:v>103.5</c:v>
                </c:pt>
                <c:pt idx="207">
                  <c:v>104.0</c:v>
                </c:pt>
                <c:pt idx="208">
                  <c:v>104.5</c:v>
                </c:pt>
                <c:pt idx="209">
                  <c:v>105.0</c:v>
                </c:pt>
                <c:pt idx="210">
                  <c:v>105.5</c:v>
                </c:pt>
                <c:pt idx="211">
                  <c:v>106.0</c:v>
                </c:pt>
                <c:pt idx="212">
                  <c:v>106.5</c:v>
                </c:pt>
                <c:pt idx="213">
                  <c:v>107.0</c:v>
                </c:pt>
                <c:pt idx="214">
                  <c:v>107.5</c:v>
                </c:pt>
                <c:pt idx="215">
                  <c:v>108.0</c:v>
                </c:pt>
                <c:pt idx="216">
                  <c:v>108.5</c:v>
                </c:pt>
                <c:pt idx="217">
                  <c:v>109.0</c:v>
                </c:pt>
                <c:pt idx="218">
                  <c:v>109.5</c:v>
                </c:pt>
                <c:pt idx="219">
                  <c:v>110.0</c:v>
                </c:pt>
                <c:pt idx="220">
                  <c:v>110.5</c:v>
                </c:pt>
                <c:pt idx="221">
                  <c:v>111.0</c:v>
                </c:pt>
                <c:pt idx="222">
                  <c:v>111.5</c:v>
                </c:pt>
                <c:pt idx="223">
                  <c:v>112.0</c:v>
                </c:pt>
                <c:pt idx="224">
                  <c:v>112.5</c:v>
                </c:pt>
                <c:pt idx="225">
                  <c:v>113.0</c:v>
                </c:pt>
                <c:pt idx="226">
                  <c:v>113.5</c:v>
                </c:pt>
                <c:pt idx="227">
                  <c:v>114.0</c:v>
                </c:pt>
                <c:pt idx="228">
                  <c:v>114.5</c:v>
                </c:pt>
                <c:pt idx="229">
                  <c:v>115.0</c:v>
                </c:pt>
                <c:pt idx="230">
                  <c:v>115.5</c:v>
                </c:pt>
                <c:pt idx="231">
                  <c:v>116.0</c:v>
                </c:pt>
                <c:pt idx="232">
                  <c:v>116.5</c:v>
                </c:pt>
                <c:pt idx="233">
                  <c:v>117.0</c:v>
                </c:pt>
                <c:pt idx="234">
                  <c:v>117.5</c:v>
                </c:pt>
                <c:pt idx="235">
                  <c:v>118.0</c:v>
                </c:pt>
                <c:pt idx="236">
                  <c:v>118.5</c:v>
                </c:pt>
                <c:pt idx="237">
                  <c:v>119.0</c:v>
                </c:pt>
                <c:pt idx="238">
                  <c:v>119.5</c:v>
                </c:pt>
                <c:pt idx="239">
                  <c:v>120.0</c:v>
                </c:pt>
                <c:pt idx="240">
                  <c:v>120.5</c:v>
                </c:pt>
                <c:pt idx="241">
                  <c:v>121.0</c:v>
                </c:pt>
                <c:pt idx="242">
                  <c:v>121.5</c:v>
                </c:pt>
                <c:pt idx="243">
                  <c:v>122.0</c:v>
                </c:pt>
                <c:pt idx="244">
                  <c:v>122.5</c:v>
                </c:pt>
                <c:pt idx="245">
                  <c:v>123.0</c:v>
                </c:pt>
                <c:pt idx="246">
                  <c:v>123.5</c:v>
                </c:pt>
                <c:pt idx="247">
                  <c:v>124.0</c:v>
                </c:pt>
                <c:pt idx="248">
                  <c:v>124.5</c:v>
                </c:pt>
                <c:pt idx="249">
                  <c:v>125.0</c:v>
                </c:pt>
                <c:pt idx="250">
                  <c:v>125.5</c:v>
                </c:pt>
                <c:pt idx="251">
                  <c:v>126.0</c:v>
                </c:pt>
                <c:pt idx="252">
                  <c:v>126.5</c:v>
                </c:pt>
                <c:pt idx="253">
                  <c:v>127.0</c:v>
                </c:pt>
                <c:pt idx="254">
                  <c:v>127.5</c:v>
                </c:pt>
                <c:pt idx="255">
                  <c:v>128.0</c:v>
                </c:pt>
                <c:pt idx="256">
                  <c:v>128.5</c:v>
                </c:pt>
                <c:pt idx="257">
                  <c:v>129.0</c:v>
                </c:pt>
                <c:pt idx="258">
                  <c:v>129.5</c:v>
                </c:pt>
                <c:pt idx="259">
                  <c:v>130.0</c:v>
                </c:pt>
                <c:pt idx="260">
                  <c:v>130.5</c:v>
                </c:pt>
                <c:pt idx="261">
                  <c:v>131.0</c:v>
                </c:pt>
                <c:pt idx="262">
                  <c:v>131.5</c:v>
                </c:pt>
                <c:pt idx="263">
                  <c:v>132.0</c:v>
                </c:pt>
                <c:pt idx="264">
                  <c:v>132.5</c:v>
                </c:pt>
                <c:pt idx="265">
                  <c:v>133.0</c:v>
                </c:pt>
                <c:pt idx="266">
                  <c:v>133.5</c:v>
                </c:pt>
                <c:pt idx="267">
                  <c:v>134.0</c:v>
                </c:pt>
                <c:pt idx="268">
                  <c:v>134.5</c:v>
                </c:pt>
                <c:pt idx="269">
                  <c:v>135.0</c:v>
                </c:pt>
                <c:pt idx="270">
                  <c:v>135.5</c:v>
                </c:pt>
                <c:pt idx="271">
                  <c:v>136.0</c:v>
                </c:pt>
                <c:pt idx="272">
                  <c:v>136.5</c:v>
                </c:pt>
                <c:pt idx="273">
                  <c:v>137.0</c:v>
                </c:pt>
                <c:pt idx="274">
                  <c:v>137.5</c:v>
                </c:pt>
                <c:pt idx="275">
                  <c:v>138.0</c:v>
                </c:pt>
                <c:pt idx="276">
                  <c:v>138.5</c:v>
                </c:pt>
                <c:pt idx="277">
                  <c:v>139.0</c:v>
                </c:pt>
                <c:pt idx="278">
                  <c:v>139.5</c:v>
                </c:pt>
                <c:pt idx="279">
                  <c:v>140.0</c:v>
                </c:pt>
                <c:pt idx="280">
                  <c:v>140.5</c:v>
                </c:pt>
                <c:pt idx="281">
                  <c:v>141.0</c:v>
                </c:pt>
                <c:pt idx="282">
                  <c:v>141.5</c:v>
                </c:pt>
                <c:pt idx="283">
                  <c:v>142.0</c:v>
                </c:pt>
                <c:pt idx="284">
                  <c:v>142.5</c:v>
                </c:pt>
                <c:pt idx="285">
                  <c:v>143.0</c:v>
                </c:pt>
                <c:pt idx="286">
                  <c:v>143.5</c:v>
                </c:pt>
                <c:pt idx="287">
                  <c:v>144.0</c:v>
                </c:pt>
                <c:pt idx="288">
                  <c:v>144.5</c:v>
                </c:pt>
                <c:pt idx="289">
                  <c:v>145.0</c:v>
                </c:pt>
                <c:pt idx="290">
                  <c:v>145.5</c:v>
                </c:pt>
                <c:pt idx="291">
                  <c:v>146.0</c:v>
                </c:pt>
                <c:pt idx="292">
                  <c:v>146.5</c:v>
                </c:pt>
                <c:pt idx="293">
                  <c:v>147.0</c:v>
                </c:pt>
                <c:pt idx="294">
                  <c:v>147.5</c:v>
                </c:pt>
                <c:pt idx="295">
                  <c:v>148.0</c:v>
                </c:pt>
                <c:pt idx="296">
                  <c:v>148.5</c:v>
                </c:pt>
                <c:pt idx="297">
                  <c:v>149.0</c:v>
                </c:pt>
                <c:pt idx="298">
                  <c:v>149.5</c:v>
                </c:pt>
                <c:pt idx="299">
                  <c:v>150.0</c:v>
                </c:pt>
                <c:pt idx="300">
                  <c:v>150.5</c:v>
                </c:pt>
                <c:pt idx="301">
                  <c:v>151.0</c:v>
                </c:pt>
                <c:pt idx="302">
                  <c:v>151.5</c:v>
                </c:pt>
                <c:pt idx="303">
                  <c:v>152.0</c:v>
                </c:pt>
                <c:pt idx="304">
                  <c:v>152.5</c:v>
                </c:pt>
                <c:pt idx="305">
                  <c:v>153.0</c:v>
                </c:pt>
                <c:pt idx="306">
                  <c:v>153.5</c:v>
                </c:pt>
                <c:pt idx="307">
                  <c:v>154.0</c:v>
                </c:pt>
                <c:pt idx="308">
                  <c:v>154.5</c:v>
                </c:pt>
                <c:pt idx="309">
                  <c:v>155.0</c:v>
                </c:pt>
                <c:pt idx="310">
                  <c:v>155.5</c:v>
                </c:pt>
                <c:pt idx="311">
                  <c:v>156.0</c:v>
                </c:pt>
                <c:pt idx="312">
                  <c:v>156.5</c:v>
                </c:pt>
                <c:pt idx="313">
                  <c:v>157.0</c:v>
                </c:pt>
                <c:pt idx="314">
                  <c:v>157.5</c:v>
                </c:pt>
                <c:pt idx="315">
                  <c:v>158.0</c:v>
                </c:pt>
                <c:pt idx="316">
                  <c:v>158.5</c:v>
                </c:pt>
                <c:pt idx="317">
                  <c:v>159.0</c:v>
                </c:pt>
                <c:pt idx="318">
                  <c:v>159.5</c:v>
                </c:pt>
                <c:pt idx="319">
                  <c:v>160.0</c:v>
                </c:pt>
                <c:pt idx="320">
                  <c:v>160.5</c:v>
                </c:pt>
                <c:pt idx="321">
                  <c:v>161.0</c:v>
                </c:pt>
                <c:pt idx="322">
                  <c:v>161.5</c:v>
                </c:pt>
                <c:pt idx="323">
                  <c:v>162.0</c:v>
                </c:pt>
                <c:pt idx="324">
                  <c:v>162.5</c:v>
                </c:pt>
                <c:pt idx="325">
                  <c:v>163.0</c:v>
                </c:pt>
                <c:pt idx="326">
                  <c:v>163.5</c:v>
                </c:pt>
                <c:pt idx="327">
                  <c:v>164.0</c:v>
                </c:pt>
                <c:pt idx="328">
                  <c:v>164.5</c:v>
                </c:pt>
                <c:pt idx="329">
                  <c:v>165.0</c:v>
                </c:pt>
                <c:pt idx="330">
                  <c:v>165.5</c:v>
                </c:pt>
                <c:pt idx="331">
                  <c:v>166.0</c:v>
                </c:pt>
                <c:pt idx="332">
                  <c:v>166.5</c:v>
                </c:pt>
                <c:pt idx="333">
                  <c:v>167.0</c:v>
                </c:pt>
                <c:pt idx="334">
                  <c:v>167.5</c:v>
                </c:pt>
                <c:pt idx="335">
                  <c:v>168.0</c:v>
                </c:pt>
                <c:pt idx="336">
                  <c:v>168.5</c:v>
                </c:pt>
                <c:pt idx="337">
                  <c:v>169.0</c:v>
                </c:pt>
                <c:pt idx="338">
                  <c:v>169.5</c:v>
                </c:pt>
                <c:pt idx="339">
                  <c:v>170.0</c:v>
                </c:pt>
                <c:pt idx="340">
                  <c:v>170.5</c:v>
                </c:pt>
                <c:pt idx="341">
                  <c:v>171.0</c:v>
                </c:pt>
                <c:pt idx="342">
                  <c:v>171.5</c:v>
                </c:pt>
                <c:pt idx="343">
                  <c:v>172.0</c:v>
                </c:pt>
                <c:pt idx="344">
                  <c:v>172.5</c:v>
                </c:pt>
                <c:pt idx="345">
                  <c:v>173.0</c:v>
                </c:pt>
                <c:pt idx="346">
                  <c:v>173.5</c:v>
                </c:pt>
                <c:pt idx="347">
                  <c:v>174.0</c:v>
                </c:pt>
                <c:pt idx="348">
                  <c:v>174.5</c:v>
                </c:pt>
                <c:pt idx="349">
                  <c:v>175.0</c:v>
                </c:pt>
                <c:pt idx="350">
                  <c:v>175.5</c:v>
                </c:pt>
                <c:pt idx="351">
                  <c:v>176.0</c:v>
                </c:pt>
                <c:pt idx="352">
                  <c:v>176.5</c:v>
                </c:pt>
                <c:pt idx="353">
                  <c:v>177.0</c:v>
                </c:pt>
                <c:pt idx="354">
                  <c:v>177.5</c:v>
                </c:pt>
                <c:pt idx="355">
                  <c:v>178.0</c:v>
                </c:pt>
                <c:pt idx="356">
                  <c:v>178.5</c:v>
                </c:pt>
                <c:pt idx="357">
                  <c:v>179.0</c:v>
                </c:pt>
                <c:pt idx="358">
                  <c:v>179.5</c:v>
                </c:pt>
                <c:pt idx="359">
                  <c:v>180.0</c:v>
                </c:pt>
                <c:pt idx="360">
                  <c:v>180.5</c:v>
                </c:pt>
                <c:pt idx="361">
                  <c:v>181.0</c:v>
                </c:pt>
                <c:pt idx="362">
                  <c:v>181.5</c:v>
                </c:pt>
                <c:pt idx="363">
                  <c:v>182.0</c:v>
                </c:pt>
                <c:pt idx="364">
                  <c:v>182.5</c:v>
                </c:pt>
                <c:pt idx="365">
                  <c:v>183.0</c:v>
                </c:pt>
                <c:pt idx="366">
                  <c:v>183.5</c:v>
                </c:pt>
                <c:pt idx="367">
                  <c:v>184.0</c:v>
                </c:pt>
                <c:pt idx="368">
                  <c:v>184.5</c:v>
                </c:pt>
                <c:pt idx="369">
                  <c:v>185.0</c:v>
                </c:pt>
                <c:pt idx="370">
                  <c:v>185.5</c:v>
                </c:pt>
                <c:pt idx="371">
                  <c:v>186.0</c:v>
                </c:pt>
                <c:pt idx="372">
                  <c:v>186.5</c:v>
                </c:pt>
                <c:pt idx="373">
                  <c:v>187.0</c:v>
                </c:pt>
                <c:pt idx="374">
                  <c:v>187.5</c:v>
                </c:pt>
                <c:pt idx="375">
                  <c:v>188.0</c:v>
                </c:pt>
                <c:pt idx="376">
                  <c:v>188.5</c:v>
                </c:pt>
                <c:pt idx="377">
                  <c:v>189.0</c:v>
                </c:pt>
                <c:pt idx="378">
                  <c:v>189.5</c:v>
                </c:pt>
                <c:pt idx="379">
                  <c:v>190.0</c:v>
                </c:pt>
                <c:pt idx="380">
                  <c:v>190.5</c:v>
                </c:pt>
                <c:pt idx="381">
                  <c:v>191.0</c:v>
                </c:pt>
                <c:pt idx="382">
                  <c:v>191.5</c:v>
                </c:pt>
                <c:pt idx="383">
                  <c:v>192.0</c:v>
                </c:pt>
                <c:pt idx="384">
                  <c:v>192.5</c:v>
                </c:pt>
                <c:pt idx="385">
                  <c:v>193.0</c:v>
                </c:pt>
                <c:pt idx="386">
                  <c:v>193.5</c:v>
                </c:pt>
                <c:pt idx="387">
                  <c:v>194.0</c:v>
                </c:pt>
                <c:pt idx="388">
                  <c:v>194.5</c:v>
                </c:pt>
                <c:pt idx="389">
                  <c:v>195.0</c:v>
                </c:pt>
                <c:pt idx="390">
                  <c:v>195.5</c:v>
                </c:pt>
                <c:pt idx="391">
                  <c:v>196.0</c:v>
                </c:pt>
                <c:pt idx="392">
                  <c:v>196.5</c:v>
                </c:pt>
                <c:pt idx="393">
                  <c:v>197.0</c:v>
                </c:pt>
                <c:pt idx="394">
                  <c:v>197.5</c:v>
                </c:pt>
                <c:pt idx="395">
                  <c:v>198.0</c:v>
                </c:pt>
                <c:pt idx="396">
                  <c:v>198.5</c:v>
                </c:pt>
                <c:pt idx="397">
                  <c:v>199.0</c:v>
                </c:pt>
                <c:pt idx="398">
                  <c:v>199.5</c:v>
                </c:pt>
                <c:pt idx="399">
                  <c:v>200.0</c:v>
                </c:pt>
                <c:pt idx="400">
                  <c:v>200.5</c:v>
                </c:pt>
                <c:pt idx="401">
                  <c:v>201.0</c:v>
                </c:pt>
                <c:pt idx="402">
                  <c:v>201.5</c:v>
                </c:pt>
                <c:pt idx="403">
                  <c:v>202.0</c:v>
                </c:pt>
                <c:pt idx="404">
                  <c:v>202.5</c:v>
                </c:pt>
                <c:pt idx="405">
                  <c:v>203.0</c:v>
                </c:pt>
                <c:pt idx="406">
                  <c:v>203.5</c:v>
                </c:pt>
                <c:pt idx="407">
                  <c:v>204.0</c:v>
                </c:pt>
                <c:pt idx="408">
                  <c:v>204.5</c:v>
                </c:pt>
                <c:pt idx="409">
                  <c:v>205.0</c:v>
                </c:pt>
                <c:pt idx="410">
                  <c:v>205.5</c:v>
                </c:pt>
                <c:pt idx="411">
                  <c:v>206.0</c:v>
                </c:pt>
                <c:pt idx="412">
                  <c:v>206.5</c:v>
                </c:pt>
                <c:pt idx="413">
                  <c:v>207.0</c:v>
                </c:pt>
                <c:pt idx="414">
                  <c:v>207.5</c:v>
                </c:pt>
                <c:pt idx="415">
                  <c:v>208.0</c:v>
                </c:pt>
                <c:pt idx="416">
                  <c:v>208.5</c:v>
                </c:pt>
                <c:pt idx="417">
                  <c:v>209.0</c:v>
                </c:pt>
                <c:pt idx="418">
                  <c:v>209.5</c:v>
                </c:pt>
                <c:pt idx="419">
                  <c:v>210.0</c:v>
                </c:pt>
                <c:pt idx="420">
                  <c:v>210.5</c:v>
                </c:pt>
                <c:pt idx="421">
                  <c:v>211.0</c:v>
                </c:pt>
                <c:pt idx="422">
                  <c:v>211.5</c:v>
                </c:pt>
                <c:pt idx="423">
                  <c:v>212.0</c:v>
                </c:pt>
                <c:pt idx="424">
                  <c:v>212.5</c:v>
                </c:pt>
                <c:pt idx="425">
                  <c:v>213.0</c:v>
                </c:pt>
                <c:pt idx="426">
                  <c:v>213.5</c:v>
                </c:pt>
                <c:pt idx="427">
                  <c:v>214.0</c:v>
                </c:pt>
                <c:pt idx="428">
                  <c:v>214.5</c:v>
                </c:pt>
                <c:pt idx="429">
                  <c:v>215.0</c:v>
                </c:pt>
                <c:pt idx="430">
                  <c:v>215.5</c:v>
                </c:pt>
                <c:pt idx="431">
                  <c:v>216.0</c:v>
                </c:pt>
                <c:pt idx="432">
                  <c:v>216.5</c:v>
                </c:pt>
                <c:pt idx="433">
                  <c:v>217.0</c:v>
                </c:pt>
                <c:pt idx="434">
                  <c:v>217.5</c:v>
                </c:pt>
                <c:pt idx="435">
                  <c:v>218.0</c:v>
                </c:pt>
                <c:pt idx="436">
                  <c:v>218.5</c:v>
                </c:pt>
                <c:pt idx="437">
                  <c:v>219.0</c:v>
                </c:pt>
                <c:pt idx="438">
                  <c:v>219.5</c:v>
                </c:pt>
                <c:pt idx="439">
                  <c:v>220.0</c:v>
                </c:pt>
                <c:pt idx="440">
                  <c:v>220.5</c:v>
                </c:pt>
                <c:pt idx="441">
                  <c:v>221.0</c:v>
                </c:pt>
                <c:pt idx="442">
                  <c:v>221.5</c:v>
                </c:pt>
                <c:pt idx="443">
                  <c:v>222.0</c:v>
                </c:pt>
                <c:pt idx="444">
                  <c:v>222.5</c:v>
                </c:pt>
                <c:pt idx="445">
                  <c:v>223.0</c:v>
                </c:pt>
                <c:pt idx="446">
                  <c:v>223.5</c:v>
                </c:pt>
                <c:pt idx="447">
                  <c:v>224.0</c:v>
                </c:pt>
                <c:pt idx="448">
                  <c:v>224.5</c:v>
                </c:pt>
                <c:pt idx="449">
                  <c:v>225.0</c:v>
                </c:pt>
                <c:pt idx="450">
                  <c:v>225.5</c:v>
                </c:pt>
                <c:pt idx="451">
                  <c:v>226.0</c:v>
                </c:pt>
                <c:pt idx="452">
                  <c:v>226.5</c:v>
                </c:pt>
                <c:pt idx="453">
                  <c:v>227.0</c:v>
                </c:pt>
                <c:pt idx="454">
                  <c:v>227.5</c:v>
                </c:pt>
                <c:pt idx="455">
                  <c:v>228.0</c:v>
                </c:pt>
                <c:pt idx="456">
                  <c:v>228.5</c:v>
                </c:pt>
                <c:pt idx="457">
                  <c:v>229.0</c:v>
                </c:pt>
                <c:pt idx="458">
                  <c:v>229.5</c:v>
                </c:pt>
                <c:pt idx="459">
                  <c:v>230.0</c:v>
                </c:pt>
                <c:pt idx="460">
                  <c:v>230.5</c:v>
                </c:pt>
                <c:pt idx="461">
                  <c:v>231.0</c:v>
                </c:pt>
                <c:pt idx="462">
                  <c:v>231.5</c:v>
                </c:pt>
                <c:pt idx="463">
                  <c:v>232.0</c:v>
                </c:pt>
                <c:pt idx="464">
                  <c:v>232.5</c:v>
                </c:pt>
                <c:pt idx="465">
                  <c:v>233.0</c:v>
                </c:pt>
                <c:pt idx="466">
                  <c:v>233.5</c:v>
                </c:pt>
                <c:pt idx="467">
                  <c:v>234.0</c:v>
                </c:pt>
                <c:pt idx="468">
                  <c:v>234.5</c:v>
                </c:pt>
                <c:pt idx="469">
                  <c:v>235.0</c:v>
                </c:pt>
                <c:pt idx="470">
                  <c:v>235.5</c:v>
                </c:pt>
                <c:pt idx="471">
                  <c:v>236.0</c:v>
                </c:pt>
                <c:pt idx="472">
                  <c:v>236.5</c:v>
                </c:pt>
                <c:pt idx="473">
                  <c:v>237.0</c:v>
                </c:pt>
                <c:pt idx="474">
                  <c:v>237.5</c:v>
                </c:pt>
                <c:pt idx="475">
                  <c:v>238.0</c:v>
                </c:pt>
                <c:pt idx="476">
                  <c:v>238.5</c:v>
                </c:pt>
                <c:pt idx="477">
                  <c:v>239.0</c:v>
                </c:pt>
                <c:pt idx="478">
                  <c:v>239.5</c:v>
                </c:pt>
                <c:pt idx="479">
                  <c:v>240.0</c:v>
                </c:pt>
                <c:pt idx="480">
                  <c:v>240.5</c:v>
                </c:pt>
                <c:pt idx="481">
                  <c:v>241.0</c:v>
                </c:pt>
                <c:pt idx="482">
                  <c:v>241.5</c:v>
                </c:pt>
                <c:pt idx="483">
                  <c:v>242.0</c:v>
                </c:pt>
                <c:pt idx="484">
                  <c:v>242.5</c:v>
                </c:pt>
                <c:pt idx="485">
                  <c:v>243.0</c:v>
                </c:pt>
                <c:pt idx="486">
                  <c:v>243.5</c:v>
                </c:pt>
                <c:pt idx="487">
                  <c:v>244.0</c:v>
                </c:pt>
                <c:pt idx="488">
                  <c:v>244.5</c:v>
                </c:pt>
                <c:pt idx="489">
                  <c:v>245.0</c:v>
                </c:pt>
                <c:pt idx="490">
                  <c:v>245.5</c:v>
                </c:pt>
                <c:pt idx="491">
                  <c:v>246.0</c:v>
                </c:pt>
                <c:pt idx="492">
                  <c:v>246.5</c:v>
                </c:pt>
                <c:pt idx="493">
                  <c:v>247.0</c:v>
                </c:pt>
                <c:pt idx="494">
                  <c:v>247.5</c:v>
                </c:pt>
                <c:pt idx="495">
                  <c:v>248.0</c:v>
                </c:pt>
                <c:pt idx="496">
                  <c:v>248.5</c:v>
                </c:pt>
                <c:pt idx="497">
                  <c:v>249.0</c:v>
                </c:pt>
                <c:pt idx="498">
                  <c:v>249.5</c:v>
                </c:pt>
                <c:pt idx="499">
                  <c:v>250.0</c:v>
                </c:pt>
                <c:pt idx="500">
                  <c:v>250.5</c:v>
                </c:pt>
                <c:pt idx="501">
                  <c:v>251.0</c:v>
                </c:pt>
                <c:pt idx="502">
                  <c:v>251.5</c:v>
                </c:pt>
                <c:pt idx="503">
                  <c:v>252.0</c:v>
                </c:pt>
                <c:pt idx="504">
                  <c:v>252.5</c:v>
                </c:pt>
                <c:pt idx="505">
                  <c:v>253.0</c:v>
                </c:pt>
                <c:pt idx="506">
                  <c:v>253.5</c:v>
                </c:pt>
                <c:pt idx="507">
                  <c:v>254.0</c:v>
                </c:pt>
                <c:pt idx="508">
                  <c:v>254.5</c:v>
                </c:pt>
                <c:pt idx="509">
                  <c:v>255.0</c:v>
                </c:pt>
                <c:pt idx="510">
                  <c:v>255.5</c:v>
                </c:pt>
                <c:pt idx="511">
                  <c:v>256.0</c:v>
                </c:pt>
                <c:pt idx="512">
                  <c:v>256.5</c:v>
                </c:pt>
                <c:pt idx="513">
                  <c:v>257.0</c:v>
                </c:pt>
                <c:pt idx="514">
                  <c:v>257.5</c:v>
                </c:pt>
                <c:pt idx="515">
                  <c:v>258.0</c:v>
                </c:pt>
                <c:pt idx="516">
                  <c:v>258.5</c:v>
                </c:pt>
                <c:pt idx="517">
                  <c:v>259.0</c:v>
                </c:pt>
                <c:pt idx="518">
                  <c:v>259.5</c:v>
                </c:pt>
                <c:pt idx="519">
                  <c:v>260.0</c:v>
                </c:pt>
                <c:pt idx="520">
                  <c:v>260.5</c:v>
                </c:pt>
                <c:pt idx="521">
                  <c:v>261.0</c:v>
                </c:pt>
                <c:pt idx="522">
                  <c:v>261.5</c:v>
                </c:pt>
                <c:pt idx="523">
                  <c:v>262.0</c:v>
                </c:pt>
                <c:pt idx="524">
                  <c:v>262.5</c:v>
                </c:pt>
                <c:pt idx="525">
                  <c:v>263.0</c:v>
                </c:pt>
                <c:pt idx="526">
                  <c:v>263.5</c:v>
                </c:pt>
                <c:pt idx="527">
                  <c:v>264.0</c:v>
                </c:pt>
                <c:pt idx="528">
                  <c:v>264.5</c:v>
                </c:pt>
                <c:pt idx="529">
                  <c:v>265.0</c:v>
                </c:pt>
                <c:pt idx="530">
                  <c:v>265.5</c:v>
                </c:pt>
                <c:pt idx="531">
                  <c:v>266.0</c:v>
                </c:pt>
                <c:pt idx="532">
                  <c:v>266.5</c:v>
                </c:pt>
                <c:pt idx="533">
                  <c:v>267.0</c:v>
                </c:pt>
                <c:pt idx="534">
                  <c:v>267.5</c:v>
                </c:pt>
                <c:pt idx="535">
                  <c:v>268.0</c:v>
                </c:pt>
                <c:pt idx="536">
                  <c:v>268.5</c:v>
                </c:pt>
                <c:pt idx="537">
                  <c:v>269.0</c:v>
                </c:pt>
                <c:pt idx="538">
                  <c:v>269.5</c:v>
                </c:pt>
                <c:pt idx="539">
                  <c:v>270.0</c:v>
                </c:pt>
                <c:pt idx="540">
                  <c:v>270.5</c:v>
                </c:pt>
                <c:pt idx="541">
                  <c:v>271.0</c:v>
                </c:pt>
                <c:pt idx="542">
                  <c:v>271.5</c:v>
                </c:pt>
                <c:pt idx="543">
                  <c:v>272.0</c:v>
                </c:pt>
                <c:pt idx="544">
                  <c:v>272.5</c:v>
                </c:pt>
                <c:pt idx="545">
                  <c:v>273.0</c:v>
                </c:pt>
                <c:pt idx="546">
                  <c:v>273.5</c:v>
                </c:pt>
                <c:pt idx="547">
                  <c:v>274.0</c:v>
                </c:pt>
                <c:pt idx="548">
                  <c:v>274.5</c:v>
                </c:pt>
                <c:pt idx="549">
                  <c:v>275.0</c:v>
                </c:pt>
                <c:pt idx="550">
                  <c:v>275.5</c:v>
                </c:pt>
                <c:pt idx="551">
                  <c:v>276.0</c:v>
                </c:pt>
                <c:pt idx="552">
                  <c:v>276.5</c:v>
                </c:pt>
                <c:pt idx="553">
                  <c:v>277.0</c:v>
                </c:pt>
                <c:pt idx="554">
                  <c:v>277.5</c:v>
                </c:pt>
                <c:pt idx="555">
                  <c:v>278.0</c:v>
                </c:pt>
                <c:pt idx="556">
                  <c:v>278.5</c:v>
                </c:pt>
                <c:pt idx="557">
                  <c:v>279.0</c:v>
                </c:pt>
                <c:pt idx="558">
                  <c:v>279.5</c:v>
                </c:pt>
                <c:pt idx="559">
                  <c:v>280.0</c:v>
                </c:pt>
                <c:pt idx="560">
                  <c:v>280.5</c:v>
                </c:pt>
                <c:pt idx="561">
                  <c:v>281.0</c:v>
                </c:pt>
                <c:pt idx="562">
                  <c:v>281.5</c:v>
                </c:pt>
                <c:pt idx="563">
                  <c:v>282.0</c:v>
                </c:pt>
                <c:pt idx="564">
                  <c:v>282.5</c:v>
                </c:pt>
                <c:pt idx="565">
                  <c:v>283.0</c:v>
                </c:pt>
                <c:pt idx="566">
                  <c:v>283.5</c:v>
                </c:pt>
                <c:pt idx="567">
                  <c:v>284.0</c:v>
                </c:pt>
                <c:pt idx="568">
                  <c:v>284.5</c:v>
                </c:pt>
                <c:pt idx="569">
                  <c:v>285.0</c:v>
                </c:pt>
                <c:pt idx="570">
                  <c:v>285.5</c:v>
                </c:pt>
                <c:pt idx="571">
                  <c:v>286.0</c:v>
                </c:pt>
                <c:pt idx="572">
                  <c:v>286.5</c:v>
                </c:pt>
                <c:pt idx="573">
                  <c:v>287.0</c:v>
                </c:pt>
                <c:pt idx="574">
                  <c:v>287.5</c:v>
                </c:pt>
                <c:pt idx="575">
                  <c:v>288.0</c:v>
                </c:pt>
                <c:pt idx="576">
                  <c:v>288.5</c:v>
                </c:pt>
                <c:pt idx="577">
                  <c:v>289.0</c:v>
                </c:pt>
                <c:pt idx="578">
                  <c:v>289.5</c:v>
                </c:pt>
                <c:pt idx="579">
                  <c:v>290.0</c:v>
                </c:pt>
                <c:pt idx="580">
                  <c:v>290.5</c:v>
                </c:pt>
                <c:pt idx="581">
                  <c:v>291.0</c:v>
                </c:pt>
                <c:pt idx="582">
                  <c:v>291.5</c:v>
                </c:pt>
                <c:pt idx="583">
                  <c:v>292.0</c:v>
                </c:pt>
                <c:pt idx="584">
                  <c:v>292.5</c:v>
                </c:pt>
                <c:pt idx="585">
                  <c:v>293.0</c:v>
                </c:pt>
                <c:pt idx="586">
                  <c:v>293.5</c:v>
                </c:pt>
                <c:pt idx="587">
                  <c:v>294.0</c:v>
                </c:pt>
                <c:pt idx="588">
                  <c:v>294.5</c:v>
                </c:pt>
                <c:pt idx="589">
                  <c:v>295.0</c:v>
                </c:pt>
                <c:pt idx="590">
                  <c:v>295.5</c:v>
                </c:pt>
                <c:pt idx="591">
                  <c:v>296.0</c:v>
                </c:pt>
                <c:pt idx="592">
                  <c:v>296.5</c:v>
                </c:pt>
                <c:pt idx="593">
                  <c:v>297.0</c:v>
                </c:pt>
                <c:pt idx="594">
                  <c:v>297.5</c:v>
                </c:pt>
                <c:pt idx="595">
                  <c:v>298.0</c:v>
                </c:pt>
                <c:pt idx="596">
                  <c:v>298.5</c:v>
                </c:pt>
                <c:pt idx="597">
                  <c:v>299.0</c:v>
                </c:pt>
                <c:pt idx="598">
                  <c:v>299.5</c:v>
                </c:pt>
                <c:pt idx="599">
                  <c:v>300.0</c:v>
                </c:pt>
                <c:pt idx="600">
                  <c:v>300.5</c:v>
                </c:pt>
                <c:pt idx="601">
                  <c:v>301.0</c:v>
                </c:pt>
                <c:pt idx="602">
                  <c:v>301.5</c:v>
                </c:pt>
                <c:pt idx="603">
                  <c:v>302.0</c:v>
                </c:pt>
                <c:pt idx="604">
                  <c:v>302.5</c:v>
                </c:pt>
                <c:pt idx="605">
                  <c:v>303.0</c:v>
                </c:pt>
                <c:pt idx="606">
                  <c:v>303.5</c:v>
                </c:pt>
                <c:pt idx="607">
                  <c:v>304.0</c:v>
                </c:pt>
                <c:pt idx="608">
                  <c:v>304.5</c:v>
                </c:pt>
                <c:pt idx="609">
                  <c:v>305.0</c:v>
                </c:pt>
                <c:pt idx="610">
                  <c:v>305.5</c:v>
                </c:pt>
                <c:pt idx="611">
                  <c:v>306.0</c:v>
                </c:pt>
                <c:pt idx="612">
                  <c:v>306.5</c:v>
                </c:pt>
                <c:pt idx="613">
                  <c:v>307.0</c:v>
                </c:pt>
                <c:pt idx="614">
                  <c:v>307.5</c:v>
                </c:pt>
                <c:pt idx="615">
                  <c:v>308.0</c:v>
                </c:pt>
                <c:pt idx="616">
                  <c:v>308.5</c:v>
                </c:pt>
                <c:pt idx="617">
                  <c:v>309.0</c:v>
                </c:pt>
                <c:pt idx="618">
                  <c:v>309.5</c:v>
                </c:pt>
                <c:pt idx="619">
                  <c:v>310.0</c:v>
                </c:pt>
                <c:pt idx="620">
                  <c:v>310.5</c:v>
                </c:pt>
                <c:pt idx="621">
                  <c:v>311.0</c:v>
                </c:pt>
                <c:pt idx="622">
                  <c:v>311.5</c:v>
                </c:pt>
                <c:pt idx="623">
                  <c:v>312.0</c:v>
                </c:pt>
                <c:pt idx="624">
                  <c:v>312.5</c:v>
                </c:pt>
                <c:pt idx="625">
                  <c:v>313.0</c:v>
                </c:pt>
                <c:pt idx="626">
                  <c:v>313.5</c:v>
                </c:pt>
                <c:pt idx="627">
                  <c:v>314.0</c:v>
                </c:pt>
                <c:pt idx="628">
                  <c:v>314.5</c:v>
                </c:pt>
                <c:pt idx="629">
                  <c:v>315.0</c:v>
                </c:pt>
                <c:pt idx="630">
                  <c:v>315.5</c:v>
                </c:pt>
                <c:pt idx="631">
                  <c:v>316.0</c:v>
                </c:pt>
                <c:pt idx="632">
                  <c:v>316.5</c:v>
                </c:pt>
                <c:pt idx="633">
                  <c:v>317.0</c:v>
                </c:pt>
                <c:pt idx="634">
                  <c:v>317.5</c:v>
                </c:pt>
                <c:pt idx="635">
                  <c:v>318.0</c:v>
                </c:pt>
                <c:pt idx="636">
                  <c:v>318.5</c:v>
                </c:pt>
                <c:pt idx="637">
                  <c:v>319.0</c:v>
                </c:pt>
                <c:pt idx="638">
                  <c:v>319.5</c:v>
                </c:pt>
                <c:pt idx="639">
                  <c:v>320.0</c:v>
                </c:pt>
                <c:pt idx="640">
                  <c:v>320.5</c:v>
                </c:pt>
                <c:pt idx="641">
                  <c:v>321.0</c:v>
                </c:pt>
                <c:pt idx="642">
                  <c:v>321.5</c:v>
                </c:pt>
                <c:pt idx="643">
                  <c:v>322.0</c:v>
                </c:pt>
                <c:pt idx="644">
                  <c:v>322.5</c:v>
                </c:pt>
                <c:pt idx="645">
                  <c:v>323.0</c:v>
                </c:pt>
                <c:pt idx="646">
                  <c:v>323.5</c:v>
                </c:pt>
                <c:pt idx="647">
                  <c:v>324.0</c:v>
                </c:pt>
                <c:pt idx="648">
                  <c:v>324.5</c:v>
                </c:pt>
                <c:pt idx="649">
                  <c:v>325.0</c:v>
                </c:pt>
                <c:pt idx="650">
                  <c:v>325.5</c:v>
                </c:pt>
                <c:pt idx="651">
                  <c:v>326.0</c:v>
                </c:pt>
                <c:pt idx="652">
                  <c:v>326.5</c:v>
                </c:pt>
                <c:pt idx="653">
                  <c:v>327.0</c:v>
                </c:pt>
                <c:pt idx="654">
                  <c:v>327.5</c:v>
                </c:pt>
                <c:pt idx="655">
                  <c:v>328.0</c:v>
                </c:pt>
                <c:pt idx="656">
                  <c:v>328.5</c:v>
                </c:pt>
                <c:pt idx="657">
                  <c:v>329.0</c:v>
                </c:pt>
                <c:pt idx="658">
                  <c:v>329.5</c:v>
                </c:pt>
                <c:pt idx="659">
                  <c:v>330.0</c:v>
                </c:pt>
                <c:pt idx="660">
                  <c:v>330.5</c:v>
                </c:pt>
                <c:pt idx="661">
                  <c:v>331.0</c:v>
                </c:pt>
                <c:pt idx="662">
                  <c:v>331.5</c:v>
                </c:pt>
                <c:pt idx="663">
                  <c:v>332.0</c:v>
                </c:pt>
                <c:pt idx="664">
                  <c:v>332.5</c:v>
                </c:pt>
                <c:pt idx="665">
                  <c:v>333.0</c:v>
                </c:pt>
                <c:pt idx="666">
                  <c:v>333.5</c:v>
                </c:pt>
                <c:pt idx="667">
                  <c:v>334.0</c:v>
                </c:pt>
                <c:pt idx="668">
                  <c:v>334.5</c:v>
                </c:pt>
                <c:pt idx="669">
                  <c:v>335.0</c:v>
                </c:pt>
                <c:pt idx="670">
                  <c:v>335.5</c:v>
                </c:pt>
                <c:pt idx="671">
                  <c:v>336.0</c:v>
                </c:pt>
                <c:pt idx="672">
                  <c:v>336.5</c:v>
                </c:pt>
                <c:pt idx="673">
                  <c:v>337.0</c:v>
                </c:pt>
                <c:pt idx="674">
                  <c:v>337.5</c:v>
                </c:pt>
                <c:pt idx="675">
                  <c:v>338.0</c:v>
                </c:pt>
                <c:pt idx="676">
                  <c:v>338.5</c:v>
                </c:pt>
                <c:pt idx="677">
                  <c:v>339.0</c:v>
                </c:pt>
                <c:pt idx="678">
                  <c:v>339.5</c:v>
                </c:pt>
                <c:pt idx="679">
                  <c:v>340.0</c:v>
                </c:pt>
                <c:pt idx="680">
                  <c:v>340.5</c:v>
                </c:pt>
                <c:pt idx="681">
                  <c:v>341.0</c:v>
                </c:pt>
                <c:pt idx="682">
                  <c:v>341.5</c:v>
                </c:pt>
                <c:pt idx="683">
                  <c:v>342.0</c:v>
                </c:pt>
                <c:pt idx="684">
                  <c:v>342.5</c:v>
                </c:pt>
                <c:pt idx="685">
                  <c:v>343.0</c:v>
                </c:pt>
                <c:pt idx="686">
                  <c:v>343.5</c:v>
                </c:pt>
                <c:pt idx="687">
                  <c:v>344.0</c:v>
                </c:pt>
                <c:pt idx="688">
                  <c:v>344.5</c:v>
                </c:pt>
                <c:pt idx="689">
                  <c:v>345.0</c:v>
                </c:pt>
                <c:pt idx="690">
                  <c:v>345.5</c:v>
                </c:pt>
                <c:pt idx="691">
                  <c:v>346.0</c:v>
                </c:pt>
                <c:pt idx="692">
                  <c:v>346.5</c:v>
                </c:pt>
                <c:pt idx="693">
                  <c:v>347.0</c:v>
                </c:pt>
                <c:pt idx="694">
                  <c:v>347.5</c:v>
                </c:pt>
                <c:pt idx="695">
                  <c:v>348.0</c:v>
                </c:pt>
                <c:pt idx="696">
                  <c:v>348.5</c:v>
                </c:pt>
                <c:pt idx="697">
                  <c:v>349.0</c:v>
                </c:pt>
                <c:pt idx="698">
                  <c:v>349.5</c:v>
                </c:pt>
                <c:pt idx="699">
                  <c:v>350.0</c:v>
                </c:pt>
                <c:pt idx="700">
                  <c:v>350.5</c:v>
                </c:pt>
                <c:pt idx="701">
                  <c:v>351.0</c:v>
                </c:pt>
                <c:pt idx="702">
                  <c:v>351.5</c:v>
                </c:pt>
                <c:pt idx="703">
                  <c:v>352.0</c:v>
                </c:pt>
                <c:pt idx="704">
                  <c:v>352.5</c:v>
                </c:pt>
                <c:pt idx="705">
                  <c:v>353.0</c:v>
                </c:pt>
                <c:pt idx="706">
                  <c:v>353.5</c:v>
                </c:pt>
                <c:pt idx="707">
                  <c:v>354.0</c:v>
                </c:pt>
                <c:pt idx="708">
                  <c:v>354.5</c:v>
                </c:pt>
                <c:pt idx="709">
                  <c:v>355.0</c:v>
                </c:pt>
                <c:pt idx="710">
                  <c:v>355.5</c:v>
                </c:pt>
                <c:pt idx="711">
                  <c:v>356.0</c:v>
                </c:pt>
                <c:pt idx="712">
                  <c:v>356.5</c:v>
                </c:pt>
                <c:pt idx="713">
                  <c:v>357.0</c:v>
                </c:pt>
                <c:pt idx="714">
                  <c:v>357.5</c:v>
                </c:pt>
                <c:pt idx="715">
                  <c:v>358.0</c:v>
                </c:pt>
                <c:pt idx="716">
                  <c:v>358.5</c:v>
                </c:pt>
                <c:pt idx="717">
                  <c:v>359.0</c:v>
                </c:pt>
                <c:pt idx="718">
                  <c:v>359.5</c:v>
                </c:pt>
                <c:pt idx="719">
                  <c:v>360.0</c:v>
                </c:pt>
                <c:pt idx="720">
                  <c:v>360.5</c:v>
                </c:pt>
                <c:pt idx="721">
                  <c:v>361.0</c:v>
                </c:pt>
                <c:pt idx="722">
                  <c:v>361.5</c:v>
                </c:pt>
                <c:pt idx="723">
                  <c:v>362.0</c:v>
                </c:pt>
                <c:pt idx="724">
                  <c:v>362.5</c:v>
                </c:pt>
                <c:pt idx="725">
                  <c:v>363.0</c:v>
                </c:pt>
                <c:pt idx="726">
                  <c:v>363.5</c:v>
                </c:pt>
                <c:pt idx="727">
                  <c:v>364.0</c:v>
                </c:pt>
                <c:pt idx="728">
                  <c:v>364.5</c:v>
                </c:pt>
                <c:pt idx="729">
                  <c:v>365.0</c:v>
                </c:pt>
                <c:pt idx="730">
                  <c:v>365.5</c:v>
                </c:pt>
                <c:pt idx="731">
                  <c:v>366.0</c:v>
                </c:pt>
                <c:pt idx="732">
                  <c:v>366.5</c:v>
                </c:pt>
                <c:pt idx="733">
                  <c:v>367.0</c:v>
                </c:pt>
                <c:pt idx="734">
                  <c:v>367.5</c:v>
                </c:pt>
                <c:pt idx="735">
                  <c:v>368.0</c:v>
                </c:pt>
                <c:pt idx="736">
                  <c:v>368.5</c:v>
                </c:pt>
                <c:pt idx="737">
                  <c:v>369.0</c:v>
                </c:pt>
                <c:pt idx="738">
                  <c:v>369.5</c:v>
                </c:pt>
                <c:pt idx="739">
                  <c:v>370.0</c:v>
                </c:pt>
                <c:pt idx="740">
                  <c:v>370.5</c:v>
                </c:pt>
                <c:pt idx="741">
                  <c:v>371.0</c:v>
                </c:pt>
                <c:pt idx="742">
                  <c:v>371.5</c:v>
                </c:pt>
                <c:pt idx="743">
                  <c:v>372.0</c:v>
                </c:pt>
                <c:pt idx="744">
                  <c:v>372.5</c:v>
                </c:pt>
                <c:pt idx="745">
                  <c:v>373.0</c:v>
                </c:pt>
                <c:pt idx="746">
                  <c:v>373.5</c:v>
                </c:pt>
                <c:pt idx="747">
                  <c:v>374.0</c:v>
                </c:pt>
                <c:pt idx="748">
                  <c:v>374.5</c:v>
                </c:pt>
                <c:pt idx="749">
                  <c:v>375.0</c:v>
                </c:pt>
                <c:pt idx="750">
                  <c:v>375.5</c:v>
                </c:pt>
                <c:pt idx="751">
                  <c:v>376.0</c:v>
                </c:pt>
                <c:pt idx="752">
                  <c:v>376.5</c:v>
                </c:pt>
                <c:pt idx="753">
                  <c:v>377.0</c:v>
                </c:pt>
                <c:pt idx="754">
                  <c:v>377.5</c:v>
                </c:pt>
                <c:pt idx="755">
                  <c:v>378.0</c:v>
                </c:pt>
                <c:pt idx="756">
                  <c:v>378.5</c:v>
                </c:pt>
                <c:pt idx="757">
                  <c:v>379.0</c:v>
                </c:pt>
                <c:pt idx="758">
                  <c:v>379.5</c:v>
                </c:pt>
                <c:pt idx="759">
                  <c:v>380.0</c:v>
                </c:pt>
                <c:pt idx="760">
                  <c:v>380.5</c:v>
                </c:pt>
                <c:pt idx="761">
                  <c:v>381.0</c:v>
                </c:pt>
                <c:pt idx="762">
                  <c:v>381.5</c:v>
                </c:pt>
                <c:pt idx="763">
                  <c:v>382.0</c:v>
                </c:pt>
                <c:pt idx="764">
                  <c:v>382.5</c:v>
                </c:pt>
                <c:pt idx="765">
                  <c:v>383.0</c:v>
                </c:pt>
                <c:pt idx="766">
                  <c:v>383.5</c:v>
                </c:pt>
                <c:pt idx="767">
                  <c:v>384.0</c:v>
                </c:pt>
                <c:pt idx="768">
                  <c:v>384.5</c:v>
                </c:pt>
                <c:pt idx="769">
                  <c:v>385.0</c:v>
                </c:pt>
                <c:pt idx="770">
                  <c:v>385.5</c:v>
                </c:pt>
                <c:pt idx="771">
                  <c:v>386.0</c:v>
                </c:pt>
                <c:pt idx="772">
                  <c:v>386.5</c:v>
                </c:pt>
                <c:pt idx="773">
                  <c:v>387.0</c:v>
                </c:pt>
                <c:pt idx="774">
                  <c:v>387.5</c:v>
                </c:pt>
                <c:pt idx="775">
                  <c:v>388.0</c:v>
                </c:pt>
                <c:pt idx="776">
                  <c:v>388.5</c:v>
                </c:pt>
                <c:pt idx="777">
                  <c:v>389.0</c:v>
                </c:pt>
                <c:pt idx="778">
                  <c:v>389.5</c:v>
                </c:pt>
                <c:pt idx="779">
                  <c:v>390.0</c:v>
                </c:pt>
                <c:pt idx="780">
                  <c:v>390.5</c:v>
                </c:pt>
                <c:pt idx="781">
                  <c:v>391.0</c:v>
                </c:pt>
                <c:pt idx="782">
                  <c:v>391.5</c:v>
                </c:pt>
                <c:pt idx="783">
                  <c:v>392.0</c:v>
                </c:pt>
                <c:pt idx="784">
                  <c:v>392.5</c:v>
                </c:pt>
                <c:pt idx="785">
                  <c:v>393.0</c:v>
                </c:pt>
                <c:pt idx="786">
                  <c:v>393.5</c:v>
                </c:pt>
                <c:pt idx="787">
                  <c:v>394.0</c:v>
                </c:pt>
                <c:pt idx="788">
                  <c:v>394.5</c:v>
                </c:pt>
                <c:pt idx="789">
                  <c:v>395.0</c:v>
                </c:pt>
                <c:pt idx="790">
                  <c:v>395.5</c:v>
                </c:pt>
                <c:pt idx="791">
                  <c:v>396.0</c:v>
                </c:pt>
                <c:pt idx="792">
                  <c:v>396.5</c:v>
                </c:pt>
                <c:pt idx="793">
                  <c:v>397.0</c:v>
                </c:pt>
                <c:pt idx="794">
                  <c:v>397.5</c:v>
                </c:pt>
                <c:pt idx="795">
                  <c:v>398.0</c:v>
                </c:pt>
                <c:pt idx="796">
                  <c:v>398.5</c:v>
                </c:pt>
                <c:pt idx="797">
                  <c:v>399.0</c:v>
                </c:pt>
                <c:pt idx="798">
                  <c:v>399.5</c:v>
                </c:pt>
                <c:pt idx="799">
                  <c:v>400.0</c:v>
                </c:pt>
                <c:pt idx="800">
                  <c:v>400.5</c:v>
                </c:pt>
                <c:pt idx="801">
                  <c:v>401.0</c:v>
                </c:pt>
                <c:pt idx="802">
                  <c:v>401.5</c:v>
                </c:pt>
                <c:pt idx="803">
                  <c:v>402.0</c:v>
                </c:pt>
                <c:pt idx="804">
                  <c:v>402.5</c:v>
                </c:pt>
                <c:pt idx="805">
                  <c:v>403.0</c:v>
                </c:pt>
                <c:pt idx="806">
                  <c:v>403.5</c:v>
                </c:pt>
                <c:pt idx="807">
                  <c:v>404.0</c:v>
                </c:pt>
                <c:pt idx="808">
                  <c:v>404.5</c:v>
                </c:pt>
                <c:pt idx="809">
                  <c:v>405.0</c:v>
                </c:pt>
                <c:pt idx="810">
                  <c:v>405.5</c:v>
                </c:pt>
                <c:pt idx="811">
                  <c:v>406.0</c:v>
                </c:pt>
                <c:pt idx="812">
                  <c:v>406.5</c:v>
                </c:pt>
                <c:pt idx="813">
                  <c:v>407.0</c:v>
                </c:pt>
                <c:pt idx="814">
                  <c:v>407.5</c:v>
                </c:pt>
                <c:pt idx="815">
                  <c:v>408.0</c:v>
                </c:pt>
                <c:pt idx="816">
                  <c:v>408.5</c:v>
                </c:pt>
                <c:pt idx="817">
                  <c:v>409.0</c:v>
                </c:pt>
                <c:pt idx="818">
                  <c:v>409.5</c:v>
                </c:pt>
                <c:pt idx="819">
                  <c:v>410.0</c:v>
                </c:pt>
                <c:pt idx="820">
                  <c:v>410.5</c:v>
                </c:pt>
                <c:pt idx="821">
                  <c:v>411.0</c:v>
                </c:pt>
                <c:pt idx="822">
                  <c:v>411.5</c:v>
                </c:pt>
                <c:pt idx="823">
                  <c:v>412.0</c:v>
                </c:pt>
                <c:pt idx="824">
                  <c:v>412.5</c:v>
                </c:pt>
                <c:pt idx="825">
                  <c:v>413.0</c:v>
                </c:pt>
                <c:pt idx="826">
                  <c:v>413.5</c:v>
                </c:pt>
                <c:pt idx="827">
                  <c:v>414.0</c:v>
                </c:pt>
                <c:pt idx="828">
                  <c:v>414.5</c:v>
                </c:pt>
                <c:pt idx="829">
                  <c:v>415.0</c:v>
                </c:pt>
                <c:pt idx="830">
                  <c:v>415.5</c:v>
                </c:pt>
                <c:pt idx="831">
                  <c:v>416.0</c:v>
                </c:pt>
                <c:pt idx="832">
                  <c:v>416.5</c:v>
                </c:pt>
                <c:pt idx="833">
                  <c:v>417.0</c:v>
                </c:pt>
                <c:pt idx="834">
                  <c:v>417.5</c:v>
                </c:pt>
                <c:pt idx="835">
                  <c:v>418.0</c:v>
                </c:pt>
                <c:pt idx="836">
                  <c:v>418.5</c:v>
                </c:pt>
                <c:pt idx="837">
                  <c:v>419.0</c:v>
                </c:pt>
                <c:pt idx="838">
                  <c:v>419.5</c:v>
                </c:pt>
                <c:pt idx="839">
                  <c:v>420.0</c:v>
                </c:pt>
                <c:pt idx="840">
                  <c:v>420.5</c:v>
                </c:pt>
                <c:pt idx="841">
                  <c:v>421.0</c:v>
                </c:pt>
                <c:pt idx="842">
                  <c:v>421.5</c:v>
                </c:pt>
                <c:pt idx="843">
                  <c:v>422.0</c:v>
                </c:pt>
                <c:pt idx="844">
                  <c:v>422.5</c:v>
                </c:pt>
                <c:pt idx="845">
                  <c:v>423.0</c:v>
                </c:pt>
                <c:pt idx="846">
                  <c:v>423.5</c:v>
                </c:pt>
                <c:pt idx="847">
                  <c:v>424.0</c:v>
                </c:pt>
                <c:pt idx="848">
                  <c:v>424.5</c:v>
                </c:pt>
                <c:pt idx="849">
                  <c:v>425.0</c:v>
                </c:pt>
                <c:pt idx="850">
                  <c:v>425.5</c:v>
                </c:pt>
                <c:pt idx="851">
                  <c:v>426.0</c:v>
                </c:pt>
                <c:pt idx="852">
                  <c:v>426.5</c:v>
                </c:pt>
                <c:pt idx="853">
                  <c:v>427.0</c:v>
                </c:pt>
                <c:pt idx="854">
                  <c:v>427.5</c:v>
                </c:pt>
                <c:pt idx="855">
                  <c:v>428.0</c:v>
                </c:pt>
                <c:pt idx="856">
                  <c:v>428.5</c:v>
                </c:pt>
                <c:pt idx="857">
                  <c:v>429.0</c:v>
                </c:pt>
                <c:pt idx="858">
                  <c:v>429.5</c:v>
                </c:pt>
                <c:pt idx="859">
                  <c:v>430.0</c:v>
                </c:pt>
                <c:pt idx="860">
                  <c:v>430.5</c:v>
                </c:pt>
                <c:pt idx="861">
                  <c:v>431.0</c:v>
                </c:pt>
                <c:pt idx="862">
                  <c:v>431.5</c:v>
                </c:pt>
                <c:pt idx="863">
                  <c:v>432.0</c:v>
                </c:pt>
                <c:pt idx="864">
                  <c:v>432.5</c:v>
                </c:pt>
                <c:pt idx="865">
                  <c:v>433.0</c:v>
                </c:pt>
                <c:pt idx="866">
                  <c:v>433.5</c:v>
                </c:pt>
                <c:pt idx="867">
                  <c:v>434.0</c:v>
                </c:pt>
                <c:pt idx="868">
                  <c:v>434.5</c:v>
                </c:pt>
                <c:pt idx="869">
                  <c:v>435.0</c:v>
                </c:pt>
                <c:pt idx="870">
                  <c:v>435.5</c:v>
                </c:pt>
                <c:pt idx="871">
                  <c:v>436.0</c:v>
                </c:pt>
                <c:pt idx="872">
                  <c:v>436.5</c:v>
                </c:pt>
                <c:pt idx="873">
                  <c:v>437.0</c:v>
                </c:pt>
                <c:pt idx="874">
                  <c:v>437.5</c:v>
                </c:pt>
                <c:pt idx="875">
                  <c:v>438.0</c:v>
                </c:pt>
                <c:pt idx="876">
                  <c:v>438.5</c:v>
                </c:pt>
                <c:pt idx="877">
                  <c:v>439.0</c:v>
                </c:pt>
                <c:pt idx="878">
                  <c:v>439.5</c:v>
                </c:pt>
                <c:pt idx="879">
                  <c:v>440.0</c:v>
                </c:pt>
                <c:pt idx="880">
                  <c:v>440.5</c:v>
                </c:pt>
                <c:pt idx="881">
                  <c:v>441.0</c:v>
                </c:pt>
                <c:pt idx="882">
                  <c:v>441.5</c:v>
                </c:pt>
                <c:pt idx="883">
                  <c:v>442.0</c:v>
                </c:pt>
                <c:pt idx="884">
                  <c:v>442.5</c:v>
                </c:pt>
                <c:pt idx="885">
                  <c:v>443.0</c:v>
                </c:pt>
                <c:pt idx="886">
                  <c:v>443.5</c:v>
                </c:pt>
                <c:pt idx="887">
                  <c:v>444.0</c:v>
                </c:pt>
                <c:pt idx="888">
                  <c:v>444.5</c:v>
                </c:pt>
                <c:pt idx="889">
                  <c:v>445.0</c:v>
                </c:pt>
                <c:pt idx="890">
                  <c:v>445.5</c:v>
                </c:pt>
                <c:pt idx="891">
                  <c:v>446.0</c:v>
                </c:pt>
                <c:pt idx="892">
                  <c:v>446.5</c:v>
                </c:pt>
                <c:pt idx="893">
                  <c:v>447.0</c:v>
                </c:pt>
                <c:pt idx="894">
                  <c:v>447.5</c:v>
                </c:pt>
                <c:pt idx="895">
                  <c:v>448.0</c:v>
                </c:pt>
                <c:pt idx="896">
                  <c:v>448.5</c:v>
                </c:pt>
                <c:pt idx="897">
                  <c:v>449.0</c:v>
                </c:pt>
                <c:pt idx="898">
                  <c:v>449.5</c:v>
                </c:pt>
                <c:pt idx="899">
                  <c:v>450.0</c:v>
                </c:pt>
                <c:pt idx="900">
                  <c:v>450.5</c:v>
                </c:pt>
                <c:pt idx="901">
                  <c:v>451.0</c:v>
                </c:pt>
                <c:pt idx="902">
                  <c:v>451.5</c:v>
                </c:pt>
                <c:pt idx="903">
                  <c:v>452.0</c:v>
                </c:pt>
                <c:pt idx="904">
                  <c:v>452.5</c:v>
                </c:pt>
                <c:pt idx="905">
                  <c:v>453.0</c:v>
                </c:pt>
                <c:pt idx="906">
                  <c:v>453.5</c:v>
                </c:pt>
                <c:pt idx="907">
                  <c:v>454.0</c:v>
                </c:pt>
                <c:pt idx="908">
                  <c:v>454.5</c:v>
                </c:pt>
                <c:pt idx="909">
                  <c:v>455.0</c:v>
                </c:pt>
                <c:pt idx="910">
                  <c:v>455.5</c:v>
                </c:pt>
                <c:pt idx="911">
                  <c:v>456.0</c:v>
                </c:pt>
                <c:pt idx="912">
                  <c:v>456.5</c:v>
                </c:pt>
                <c:pt idx="913">
                  <c:v>457.0</c:v>
                </c:pt>
                <c:pt idx="914">
                  <c:v>457.5</c:v>
                </c:pt>
                <c:pt idx="915">
                  <c:v>458.0</c:v>
                </c:pt>
                <c:pt idx="916">
                  <c:v>458.5</c:v>
                </c:pt>
                <c:pt idx="917">
                  <c:v>459.0</c:v>
                </c:pt>
                <c:pt idx="918">
                  <c:v>459.5</c:v>
                </c:pt>
                <c:pt idx="919">
                  <c:v>460.0</c:v>
                </c:pt>
                <c:pt idx="920">
                  <c:v>460.5</c:v>
                </c:pt>
                <c:pt idx="921">
                  <c:v>461.0</c:v>
                </c:pt>
                <c:pt idx="922">
                  <c:v>461.5</c:v>
                </c:pt>
                <c:pt idx="923">
                  <c:v>462.0</c:v>
                </c:pt>
                <c:pt idx="924">
                  <c:v>462.5</c:v>
                </c:pt>
                <c:pt idx="925">
                  <c:v>463.0</c:v>
                </c:pt>
                <c:pt idx="926">
                  <c:v>463.5</c:v>
                </c:pt>
                <c:pt idx="927">
                  <c:v>464.0</c:v>
                </c:pt>
                <c:pt idx="928">
                  <c:v>464.5</c:v>
                </c:pt>
                <c:pt idx="929">
                  <c:v>465.0</c:v>
                </c:pt>
                <c:pt idx="930">
                  <c:v>465.5</c:v>
                </c:pt>
                <c:pt idx="931">
                  <c:v>466.0</c:v>
                </c:pt>
                <c:pt idx="932">
                  <c:v>466.5</c:v>
                </c:pt>
                <c:pt idx="933">
                  <c:v>467.0</c:v>
                </c:pt>
                <c:pt idx="934">
                  <c:v>467.5</c:v>
                </c:pt>
                <c:pt idx="935">
                  <c:v>468.0</c:v>
                </c:pt>
                <c:pt idx="936">
                  <c:v>468.5</c:v>
                </c:pt>
                <c:pt idx="937">
                  <c:v>469.0</c:v>
                </c:pt>
                <c:pt idx="938">
                  <c:v>469.5</c:v>
                </c:pt>
                <c:pt idx="939">
                  <c:v>470.0</c:v>
                </c:pt>
                <c:pt idx="940">
                  <c:v>470.5</c:v>
                </c:pt>
                <c:pt idx="941">
                  <c:v>471.0</c:v>
                </c:pt>
                <c:pt idx="942">
                  <c:v>471.5</c:v>
                </c:pt>
                <c:pt idx="943">
                  <c:v>472.0</c:v>
                </c:pt>
                <c:pt idx="944">
                  <c:v>472.5</c:v>
                </c:pt>
                <c:pt idx="945">
                  <c:v>473.0</c:v>
                </c:pt>
                <c:pt idx="946">
                  <c:v>473.5</c:v>
                </c:pt>
                <c:pt idx="947">
                  <c:v>474.0</c:v>
                </c:pt>
                <c:pt idx="948">
                  <c:v>474.5</c:v>
                </c:pt>
                <c:pt idx="949">
                  <c:v>475.0</c:v>
                </c:pt>
                <c:pt idx="950">
                  <c:v>475.5</c:v>
                </c:pt>
                <c:pt idx="951">
                  <c:v>476.0</c:v>
                </c:pt>
                <c:pt idx="952">
                  <c:v>476.5</c:v>
                </c:pt>
                <c:pt idx="953">
                  <c:v>477.0</c:v>
                </c:pt>
                <c:pt idx="954">
                  <c:v>477.5</c:v>
                </c:pt>
                <c:pt idx="955">
                  <c:v>478.0</c:v>
                </c:pt>
                <c:pt idx="956">
                  <c:v>478.5</c:v>
                </c:pt>
                <c:pt idx="957">
                  <c:v>479.0</c:v>
                </c:pt>
                <c:pt idx="958">
                  <c:v>479.5</c:v>
                </c:pt>
                <c:pt idx="959">
                  <c:v>480.0</c:v>
                </c:pt>
                <c:pt idx="960">
                  <c:v>480.5</c:v>
                </c:pt>
                <c:pt idx="961">
                  <c:v>481.0</c:v>
                </c:pt>
                <c:pt idx="962">
                  <c:v>481.5</c:v>
                </c:pt>
                <c:pt idx="963">
                  <c:v>482.0</c:v>
                </c:pt>
                <c:pt idx="964">
                  <c:v>482.5</c:v>
                </c:pt>
                <c:pt idx="965">
                  <c:v>483.0</c:v>
                </c:pt>
                <c:pt idx="966">
                  <c:v>483.5</c:v>
                </c:pt>
                <c:pt idx="967">
                  <c:v>484.0</c:v>
                </c:pt>
                <c:pt idx="968">
                  <c:v>484.5</c:v>
                </c:pt>
                <c:pt idx="969">
                  <c:v>485.0</c:v>
                </c:pt>
                <c:pt idx="970">
                  <c:v>485.5</c:v>
                </c:pt>
                <c:pt idx="971">
                  <c:v>486.0</c:v>
                </c:pt>
                <c:pt idx="972">
                  <c:v>486.5</c:v>
                </c:pt>
                <c:pt idx="973">
                  <c:v>487.0</c:v>
                </c:pt>
                <c:pt idx="974">
                  <c:v>487.5</c:v>
                </c:pt>
                <c:pt idx="975">
                  <c:v>488.0</c:v>
                </c:pt>
                <c:pt idx="976">
                  <c:v>488.5</c:v>
                </c:pt>
                <c:pt idx="977">
                  <c:v>489.0</c:v>
                </c:pt>
                <c:pt idx="978">
                  <c:v>489.5</c:v>
                </c:pt>
                <c:pt idx="979">
                  <c:v>490.0</c:v>
                </c:pt>
                <c:pt idx="980">
                  <c:v>490.5</c:v>
                </c:pt>
                <c:pt idx="981">
                  <c:v>491.0</c:v>
                </c:pt>
                <c:pt idx="982">
                  <c:v>491.5</c:v>
                </c:pt>
                <c:pt idx="983">
                  <c:v>492.0</c:v>
                </c:pt>
                <c:pt idx="984">
                  <c:v>492.5</c:v>
                </c:pt>
                <c:pt idx="985">
                  <c:v>493.0</c:v>
                </c:pt>
                <c:pt idx="986">
                  <c:v>493.5</c:v>
                </c:pt>
                <c:pt idx="987">
                  <c:v>494.0</c:v>
                </c:pt>
                <c:pt idx="988">
                  <c:v>494.5</c:v>
                </c:pt>
                <c:pt idx="989">
                  <c:v>495.0</c:v>
                </c:pt>
                <c:pt idx="990">
                  <c:v>495.5</c:v>
                </c:pt>
                <c:pt idx="991">
                  <c:v>496.0</c:v>
                </c:pt>
                <c:pt idx="992">
                  <c:v>496.5</c:v>
                </c:pt>
                <c:pt idx="993">
                  <c:v>497.0</c:v>
                </c:pt>
                <c:pt idx="994">
                  <c:v>497.5</c:v>
                </c:pt>
                <c:pt idx="995">
                  <c:v>498.0</c:v>
                </c:pt>
                <c:pt idx="996">
                  <c:v>498.5</c:v>
                </c:pt>
                <c:pt idx="997">
                  <c:v>499.0</c:v>
                </c:pt>
                <c:pt idx="998">
                  <c:v>499.5</c:v>
                </c:pt>
              </c:numCache>
            </c:numRef>
          </c:xVal>
          <c:yVal>
            <c:numRef>
              <c:f>'2014-05-19 131648_ASD'!$H$23:$H$1021</c:f>
              <c:numCache>
                <c:formatCode>0.00E+00</c:formatCode>
                <c:ptCount val="999"/>
                <c:pt idx="0">
                  <c:v>5.41317686E-11</c:v>
                </c:pt>
                <c:pt idx="1">
                  <c:v>2.66954652E-11</c:v>
                </c:pt>
                <c:pt idx="2">
                  <c:v>1.32670901E-11</c:v>
                </c:pt>
                <c:pt idx="3">
                  <c:v>7.65176591E-12</c:v>
                </c:pt>
                <c:pt idx="4">
                  <c:v>1.42951316E-11</c:v>
                </c:pt>
                <c:pt idx="5">
                  <c:v>1.82626668E-11</c:v>
                </c:pt>
                <c:pt idx="6">
                  <c:v>1.34101278E-11</c:v>
                </c:pt>
                <c:pt idx="7">
                  <c:v>2.77042877E-11</c:v>
                </c:pt>
                <c:pt idx="8">
                  <c:v>4.12507831E-11</c:v>
                </c:pt>
                <c:pt idx="9">
                  <c:v>5.20451044E-11</c:v>
                </c:pt>
                <c:pt idx="10">
                  <c:v>1.09103413E-10</c:v>
                </c:pt>
                <c:pt idx="11">
                  <c:v>1.79483526E-10</c:v>
                </c:pt>
                <c:pt idx="12">
                  <c:v>2.1630899E-10</c:v>
                </c:pt>
                <c:pt idx="13">
                  <c:v>2.24208742E-10</c:v>
                </c:pt>
                <c:pt idx="14">
                  <c:v>2.28613157E-10</c:v>
                </c:pt>
                <c:pt idx="15">
                  <c:v>1.6801844E-10</c:v>
                </c:pt>
                <c:pt idx="16">
                  <c:v>2.12665041E-10</c:v>
                </c:pt>
                <c:pt idx="17">
                  <c:v>3.98145266E-10</c:v>
                </c:pt>
                <c:pt idx="18">
                  <c:v>5.49434629E-10</c:v>
                </c:pt>
                <c:pt idx="19">
                  <c:v>4.10615106E-10</c:v>
                </c:pt>
                <c:pt idx="20">
                  <c:v>4.79768904E-10</c:v>
                </c:pt>
                <c:pt idx="21">
                  <c:v>5.66466061E-10</c:v>
                </c:pt>
                <c:pt idx="22">
                  <c:v>8.61031564E-10</c:v>
                </c:pt>
                <c:pt idx="23">
                  <c:v>3.80294776E-9</c:v>
                </c:pt>
                <c:pt idx="24">
                  <c:v>8.52484256E-9</c:v>
                </c:pt>
                <c:pt idx="25">
                  <c:v>3.12067129E-8</c:v>
                </c:pt>
                <c:pt idx="26">
                  <c:v>5.77299953E-8</c:v>
                </c:pt>
                <c:pt idx="27">
                  <c:v>6.33718717E-8</c:v>
                </c:pt>
                <c:pt idx="28">
                  <c:v>4.63129743E-8</c:v>
                </c:pt>
                <c:pt idx="29">
                  <c:v>2.86551198E-8</c:v>
                </c:pt>
                <c:pt idx="30">
                  <c:v>1.06367126E-8</c:v>
                </c:pt>
                <c:pt idx="31">
                  <c:v>2.57023356E-9</c:v>
                </c:pt>
                <c:pt idx="32">
                  <c:v>2.76571245E-9</c:v>
                </c:pt>
                <c:pt idx="33">
                  <c:v>2.30746654E-9</c:v>
                </c:pt>
                <c:pt idx="34">
                  <c:v>7.23870781E-10</c:v>
                </c:pt>
                <c:pt idx="35">
                  <c:v>4.16630243E-10</c:v>
                </c:pt>
                <c:pt idx="36">
                  <c:v>2.48970336E-10</c:v>
                </c:pt>
                <c:pt idx="37">
                  <c:v>3.87579007E-10</c:v>
                </c:pt>
                <c:pt idx="38">
                  <c:v>6.31118341E-9</c:v>
                </c:pt>
                <c:pt idx="39">
                  <c:v>1.1930423E-8</c:v>
                </c:pt>
                <c:pt idx="40">
                  <c:v>1.48421313E-9</c:v>
                </c:pt>
                <c:pt idx="41">
                  <c:v>5.87546694E-10</c:v>
                </c:pt>
                <c:pt idx="42">
                  <c:v>2.77940349E-9</c:v>
                </c:pt>
                <c:pt idx="43">
                  <c:v>2.85243209E-9</c:v>
                </c:pt>
                <c:pt idx="44">
                  <c:v>2.19698051E-9</c:v>
                </c:pt>
                <c:pt idx="45">
                  <c:v>4.66670367E-9</c:v>
                </c:pt>
                <c:pt idx="46">
                  <c:v>7.5289059E-9</c:v>
                </c:pt>
                <c:pt idx="47">
                  <c:v>1.48041171E-8</c:v>
                </c:pt>
                <c:pt idx="48">
                  <c:v>1.03764681E-8</c:v>
                </c:pt>
                <c:pt idx="49">
                  <c:v>9.92789079E-9</c:v>
                </c:pt>
                <c:pt idx="50">
                  <c:v>4.42234649E-9</c:v>
                </c:pt>
                <c:pt idx="51">
                  <c:v>4.1296951E-9</c:v>
                </c:pt>
                <c:pt idx="52">
                  <c:v>3.39955904E-9</c:v>
                </c:pt>
                <c:pt idx="53">
                  <c:v>3.02598337E-9</c:v>
                </c:pt>
                <c:pt idx="54">
                  <c:v>2.19089934E-9</c:v>
                </c:pt>
                <c:pt idx="55">
                  <c:v>1.96264955E-9</c:v>
                </c:pt>
                <c:pt idx="56">
                  <c:v>3.11639203E-9</c:v>
                </c:pt>
                <c:pt idx="57">
                  <c:v>9.83869481E-9</c:v>
                </c:pt>
                <c:pt idx="58">
                  <c:v>1.90172684E-8</c:v>
                </c:pt>
                <c:pt idx="59">
                  <c:v>8.42898919E-9</c:v>
                </c:pt>
                <c:pt idx="60">
                  <c:v>1.75442211E-9</c:v>
                </c:pt>
                <c:pt idx="61">
                  <c:v>2.52215035E-9</c:v>
                </c:pt>
                <c:pt idx="62">
                  <c:v>1.96676322E-9</c:v>
                </c:pt>
                <c:pt idx="63">
                  <c:v>3.44147471E-10</c:v>
                </c:pt>
                <c:pt idx="64">
                  <c:v>3.40446963E-10</c:v>
                </c:pt>
                <c:pt idx="65">
                  <c:v>3.72582462E-10</c:v>
                </c:pt>
                <c:pt idx="66">
                  <c:v>1.02377741E-9</c:v>
                </c:pt>
                <c:pt idx="67">
                  <c:v>5.18411848E-10</c:v>
                </c:pt>
                <c:pt idx="68">
                  <c:v>1.62551459E-10</c:v>
                </c:pt>
                <c:pt idx="69">
                  <c:v>2.59387441E-10</c:v>
                </c:pt>
                <c:pt idx="70">
                  <c:v>7.11358807E-10</c:v>
                </c:pt>
                <c:pt idx="71">
                  <c:v>1.90281686E-9</c:v>
                </c:pt>
                <c:pt idx="72">
                  <c:v>8.69472284E-10</c:v>
                </c:pt>
                <c:pt idx="73">
                  <c:v>1.20716656E-9</c:v>
                </c:pt>
                <c:pt idx="74">
                  <c:v>9.7949756E-10</c:v>
                </c:pt>
                <c:pt idx="75">
                  <c:v>1.30752026E-9</c:v>
                </c:pt>
                <c:pt idx="76">
                  <c:v>1.58853281E-9</c:v>
                </c:pt>
                <c:pt idx="77">
                  <c:v>8.38808012E-10</c:v>
                </c:pt>
                <c:pt idx="78">
                  <c:v>1.06086403E-9</c:v>
                </c:pt>
                <c:pt idx="79">
                  <c:v>1.0197077E-9</c:v>
                </c:pt>
                <c:pt idx="80">
                  <c:v>1.57864157E-9</c:v>
                </c:pt>
                <c:pt idx="81">
                  <c:v>1.40893529E-9</c:v>
                </c:pt>
                <c:pt idx="82">
                  <c:v>4.00789369E-10</c:v>
                </c:pt>
                <c:pt idx="83">
                  <c:v>8.32936086E-10</c:v>
                </c:pt>
                <c:pt idx="84">
                  <c:v>1.09026925E-9</c:v>
                </c:pt>
                <c:pt idx="85">
                  <c:v>7.93441056E-10</c:v>
                </c:pt>
                <c:pt idx="86">
                  <c:v>1.06504183E-9</c:v>
                </c:pt>
                <c:pt idx="87">
                  <c:v>1.37856125E-9</c:v>
                </c:pt>
                <c:pt idx="88">
                  <c:v>8.99603208E-10</c:v>
                </c:pt>
                <c:pt idx="89">
                  <c:v>6.80005013E-10</c:v>
                </c:pt>
                <c:pt idx="90">
                  <c:v>1.1786057E-9</c:v>
                </c:pt>
                <c:pt idx="91">
                  <c:v>5.64101286E-10</c:v>
                </c:pt>
                <c:pt idx="92">
                  <c:v>2.55931599E-10</c:v>
                </c:pt>
                <c:pt idx="93">
                  <c:v>4.43562376E-10</c:v>
                </c:pt>
                <c:pt idx="94">
                  <c:v>3.54135849E-10</c:v>
                </c:pt>
                <c:pt idx="95">
                  <c:v>5.37032627E-10</c:v>
                </c:pt>
                <c:pt idx="96">
                  <c:v>7.76398129E-10</c:v>
                </c:pt>
                <c:pt idx="97">
                  <c:v>1.77369316E-9</c:v>
                </c:pt>
                <c:pt idx="98">
                  <c:v>1.50112655E-9</c:v>
                </c:pt>
                <c:pt idx="99">
                  <c:v>8.60868961E-10</c:v>
                </c:pt>
                <c:pt idx="100">
                  <c:v>7.93683165E-10</c:v>
                </c:pt>
                <c:pt idx="101">
                  <c:v>7.86835755E-10</c:v>
                </c:pt>
                <c:pt idx="102">
                  <c:v>1.09914864E-9</c:v>
                </c:pt>
                <c:pt idx="103">
                  <c:v>1.1103518E-9</c:v>
                </c:pt>
                <c:pt idx="104">
                  <c:v>1.08487221E-9</c:v>
                </c:pt>
                <c:pt idx="105">
                  <c:v>1.33012798E-9</c:v>
                </c:pt>
                <c:pt idx="106">
                  <c:v>1.48281516E-9</c:v>
                </c:pt>
                <c:pt idx="107">
                  <c:v>1.01875216E-9</c:v>
                </c:pt>
                <c:pt idx="108">
                  <c:v>1.15132387E-9</c:v>
                </c:pt>
                <c:pt idx="109">
                  <c:v>3.95522262E-9</c:v>
                </c:pt>
                <c:pt idx="110">
                  <c:v>4.2129405E-9</c:v>
                </c:pt>
                <c:pt idx="111">
                  <c:v>3.47415788E-9</c:v>
                </c:pt>
                <c:pt idx="112">
                  <c:v>7.34372417E-9</c:v>
                </c:pt>
                <c:pt idx="113">
                  <c:v>5.06527963E-9</c:v>
                </c:pt>
                <c:pt idx="114">
                  <c:v>3.70482428E-9</c:v>
                </c:pt>
                <c:pt idx="115">
                  <c:v>2.97767354E-9</c:v>
                </c:pt>
                <c:pt idx="116">
                  <c:v>5.45687645E-9</c:v>
                </c:pt>
                <c:pt idx="117">
                  <c:v>1.24462262E-8</c:v>
                </c:pt>
                <c:pt idx="118">
                  <c:v>1.13222984E-8</c:v>
                </c:pt>
                <c:pt idx="119">
                  <c:v>6.66354975E-9</c:v>
                </c:pt>
                <c:pt idx="120">
                  <c:v>2.82762658E-9</c:v>
                </c:pt>
                <c:pt idx="121">
                  <c:v>9.13731949E-10</c:v>
                </c:pt>
                <c:pt idx="122">
                  <c:v>6.84774916E-10</c:v>
                </c:pt>
                <c:pt idx="123">
                  <c:v>6.50027963E-10</c:v>
                </c:pt>
                <c:pt idx="124">
                  <c:v>1.14552063E-9</c:v>
                </c:pt>
                <c:pt idx="125">
                  <c:v>1.35111916E-9</c:v>
                </c:pt>
                <c:pt idx="126">
                  <c:v>1.05115579E-9</c:v>
                </c:pt>
                <c:pt idx="127">
                  <c:v>1.52237336E-9</c:v>
                </c:pt>
                <c:pt idx="128">
                  <c:v>2.63141928E-9</c:v>
                </c:pt>
                <c:pt idx="129">
                  <c:v>3.85700331E-9</c:v>
                </c:pt>
                <c:pt idx="130">
                  <c:v>2.03897952E-9</c:v>
                </c:pt>
                <c:pt idx="131">
                  <c:v>2.38140944E-9</c:v>
                </c:pt>
                <c:pt idx="132">
                  <c:v>2.02283533E-9</c:v>
                </c:pt>
                <c:pt idx="133">
                  <c:v>1.98795136E-9</c:v>
                </c:pt>
                <c:pt idx="134">
                  <c:v>9.69449938E-10</c:v>
                </c:pt>
                <c:pt idx="135">
                  <c:v>9.34984705E-10</c:v>
                </c:pt>
                <c:pt idx="136">
                  <c:v>1.45844103E-9</c:v>
                </c:pt>
                <c:pt idx="137">
                  <c:v>2.05660658E-9</c:v>
                </c:pt>
                <c:pt idx="138">
                  <c:v>2.53418085E-9</c:v>
                </c:pt>
                <c:pt idx="139">
                  <c:v>1.57861565E-9</c:v>
                </c:pt>
                <c:pt idx="140">
                  <c:v>1.0233827E-9</c:v>
                </c:pt>
                <c:pt idx="141">
                  <c:v>1.3500057E-9</c:v>
                </c:pt>
                <c:pt idx="142">
                  <c:v>1.44266021E-9</c:v>
                </c:pt>
                <c:pt idx="143">
                  <c:v>1.57172155E-9</c:v>
                </c:pt>
                <c:pt idx="144">
                  <c:v>7.62115146E-10</c:v>
                </c:pt>
                <c:pt idx="145">
                  <c:v>7.98903573E-10</c:v>
                </c:pt>
                <c:pt idx="146">
                  <c:v>5.37782449E-10</c:v>
                </c:pt>
                <c:pt idx="147">
                  <c:v>1.5027215E-9</c:v>
                </c:pt>
                <c:pt idx="148">
                  <c:v>1.95661246E-9</c:v>
                </c:pt>
                <c:pt idx="149">
                  <c:v>2.74148424E-9</c:v>
                </c:pt>
                <c:pt idx="150">
                  <c:v>6.76361834E-9</c:v>
                </c:pt>
                <c:pt idx="151">
                  <c:v>3.82366092E-9</c:v>
                </c:pt>
                <c:pt idx="152">
                  <c:v>1.72367363E-9</c:v>
                </c:pt>
                <c:pt idx="153">
                  <c:v>2.96502493E-9</c:v>
                </c:pt>
                <c:pt idx="154">
                  <c:v>2.16262048E-9</c:v>
                </c:pt>
                <c:pt idx="155">
                  <c:v>4.24414094E-9</c:v>
                </c:pt>
                <c:pt idx="156">
                  <c:v>5.36081024E-9</c:v>
                </c:pt>
                <c:pt idx="157">
                  <c:v>3.16288117E-9</c:v>
                </c:pt>
                <c:pt idx="158">
                  <c:v>2.44021651E-9</c:v>
                </c:pt>
                <c:pt idx="159">
                  <c:v>2.40725658E-9</c:v>
                </c:pt>
                <c:pt idx="160">
                  <c:v>2.62143614E-9</c:v>
                </c:pt>
                <c:pt idx="161">
                  <c:v>3.02472768E-9</c:v>
                </c:pt>
                <c:pt idx="162">
                  <c:v>3.81296354E-9</c:v>
                </c:pt>
                <c:pt idx="163">
                  <c:v>5.35010422E-9</c:v>
                </c:pt>
                <c:pt idx="164">
                  <c:v>4.61522433E-9</c:v>
                </c:pt>
                <c:pt idx="165">
                  <c:v>5.6325007E-9</c:v>
                </c:pt>
                <c:pt idx="166">
                  <c:v>5.23247545E-9</c:v>
                </c:pt>
                <c:pt idx="167">
                  <c:v>6.0370074E-9</c:v>
                </c:pt>
                <c:pt idx="168">
                  <c:v>4.20705643E-9</c:v>
                </c:pt>
                <c:pt idx="169">
                  <c:v>5.36186267E-9</c:v>
                </c:pt>
                <c:pt idx="170">
                  <c:v>2.8764639E-9</c:v>
                </c:pt>
                <c:pt idx="171">
                  <c:v>1.45756726E-9</c:v>
                </c:pt>
                <c:pt idx="172">
                  <c:v>9.10747645E-10</c:v>
                </c:pt>
                <c:pt idx="173">
                  <c:v>1.02221503E-9</c:v>
                </c:pt>
                <c:pt idx="174">
                  <c:v>8.15140781E-10</c:v>
                </c:pt>
                <c:pt idx="175">
                  <c:v>5.78640547E-10</c:v>
                </c:pt>
                <c:pt idx="176">
                  <c:v>4.99992182E-10</c:v>
                </c:pt>
                <c:pt idx="177">
                  <c:v>8.74924245E-10</c:v>
                </c:pt>
                <c:pt idx="178">
                  <c:v>1.12416768E-9</c:v>
                </c:pt>
                <c:pt idx="179">
                  <c:v>1.09160814E-9</c:v>
                </c:pt>
                <c:pt idx="180">
                  <c:v>8.89090476E-10</c:v>
                </c:pt>
                <c:pt idx="181">
                  <c:v>3.64695387E-9</c:v>
                </c:pt>
                <c:pt idx="182">
                  <c:v>7.45133596E-8</c:v>
                </c:pt>
                <c:pt idx="183">
                  <c:v>1.1014549E-7</c:v>
                </c:pt>
                <c:pt idx="184">
                  <c:v>1.29178533E-8</c:v>
                </c:pt>
                <c:pt idx="185">
                  <c:v>4.30846635E-9</c:v>
                </c:pt>
                <c:pt idx="186">
                  <c:v>5.18764595E-9</c:v>
                </c:pt>
                <c:pt idx="187">
                  <c:v>7.95826534E-9</c:v>
                </c:pt>
                <c:pt idx="188">
                  <c:v>8.35329621E-9</c:v>
                </c:pt>
                <c:pt idx="189">
                  <c:v>1.52904752E-8</c:v>
                </c:pt>
                <c:pt idx="190">
                  <c:v>7.36587818E-9</c:v>
                </c:pt>
                <c:pt idx="191">
                  <c:v>8.66925199E-9</c:v>
                </c:pt>
                <c:pt idx="192">
                  <c:v>4.05454238E-9</c:v>
                </c:pt>
                <c:pt idx="193">
                  <c:v>1.90577219E-9</c:v>
                </c:pt>
                <c:pt idx="194">
                  <c:v>1.87547658E-9</c:v>
                </c:pt>
                <c:pt idx="195">
                  <c:v>2.77420443E-9</c:v>
                </c:pt>
                <c:pt idx="196">
                  <c:v>1.31604602E-9</c:v>
                </c:pt>
                <c:pt idx="197">
                  <c:v>1.16134675E-9</c:v>
                </c:pt>
                <c:pt idx="198">
                  <c:v>1.76662654E-9</c:v>
                </c:pt>
                <c:pt idx="199">
                  <c:v>1.86628335E-9</c:v>
                </c:pt>
                <c:pt idx="200">
                  <c:v>2.21159625E-9</c:v>
                </c:pt>
                <c:pt idx="201">
                  <c:v>3.02440896E-9</c:v>
                </c:pt>
                <c:pt idx="202">
                  <c:v>3.84994608E-9</c:v>
                </c:pt>
                <c:pt idx="203">
                  <c:v>5.48224196E-9</c:v>
                </c:pt>
                <c:pt idx="204">
                  <c:v>2.9611572E-9</c:v>
                </c:pt>
                <c:pt idx="205">
                  <c:v>2.08666137E-9</c:v>
                </c:pt>
                <c:pt idx="206">
                  <c:v>1.47008351E-9</c:v>
                </c:pt>
                <c:pt idx="207">
                  <c:v>1.42460927E-9</c:v>
                </c:pt>
                <c:pt idx="208">
                  <c:v>9.74747679E-10</c:v>
                </c:pt>
                <c:pt idx="209">
                  <c:v>9.4327E-10</c:v>
                </c:pt>
                <c:pt idx="210">
                  <c:v>7.91453608E-10</c:v>
                </c:pt>
                <c:pt idx="211">
                  <c:v>8.89331761E-10</c:v>
                </c:pt>
                <c:pt idx="212">
                  <c:v>6.84251013E-10</c:v>
                </c:pt>
                <c:pt idx="213">
                  <c:v>5.91237692E-10</c:v>
                </c:pt>
                <c:pt idx="214">
                  <c:v>1.52569487E-9</c:v>
                </c:pt>
                <c:pt idx="215">
                  <c:v>7.78631356E-9</c:v>
                </c:pt>
                <c:pt idx="216">
                  <c:v>5.37645149E-9</c:v>
                </c:pt>
                <c:pt idx="217">
                  <c:v>1.67997375E-9</c:v>
                </c:pt>
                <c:pt idx="218">
                  <c:v>1.92740629E-9</c:v>
                </c:pt>
                <c:pt idx="219">
                  <c:v>3.1216274E-9</c:v>
                </c:pt>
                <c:pt idx="220">
                  <c:v>4.47834735E-9</c:v>
                </c:pt>
                <c:pt idx="221">
                  <c:v>4.63647314E-9</c:v>
                </c:pt>
                <c:pt idx="222">
                  <c:v>3.25420497E-9</c:v>
                </c:pt>
                <c:pt idx="223">
                  <c:v>3.02921717E-9</c:v>
                </c:pt>
                <c:pt idx="224">
                  <c:v>3.66572065E-9</c:v>
                </c:pt>
                <c:pt idx="225">
                  <c:v>3.62459969E-9</c:v>
                </c:pt>
                <c:pt idx="226">
                  <c:v>5.35528468E-9</c:v>
                </c:pt>
                <c:pt idx="227">
                  <c:v>3.64237963E-9</c:v>
                </c:pt>
                <c:pt idx="228">
                  <c:v>2.631307E-9</c:v>
                </c:pt>
                <c:pt idx="229">
                  <c:v>2.53075346E-9</c:v>
                </c:pt>
                <c:pt idx="230">
                  <c:v>2.394124E-9</c:v>
                </c:pt>
                <c:pt idx="231">
                  <c:v>1.61655838E-9</c:v>
                </c:pt>
                <c:pt idx="232">
                  <c:v>1.25286173E-9</c:v>
                </c:pt>
                <c:pt idx="233">
                  <c:v>1.58877067E-9</c:v>
                </c:pt>
                <c:pt idx="234">
                  <c:v>1.89908009E-9</c:v>
                </c:pt>
                <c:pt idx="235">
                  <c:v>1.74143783E-9</c:v>
                </c:pt>
                <c:pt idx="236">
                  <c:v>1.96647249E-9</c:v>
                </c:pt>
                <c:pt idx="237">
                  <c:v>4.38458816E-9</c:v>
                </c:pt>
                <c:pt idx="238">
                  <c:v>4.58529484E-7</c:v>
                </c:pt>
                <c:pt idx="239">
                  <c:v>1.69651683E-6</c:v>
                </c:pt>
                <c:pt idx="240">
                  <c:v>4.17296388E-7</c:v>
                </c:pt>
                <c:pt idx="241">
                  <c:v>4.46524292E-9</c:v>
                </c:pt>
                <c:pt idx="242">
                  <c:v>2.75729378E-9</c:v>
                </c:pt>
                <c:pt idx="243">
                  <c:v>2.64272325E-9</c:v>
                </c:pt>
                <c:pt idx="244">
                  <c:v>2.68594096E-9</c:v>
                </c:pt>
                <c:pt idx="245">
                  <c:v>2.27645557E-9</c:v>
                </c:pt>
                <c:pt idx="246">
                  <c:v>1.95837687E-9</c:v>
                </c:pt>
                <c:pt idx="247">
                  <c:v>2.80779053E-9</c:v>
                </c:pt>
                <c:pt idx="248">
                  <c:v>4.7341357E-9</c:v>
                </c:pt>
                <c:pt idx="249">
                  <c:v>2.19144711E-9</c:v>
                </c:pt>
                <c:pt idx="250">
                  <c:v>6.83965971E-10</c:v>
                </c:pt>
                <c:pt idx="251">
                  <c:v>1.02301631E-9</c:v>
                </c:pt>
                <c:pt idx="252">
                  <c:v>2.10601086E-9</c:v>
                </c:pt>
                <c:pt idx="253">
                  <c:v>2.43251236E-9</c:v>
                </c:pt>
                <c:pt idx="254">
                  <c:v>2.96326497E-9</c:v>
                </c:pt>
                <c:pt idx="255">
                  <c:v>2.69806896E-9</c:v>
                </c:pt>
                <c:pt idx="256">
                  <c:v>2.30824904E-9</c:v>
                </c:pt>
                <c:pt idx="257">
                  <c:v>2.11653181E-9</c:v>
                </c:pt>
                <c:pt idx="258">
                  <c:v>2.35042454E-9</c:v>
                </c:pt>
                <c:pt idx="259">
                  <c:v>3.902815E-9</c:v>
                </c:pt>
                <c:pt idx="260">
                  <c:v>3.59796171E-9</c:v>
                </c:pt>
                <c:pt idx="261">
                  <c:v>3.4264239E-9</c:v>
                </c:pt>
                <c:pt idx="262">
                  <c:v>4.16393684E-9</c:v>
                </c:pt>
                <c:pt idx="263">
                  <c:v>2.83608773E-9</c:v>
                </c:pt>
                <c:pt idx="264">
                  <c:v>1.52093341E-9</c:v>
                </c:pt>
                <c:pt idx="265">
                  <c:v>1.72421E-9</c:v>
                </c:pt>
                <c:pt idx="266">
                  <c:v>1.36472082E-9</c:v>
                </c:pt>
                <c:pt idx="267">
                  <c:v>1.2081111E-9</c:v>
                </c:pt>
                <c:pt idx="268">
                  <c:v>1.39237782E-9</c:v>
                </c:pt>
                <c:pt idx="269">
                  <c:v>1.65572664E-9</c:v>
                </c:pt>
                <c:pt idx="270">
                  <c:v>1.4644758E-9</c:v>
                </c:pt>
                <c:pt idx="271">
                  <c:v>8.17103147E-10</c:v>
                </c:pt>
                <c:pt idx="272">
                  <c:v>5.42066741E-10</c:v>
                </c:pt>
                <c:pt idx="273">
                  <c:v>4.71563614E-10</c:v>
                </c:pt>
                <c:pt idx="274">
                  <c:v>4.64887588E-10</c:v>
                </c:pt>
                <c:pt idx="275">
                  <c:v>5.57802693E-10</c:v>
                </c:pt>
                <c:pt idx="276">
                  <c:v>4.74829123E-10</c:v>
                </c:pt>
                <c:pt idx="277">
                  <c:v>8.44357922E-10</c:v>
                </c:pt>
                <c:pt idx="278">
                  <c:v>8.92246082E-10</c:v>
                </c:pt>
                <c:pt idx="279">
                  <c:v>6.58211439E-10</c:v>
                </c:pt>
                <c:pt idx="280">
                  <c:v>7.9650815E-10</c:v>
                </c:pt>
                <c:pt idx="281">
                  <c:v>8.18030334E-10</c:v>
                </c:pt>
                <c:pt idx="282">
                  <c:v>8.02775776E-10</c:v>
                </c:pt>
                <c:pt idx="283">
                  <c:v>8.79117971E-10</c:v>
                </c:pt>
                <c:pt idx="284">
                  <c:v>1.48402565E-9</c:v>
                </c:pt>
                <c:pt idx="285">
                  <c:v>1.52645477E-9</c:v>
                </c:pt>
                <c:pt idx="286">
                  <c:v>1.70774277E-9</c:v>
                </c:pt>
                <c:pt idx="287">
                  <c:v>2.71944932E-9</c:v>
                </c:pt>
                <c:pt idx="288">
                  <c:v>5.38136532E-9</c:v>
                </c:pt>
                <c:pt idx="289">
                  <c:v>7.62680692E-9</c:v>
                </c:pt>
                <c:pt idx="290">
                  <c:v>5.73968699E-9</c:v>
                </c:pt>
                <c:pt idx="291">
                  <c:v>4.25022864E-9</c:v>
                </c:pt>
                <c:pt idx="292">
                  <c:v>5.57243003E-9</c:v>
                </c:pt>
                <c:pt idx="293">
                  <c:v>3.32929924E-9</c:v>
                </c:pt>
                <c:pt idx="294">
                  <c:v>1.68876109E-9</c:v>
                </c:pt>
                <c:pt idx="295">
                  <c:v>1.98694312E-9</c:v>
                </c:pt>
                <c:pt idx="296">
                  <c:v>1.74408338E-9</c:v>
                </c:pt>
                <c:pt idx="297">
                  <c:v>7.96373523E-10</c:v>
                </c:pt>
                <c:pt idx="298">
                  <c:v>6.16339804E-10</c:v>
                </c:pt>
                <c:pt idx="299">
                  <c:v>8.53223326E-10</c:v>
                </c:pt>
                <c:pt idx="300">
                  <c:v>1.21657791E-9</c:v>
                </c:pt>
                <c:pt idx="301">
                  <c:v>1.96409237E-9</c:v>
                </c:pt>
                <c:pt idx="302">
                  <c:v>1.37552834E-9</c:v>
                </c:pt>
                <c:pt idx="303">
                  <c:v>1.13956376E-9</c:v>
                </c:pt>
                <c:pt idx="304">
                  <c:v>1.10146185E-9</c:v>
                </c:pt>
                <c:pt idx="305">
                  <c:v>1.15538067E-9</c:v>
                </c:pt>
                <c:pt idx="306">
                  <c:v>1.08246772E-9</c:v>
                </c:pt>
                <c:pt idx="307">
                  <c:v>6.18750625E-10</c:v>
                </c:pt>
                <c:pt idx="308">
                  <c:v>1.04001452E-9</c:v>
                </c:pt>
                <c:pt idx="309">
                  <c:v>1.24105409E-9</c:v>
                </c:pt>
                <c:pt idx="310">
                  <c:v>7.4506156E-10</c:v>
                </c:pt>
                <c:pt idx="311">
                  <c:v>1.02924455E-9</c:v>
                </c:pt>
                <c:pt idx="312">
                  <c:v>1.06918573E-9</c:v>
                </c:pt>
                <c:pt idx="313">
                  <c:v>1.23234797E-9</c:v>
                </c:pt>
                <c:pt idx="314">
                  <c:v>1.51155745E-9</c:v>
                </c:pt>
                <c:pt idx="315">
                  <c:v>9.680046E-10</c:v>
                </c:pt>
                <c:pt idx="316">
                  <c:v>1.62061805E-9</c:v>
                </c:pt>
                <c:pt idx="317">
                  <c:v>1.94534794E-9</c:v>
                </c:pt>
                <c:pt idx="318">
                  <c:v>1.38241711E-9</c:v>
                </c:pt>
                <c:pt idx="319">
                  <c:v>1.13035827E-9</c:v>
                </c:pt>
                <c:pt idx="320">
                  <c:v>1.306721E-9</c:v>
                </c:pt>
                <c:pt idx="321">
                  <c:v>1.16336866E-9</c:v>
                </c:pt>
                <c:pt idx="322">
                  <c:v>9.82539765E-10</c:v>
                </c:pt>
                <c:pt idx="323">
                  <c:v>1.81919821E-9</c:v>
                </c:pt>
                <c:pt idx="324">
                  <c:v>1.69517397E-9</c:v>
                </c:pt>
                <c:pt idx="325">
                  <c:v>1.9404813E-9</c:v>
                </c:pt>
                <c:pt idx="326">
                  <c:v>2.1242348E-9</c:v>
                </c:pt>
                <c:pt idx="327">
                  <c:v>1.90903409E-9</c:v>
                </c:pt>
                <c:pt idx="328">
                  <c:v>2.46620478E-9</c:v>
                </c:pt>
                <c:pt idx="329">
                  <c:v>3.09393867E-9</c:v>
                </c:pt>
                <c:pt idx="330">
                  <c:v>3.02606072E-9</c:v>
                </c:pt>
                <c:pt idx="331">
                  <c:v>2.96361177E-9</c:v>
                </c:pt>
                <c:pt idx="332">
                  <c:v>2.31778681E-9</c:v>
                </c:pt>
                <c:pt idx="333">
                  <c:v>1.64926734E-9</c:v>
                </c:pt>
                <c:pt idx="334">
                  <c:v>1.40646479E-9</c:v>
                </c:pt>
                <c:pt idx="335">
                  <c:v>7.73560637E-10</c:v>
                </c:pt>
                <c:pt idx="336">
                  <c:v>7.09082009E-10</c:v>
                </c:pt>
                <c:pt idx="337">
                  <c:v>9.30572814E-10</c:v>
                </c:pt>
                <c:pt idx="338">
                  <c:v>9.3531691E-10</c:v>
                </c:pt>
                <c:pt idx="339">
                  <c:v>9.95642452E-10</c:v>
                </c:pt>
                <c:pt idx="340">
                  <c:v>1.47518748E-9</c:v>
                </c:pt>
                <c:pt idx="341">
                  <c:v>2.08898419E-9</c:v>
                </c:pt>
                <c:pt idx="342">
                  <c:v>1.73156652E-9</c:v>
                </c:pt>
                <c:pt idx="343">
                  <c:v>1.5033567E-9</c:v>
                </c:pt>
                <c:pt idx="344">
                  <c:v>1.68930991E-9</c:v>
                </c:pt>
                <c:pt idx="345">
                  <c:v>1.44230292E-9</c:v>
                </c:pt>
                <c:pt idx="346">
                  <c:v>1.4665859E-9</c:v>
                </c:pt>
                <c:pt idx="347">
                  <c:v>1.32289842E-9</c:v>
                </c:pt>
                <c:pt idx="348">
                  <c:v>2.09215118E-9</c:v>
                </c:pt>
                <c:pt idx="349">
                  <c:v>3.1784754E-9</c:v>
                </c:pt>
                <c:pt idx="350">
                  <c:v>1.8859527E-9</c:v>
                </c:pt>
                <c:pt idx="351">
                  <c:v>2.9232916E-9</c:v>
                </c:pt>
                <c:pt idx="352">
                  <c:v>2.70804146E-9</c:v>
                </c:pt>
                <c:pt idx="353">
                  <c:v>2.51524091E-9</c:v>
                </c:pt>
                <c:pt idx="354">
                  <c:v>2.47592051E-9</c:v>
                </c:pt>
                <c:pt idx="355">
                  <c:v>1.61220472E-8</c:v>
                </c:pt>
                <c:pt idx="356">
                  <c:v>4.81332699E-6</c:v>
                </c:pt>
                <c:pt idx="357">
                  <c:v>1.39841279E-5</c:v>
                </c:pt>
                <c:pt idx="358">
                  <c:v>2.5986756E-6</c:v>
                </c:pt>
                <c:pt idx="359">
                  <c:v>9.26489661E-9</c:v>
                </c:pt>
                <c:pt idx="360">
                  <c:v>3.97439395E-9</c:v>
                </c:pt>
                <c:pt idx="361">
                  <c:v>1.37469886E-9</c:v>
                </c:pt>
                <c:pt idx="362">
                  <c:v>9.59055381E-10</c:v>
                </c:pt>
                <c:pt idx="363">
                  <c:v>8.68666468E-10</c:v>
                </c:pt>
                <c:pt idx="364">
                  <c:v>9.38703094E-10</c:v>
                </c:pt>
                <c:pt idx="365">
                  <c:v>7.29639142E-10</c:v>
                </c:pt>
                <c:pt idx="366">
                  <c:v>4.87682748E-10</c:v>
                </c:pt>
                <c:pt idx="367">
                  <c:v>4.58761694E-10</c:v>
                </c:pt>
                <c:pt idx="368">
                  <c:v>7.37174824E-10</c:v>
                </c:pt>
                <c:pt idx="369">
                  <c:v>7.56483167E-10</c:v>
                </c:pt>
                <c:pt idx="370">
                  <c:v>4.61990398E-10</c:v>
                </c:pt>
                <c:pt idx="371">
                  <c:v>6.99360299E-10</c:v>
                </c:pt>
                <c:pt idx="372">
                  <c:v>6.3237027E-10</c:v>
                </c:pt>
                <c:pt idx="373">
                  <c:v>5.06910818E-10</c:v>
                </c:pt>
                <c:pt idx="374">
                  <c:v>6.32851831E-10</c:v>
                </c:pt>
                <c:pt idx="375">
                  <c:v>6.60116215E-10</c:v>
                </c:pt>
                <c:pt idx="376">
                  <c:v>6.48391932E-10</c:v>
                </c:pt>
                <c:pt idx="377">
                  <c:v>6.96810279E-10</c:v>
                </c:pt>
                <c:pt idx="378">
                  <c:v>8.9303472E-10</c:v>
                </c:pt>
                <c:pt idx="379">
                  <c:v>7.20124632E-10</c:v>
                </c:pt>
                <c:pt idx="380">
                  <c:v>5.34379061E-10</c:v>
                </c:pt>
                <c:pt idx="381">
                  <c:v>9.42443701E-10</c:v>
                </c:pt>
                <c:pt idx="382">
                  <c:v>7.43543781E-10</c:v>
                </c:pt>
                <c:pt idx="383">
                  <c:v>5.56328689E-10</c:v>
                </c:pt>
                <c:pt idx="384">
                  <c:v>8.37007318E-10</c:v>
                </c:pt>
                <c:pt idx="385">
                  <c:v>7.48545258E-10</c:v>
                </c:pt>
                <c:pt idx="386">
                  <c:v>4.7062752E-10</c:v>
                </c:pt>
                <c:pt idx="387">
                  <c:v>3.03694444E-10</c:v>
                </c:pt>
                <c:pt idx="388">
                  <c:v>2.30573429E-10</c:v>
                </c:pt>
                <c:pt idx="389">
                  <c:v>2.97342856E-10</c:v>
                </c:pt>
                <c:pt idx="390">
                  <c:v>2.73158099E-10</c:v>
                </c:pt>
                <c:pt idx="391">
                  <c:v>1.99007639E-10</c:v>
                </c:pt>
                <c:pt idx="392">
                  <c:v>1.7470264E-10</c:v>
                </c:pt>
                <c:pt idx="393">
                  <c:v>2.35039642E-10</c:v>
                </c:pt>
                <c:pt idx="394">
                  <c:v>1.88793154E-10</c:v>
                </c:pt>
                <c:pt idx="395">
                  <c:v>2.15872285E-10</c:v>
                </c:pt>
                <c:pt idx="396">
                  <c:v>2.91738509E-10</c:v>
                </c:pt>
                <c:pt idx="397">
                  <c:v>2.25462666E-10</c:v>
                </c:pt>
                <c:pt idx="398">
                  <c:v>2.68798021E-10</c:v>
                </c:pt>
                <c:pt idx="399">
                  <c:v>3.81494811E-10</c:v>
                </c:pt>
                <c:pt idx="400">
                  <c:v>4.48104936E-10</c:v>
                </c:pt>
                <c:pt idx="401">
                  <c:v>4.75511402E-10</c:v>
                </c:pt>
                <c:pt idx="402">
                  <c:v>4.3042916E-10</c:v>
                </c:pt>
                <c:pt idx="403">
                  <c:v>3.64710496E-10</c:v>
                </c:pt>
                <c:pt idx="404">
                  <c:v>4.58040576E-10</c:v>
                </c:pt>
                <c:pt idx="405">
                  <c:v>4.63000478E-10</c:v>
                </c:pt>
                <c:pt idx="406">
                  <c:v>4.9768485E-10</c:v>
                </c:pt>
                <c:pt idx="407">
                  <c:v>4.67605037E-10</c:v>
                </c:pt>
                <c:pt idx="408">
                  <c:v>6.05347547E-10</c:v>
                </c:pt>
                <c:pt idx="409">
                  <c:v>6.44459696E-10</c:v>
                </c:pt>
                <c:pt idx="410">
                  <c:v>7.86949322E-10</c:v>
                </c:pt>
                <c:pt idx="411">
                  <c:v>1.3597621E-9</c:v>
                </c:pt>
                <c:pt idx="412">
                  <c:v>1.28037566E-9</c:v>
                </c:pt>
                <c:pt idx="413">
                  <c:v>1.41783289E-9</c:v>
                </c:pt>
                <c:pt idx="414">
                  <c:v>1.43141899E-9</c:v>
                </c:pt>
                <c:pt idx="415">
                  <c:v>8.81197706E-10</c:v>
                </c:pt>
                <c:pt idx="416">
                  <c:v>8.55939549E-10</c:v>
                </c:pt>
                <c:pt idx="417">
                  <c:v>1.01126094E-9</c:v>
                </c:pt>
                <c:pt idx="418">
                  <c:v>8.9279484E-10</c:v>
                </c:pt>
                <c:pt idx="419">
                  <c:v>8.58941433E-10</c:v>
                </c:pt>
                <c:pt idx="420">
                  <c:v>5.90165701E-10</c:v>
                </c:pt>
                <c:pt idx="421">
                  <c:v>7.69630245E-10</c:v>
                </c:pt>
                <c:pt idx="422">
                  <c:v>9.98655579E-10</c:v>
                </c:pt>
                <c:pt idx="423">
                  <c:v>7.26380582E-10</c:v>
                </c:pt>
                <c:pt idx="424">
                  <c:v>5.00239394E-10</c:v>
                </c:pt>
                <c:pt idx="425">
                  <c:v>5.48008225E-10</c:v>
                </c:pt>
                <c:pt idx="426">
                  <c:v>3.73836974E-10</c:v>
                </c:pt>
                <c:pt idx="427">
                  <c:v>5.46828677E-10</c:v>
                </c:pt>
                <c:pt idx="428">
                  <c:v>5.16614897E-10</c:v>
                </c:pt>
                <c:pt idx="429">
                  <c:v>3.76442791E-10</c:v>
                </c:pt>
                <c:pt idx="430">
                  <c:v>4.17472721E-10</c:v>
                </c:pt>
                <c:pt idx="431">
                  <c:v>4.94994353E-10</c:v>
                </c:pt>
                <c:pt idx="432">
                  <c:v>5.23196087E-10</c:v>
                </c:pt>
                <c:pt idx="433">
                  <c:v>4.88302775E-10</c:v>
                </c:pt>
                <c:pt idx="434">
                  <c:v>3.41032805E-10</c:v>
                </c:pt>
                <c:pt idx="435">
                  <c:v>5.36358133E-10</c:v>
                </c:pt>
                <c:pt idx="436">
                  <c:v>1.05558627E-9</c:v>
                </c:pt>
                <c:pt idx="437">
                  <c:v>9.13429915E-10</c:v>
                </c:pt>
                <c:pt idx="438">
                  <c:v>4.63974299E-10</c:v>
                </c:pt>
                <c:pt idx="439">
                  <c:v>4.27065116E-10</c:v>
                </c:pt>
                <c:pt idx="440">
                  <c:v>4.51447765E-10</c:v>
                </c:pt>
                <c:pt idx="441">
                  <c:v>5.53979933E-10</c:v>
                </c:pt>
                <c:pt idx="442">
                  <c:v>6.09581096E-10</c:v>
                </c:pt>
                <c:pt idx="443">
                  <c:v>6.95636496E-10</c:v>
                </c:pt>
                <c:pt idx="444">
                  <c:v>9.26486398E-10</c:v>
                </c:pt>
                <c:pt idx="445">
                  <c:v>8.75350818E-10</c:v>
                </c:pt>
                <c:pt idx="446">
                  <c:v>5.60559515E-10</c:v>
                </c:pt>
                <c:pt idx="447">
                  <c:v>5.03846347E-10</c:v>
                </c:pt>
                <c:pt idx="448">
                  <c:v>4.37143584E-10</c:v>
                </c:pt>
                <c:pt idx="449">
                  <c:v>4.01291948E-10</c:v>
                </c:pt>
                <c:pt idx="450">
                  <c:v>4.99579508E-10</c:v>
                </c:pt>
                <c:pt idx="451">
                  <c:v>6.68811038E-10</c:v>
                </c:pt>
                <c:pt idx="452">
                  <c:v>6.86474812E-10</c:v>
                </c:pt>
                <c:pt idx="453">
                  <c:v>9.69126498E-10</c:v>
                </c:pt>
                <c:pt idx="454">
                  <c:v>1.79421793E-9</c:v>
                </c:pt>
                <c:pt idx="455">
                  <c:v>1.48196196E-9</c:v>
                </c:pt>
                <c:pt idx="456">
                  <c:v>1.5082159E-9</c:v>
                </c:pt>
                <c:pt idx="457">
                  <c:v>1.35860134E-9</c:v>
                </c:pt>
                <c:pt idx="458">
                  <c:v>9.94145803E-10</c:v>
                </c:pt>
                <c:pt idx="459">
                  <c:v>2.2763418E-9</c:v>
                </c:pt>
                <c:pt idx="460">
                  <c:v>1.07725674E-9</c:v>
                </c:pt>
                <c:pt idx="461">
                  <c:v>2.68635999E-10</c:v>
                </c:pt>
                <c:pt idx="462">
                  <c:v>3.92390675E-10</c:v>
                </c:pt>
                <c:pt idx="463">
                  <c:v>8.22017927E-10</c:v>
                </c:pt>
                <c:pt idx="464">
                  <c:v>7.89199533E-10</c:v>
                </c:pt>
                <c:pt idx="465">
                  <c:v>5.34989081E-10</c:v>
                </c:pt>
                <c:pt idx="466">
                  <c:v>4.64338419E-10</c:v>
                </c:pt>
                <c:pt idx="467">
                  <c:v>3.73176976E-10</c:v>
                </c:pt>
                <c:pt idx="468">
                  <c:v>3.14693395E-10</c:v>
                </c:pt>
                <c:pt idx="469">
                  <c:v>2.84432455E-10</c:v>
                </c:pt>
                <c:pt idx="470">
                  <c:v>2.34568236E-10</c:v>
                </c:pt>
                <c:pt idx="471">
                  <c:v>3.57622446E-10</c:v>
                </c:pt>
                <c:pt idx="472">
                  <c:v>4.06089285E-10</c:v>
                </c:pt>
                <c:pt idx="473">
                  <c:v>4.77028344E-10</c:v>
                </c:pt>
                <c:pt idx="474">
                  <c:v>5.32977558E-10</c:v>
                </c:pt>
                <c:pt idx="475">
                  <c:v>5.57555718E-10</c:v>
                </c:pt>
                <c:pt idx="476">
                  <c:v>6.49294985E-10</c:v>
                </c:pt>
                <c:pt idx="477">
                  <c:v>7.83945211E-10</c:v>
                </c:pt>
                <c:pt idx="478">
                  <c:v>4.42029897E-8</c:v>
                </c:pt>
                <c:pt idx="479">
                  <c:v>1.54813145E-7</c:v>
                </c:pt>
                <c:pt idx="480">
                  <c:v>3.8827369E-8</c:v>
                </c:pt>
                <c:pt idx="481">
                  <c:v>7.80569677E-10</c:v>
                </c:pt>
                <c:pt idx="482">
                  <c:v>4.33372141E-10</c:v>
                </c:pt>
                <c:pt idx="483">
                  <c:v>5.72612913E-10</c:v>
                </c:pt>
                <c:pt idx="484">
                  <c:v>6.06155403E-10</c:v>
                </c:pt>
                <c:pt idx="485">
                  <c:v>3.13024681E-10</c:v>
                </c:pt>
                <c:pt idx="486">
                  <c:v>2.25112291E-10</c:v>
                </c:pt>
                <c:pt idx="487">
                  <c:v>1.57083991E-10</c:v>
                </c:pt>
                <c:pt idx="488">
                  <c:v>1.04803067E-10</c:v>
                </c:pt>
                <c:pt idx="489">
                  <c:v>8.07336765E-11</c:v>
                </c:pt>
                <c:pt idx="490">
                  <c:v>1.24573536E-10</c:v>
                </c:pt>
                <c:pt idx="491">
                  <c:v>1.17183089E-10</c:v>
                </c:pt>
                <c:pt idx="492">
                  <c:v>1.79197752E-10</c:v>
                </c:pt>
                <c:pt idx="493">
                  <c:v>1.68732201E-10</c:v>
                </c:pt>
                <c:pt idx="494">
                  <c:v>1.16037905E-10</c:v>
                </c:pt>
                <c:pt idx="495">
                  <c:v>8.98827454E-11</c:v>
                </c:pt>
                <c:pt idx="496">
                  <c:v>1.10381881E-10</c:v>
                </c:pt>
                <c:pt idx="497">
                  <c:v>1.29313018E-10</c:v>
                </c:pt>
                <c:pt idx="498">
                  <c:v>1.363931E-10</c:v>
                </c:pt>
                <c:pt idx="499">
                  <c:v>1.01019408E-10</c:v>
                </c:pt>
                <c:pt idx="500">
                  <c:v>9.49884953E-11</c:v>
                </c:pt>
                <c:pt idx="501">
                  <c:v>1.81398081E-10</c:v>
                </c:pt>
                <c:pt idx="502">
                  <c:v>2.34140677E-10</c:v>
                </c:pt>
                <c:pt idx="503">
                  <c:v>1.87244703E-10</c:v>
                </c:pt>
                <c:pt idx="504">
                  <c:v>1.87533258E-10</c:v>
                </c:pt>
                <c:pt idx="505">
                  <c:v>2.30790879E-10</c:v>
                </c:pt>
                <c:pt idx="506">
                  <c:v>2.70388901E-10</c:v>
                </c:pt>
                <c:pt idx="507">
                  <c:v>2.06830889E-10</c:v>
                </c:pt>
                <c:pt idx="508">
                  <c:v>2.84837525E-10</c:v>
                </c:pt>
                <c:pt idx="509">
                  <c:v>3.57621232E-10</c:v>
                </c:pt>
                <c:pt idx="510">
                  <c:v>2.3003249E-10</c:v>
                </c:pt>
                <c:pt idx="511">
                  <c:v>2.18815287E-10</c:v>
                </c:pt>
                <c:pt idx="512">
                  <c:v>1.54405848E-10</c:v>
                </c:pt>
                <c:pt idx="513">
                  <c:v>1.99698835E-10</c:v>
                </c:pt>
                <c:pt idx="514">
                  <c:v>2.28787723E-10</c:v>
                </c:pt>
                <c:pt idx="515">
                  <c:v>3.14666547E-10</c:v>
                </c:pt>
                <c:pt idx="516">
                  <c:v>4.50104734E-10</c:v>
                </c:pt>
                <c:pt idx="517">
                  <c:v>3.84043855E-10</c:v>
                </c:pt>
                <c:pt idx="518">
                  <c:v>3.15923905E-10</c:v>
                </c:pt>
                <c:pt idx="519">
                  <c:v>3.80625438E-10</c:v>
                </c:pt>
                <c:pt idx="520">
                  <c:v>4.76843096E-10</c:v>
                </c:pt>
                <c:pt idx="521">
                  <c:v>4.77394133E-10</c:v>
                </c:pt>
                <c:pt idx="522">
                  <c:v>3.37398973E-10</c:v>
                </c:pt>
                <c:pt idx="523">
                  <c:v>5.95610787E-10</c:v>
                </c:pt>
                <c:pt idx="524">
                  <c:v>6.33711686E-10</c:v>
                </c:pt>
                <c:pt idx="525">
                  <c:v>5.39656976E-10</c:v>
                </c:pt>
                <c:pt idx="526">
                  <c:v>4.07782584E-10</c:v>
                </c:pt>
                <c:pt idx="527">
                  <c:v>4.06699682E-10</c:v>
                </c:pt>
                <c:pt idx="528">
                  <c:v>4.29673763E-10</c:v>
                </c:pt>
                <c:pt idx="529">
                  <c:v>3.77887568E-10</c:v>
                </c:pt>
                <c:pt idx="530">
                  <c:v>3.81192139E-10</c:v>
                </c:pt>
                <c:pt idx="531">
                  <c:v>2.4896365E-10</c:v>
                </c:pt>
                <c:pt idx="532">
                  <c:v>2.79101609E-10</c:v>
                </c:pt>
                <c:pt idx="533">
                  <c:v>3.93012401E-10</c:v>
                </c:pt>
                <c:pt idx="534">
                  <c:v>4.30668655E-10</c:v>
                </c:pt>
                <c:pt idx="535">
                  <c:v>4.01345232E-10</c:v>
                </c:pt>
                <c:pt idx="536">
                  <c:v>2.7718545E-10</c:v>
                </c:pt>
                <c:pt idx="537">
                  <c:v>2.36079132E-10</c:v>
                </c:pt>
                <c:pt idx="538">
                  <c:v>3.18028944E-10</c:v>
                </c:pt>
                <c:pt idx="539">
                  <c:v>3.5410642E-10</c:v>
                </c:pt>
                <c:pt idx="540">
                  <c:v>2.40368061E-10</c:v>
                </c:pt>
                <c:pt idx="541">
                  <c:v>3.20660125E-10</c:v>
                </c:pt>
                <c:pt idx="542">
                  <c:v>4.90833025E-10</c:v>
                </c:pt>
                <c:pt idx="543">
                  <c:v>3.37346347E-10</c:v>
                </c:pt>
                <c:pt idx="544">
                  <c:v>5.32834379E-10</c:v>
                </c:pt>
                <c:pt idx="545">
                  <c:v>5.51900272E-10</c:v>
                </c:pt>
                <c:pt idx="546">
                  <c:v>4.18858524E-10</c:v>
                </c:pt>
                <c:pt idx="547">
                  <c:v>4.20653713E-10</c:v>
                </c:pt>
                <c:pt idx="548">
                  <c:v>5.92550578E-10</c:v>
                </c:pt>
                <c:pt idx="549">
                  <c:v>4.94166073E-10</c:v>
                </c:pt>
                <c:pt idx="550">
                  <c:v>6.20604088E-10</c:v>
                </c:pt>
                <c:pt idx="551">
                  <c:v>6.67317505E-10</c:v>
                </c:pt>
                <c:pt idx="552">
                  <c:v>6.91023168E-10</c:v>
                </c:pt>
                <c:pt idx="553">
                  <c:v>5.75824684E-10</c:v>
                </c:pt>
                <c:pt idx="554">
                  <c:v>5.38425588E-10</c:v>
                </c:pt>
                <c:pt idx="555">
                  <c:v>5.49780947E-10</c:v>
                </c:pt>
                <c:pt idx="556">
                  <c:v>3.42623957E-10</c:v>
                </c:pt>
                <c:pt idx="557">
                  <c:v>5.00333439E-10</c:v>
                </c:pt>
                <c:pt idx="558">
                  <c:v>6.30850024E-10</c:v>
                </c:pt>
                <c:pt idx="559">
                  <c:v>7.44701267E-10</c:v>
                </c:pt>
                <c:pt idx="560">
                  <c:v>1.17596581E-9</c:v>
                </c:pt>
                <c:pt idx="561">
                  <c:v>1.57815205E-9</c:v>
                </c:pt>
                <c:pt idx="562">
                  <c:v>2.36008891E-9</c:v>
                </c:pt>
                <c:pt idx="563">
                  <c:v>2.6261828E-9</c:v>
                </c:pt>
                <c:pt idx="564">
                  <c:v>2.20416944E-9</c:v>
                </c:pt>
                <c:pt idx="565">
                  <c:v>2.2926171E-9</c:v>
                </c:pt>
                <c:pt idx="566">
                  <c:v>1.5056888E-9</c:v>
                </c:pt>
                <c:pt idx="567">
                  <c:v>1.10566947E-9</c:v>
                </c:pt>
                <c:pt idx="568">
                  <c:v>1.43159096E-9</c:v>
                </c:pt>
                <c:pt idx="569">
                  <c:v>1.37134542E-9</c:v>
                </c:pt>
                <c:pt idx="570">
                  <c:v>1.30809185E-9</c:v>
                </c:pt>
                <c:pt idx="571">
                  <c:v>1.35693165E-9</c:v>
                </c:pt>
                <c:pt idx="572">
                  <c:v>1.24639491E-9</c:v>
                </c:pt>
                <c:pt idx="573">
                  <c:v>1.05041322E-9</c:v>
                </c:pt>
                <c:pt idx="574">
                  <c:v>7.15904068E-10</c:v>
                </c:pt>
                <c:pt idx="575">
                  <c:v>8.03076413E-10</c:v>
                </c:pt>
                <c:pt idx="576">
                  <c:v>9.0201577E-10</c:v>
                </c:pt>
                <c:pt idx="577">
                  <c:v>5.35698492E-10</c:v>
                </c:pt>
                <c:pt idx="578">
                  <c:v>4.11905431E-10</c:v>
                </c:pt>
                <c:pt idx="579">
                  <c:v>4.47996702E-10</c:v>
                </c:pt>
                <c:pt idx="580">
                  <c:v>4.35282733E-10</c:v>
                </c:pt>
                <c:pt idx="581">
                  <c:v>2.84131277E-10</c:v>
                </c:pt>
                <c:pt idx="582">
                  <c:v>7.63584502E-10</c:v>
                </c:pt>
                <c:pt idx="583">
                  <c:v>9.92279707E-10</c:v>
                </c:pt>
                <c:pt idx="584">
                  <c:v>2.62767993E-10</c:v>
                </c:pt>
                <c:pt idx="585">
                  <c:v>1.43285332E-10</c:v>
                </c:pt>
                <c:pt idx="586">
                  <c:v>1.58537674E-10</c:v>
                </c:pt>
                <c:pt idx="587">
                  <c:v>2.02359196E-10</c:v>
                </c:pt>
                <c:pt idx="588">
                  <c:v>2.36324806E-10</c:v>
                </c:pt>
                <c:pt idx="589">
                  <c:v>3.36060198E-10</c:v>
                </c:pt>
                <c:pt idx="590">
                  <c:v>3.04516405E-10</c:v>
                </c:pt>
                <c:pt idx="591">
                  <c:v>5.46217459E-10</c:v>
                </c:pt>
                <c:pt idx="592">
                  <c:v>1.03712948E-9</c:v>
                </c:pt>
                <c:pt idx="593">
                  <c:v>1.11531218E-9</c:v>
                </c:pt>
                <c:pt idx="594">
                  <c:v>1.29117973E-9</c:v>
                </c:pt>
                <c:pt idx="595">
                  <c:v>1.65966878E-9</c:v>
                </c:pt>
                <c:pt idx="596">
                  <c:v>1.83168079E-9</c:v>
                </c:pt>
                <c:pt idx="597">
                  <c:v>2.29780654E-9</c:v>
                </c:pt>
                <c:pt idx="598">
                  <c:v>7.16415576E-9</c:v>
                </c:pt>
                <c:pt idx="599">
                  <c:v>1.08580944E-8</c:v>
                </c:pt>
                <c:pt idx="600">
                  <c:v>3.82175323E-9</c:v>
                </c:pt>
                <c:pt idx="601">
                  <c:v>1.89205423E-9</c:v>
                </c:pt>
                <c:pt idx="602">
                  <c:v>1.76030893E-9</c:v>
                </c:pt>
                <c:pt idx="603">
                  <c:v>1.2690534E-9</c:v>
                </c:pt>
                <c:pt idx="604">
                  <c:v>1.01302847E-9</c:v>
                </c:pt>
                <c:pt idx="605">
                  <c:v>1.20855188E-9</c:v>
                </c:pt>
                <c:pt idx="606">
                  <c:v>1.39371796E-9</c:v>
                </c:pt>
                <c:pt idx="607">
                  <c:v>1.18743394E-9</c:v>
                </c:pt>
                <c:pt idx="608">
                  <c:v>7.85715695E-10</c:v>
                </c:pt>
                <c:pt idx="609">
                  <c:v>1.05249627E-9</c:v>
                </c:pt>
                <c:pt idx="610">
                  <c:v>6.78323125E-10</c:v>
                </c:pt>
                <c:pt idx="611">
                  <c:v>5.45673137E-10</c:v>
                </c:pt>
                <c:pt idx="612">
                  <c:v>4.05797466E-10</c:v>
                </c:pt>
                <c:pt idx="613">
                  <c:v>3.79338849E-10</c:v>
                </c:pt>
                <c:pt idx="614">
                  <c:v>2.99141133E-10</c:v>
                </c:pt>
                <c:pt idx="615">
                  <c:v>5.98294796E-10</c:v>
                </c:pt>
                <c:pt idx="616">
                  <c:v>4.3458826E-10</c:v>
                </c:pt>
                <c:pt idx="617">
                  <c:v>1.2458784E-10</c:v>
                </c:pt>
                <c:pt idx="618">
                  <c:v>1.39724097E-10</c:v>
                </c:pt>
                <c:pt idx="619">
                  <c:v>1.79039951E-10</c:v>
                </c:pt>
                <c:pt idx="620">
                  <c:v>2.69635213E-10</c:v>
                </c:pt>
                <c:pt idx="621">
                  <c:v>3.49444661E-10</c:v>
                </c:pt>
                <c:pt idx="622">
                  <c:v>2.81426163E-10</c:v>
                </c:pt>
                <c:pt idx="623">
                  <c:v>3.43059932E-10</c:v>
                </c:pt>
                <c:pt idx="624">
                  <c:v>3.33752756E-10</c:v>
                </c:pt>
                <c:pt idx="625">
                  <c:v>3.26113053E-10</c:v>
                </c:pt>
                <c:pt idx="626">
                  <c:v>2.42180131E-10</c:v>
                </c:pt>
                <c:pt idx="627">
                  <c:v>1.84542226E-10</c:v>
                </c:pt>
                <c:pt idx="628">
                  <c:v>2.35571123E-10</c:v>
                </c:pt>
                <c:pt idx="629">
                  <c:v>3.50729814E-10</c:v>
                </c:pt>
                <c:pt idx="630">
                  <c:v>3.62465201E-10</c:v>
                </c:pt>
                <c:pt idx="631">
                  <c:v>3.47044089E-10</c:v>
                </c:pt>
                <c:pt idx="632">
                  <c:v>3.60638912E-10</c:v>
                </c:pt>
                <c:pt idx="633">
                  <c:v>2.79191821E-10</c:v>
                </c:pt>
                <c:pt idx="634">
                  <c:v>3.24633892E-10</c:v>
                </c:pt>
                <c:pt idx="635">
                  <c:v>3.12580443E-10</c:v>
                </c:pt>
                <c:pt idx="636">
                  <c:v>2.8714651E-10</c:v>
                </c:pt>
                <c:pt idx="637">
                  <c:v>2.0228464E-10</c:v>
                </c:pt>
                <c:pt idx="638">
                  <c:v>1.58974258E-10</c:v>
                </c:pt>
                <c:pt idx="639">
                  <c:v>1.70671789E-10</c:v>
                </c:pt>
                <c:pt idx="640">
                  <c:v>1.61379498E-10</c:v>
                </c:pt>
                <c:pt idx="641">
                  <c:v>1.58938173E-10</c:v>
                </c:pt>
                <c:pt idx="642">
                  <c:v>2.57772194E-10</c:v>
                </c:pt>
                <c:pt idx="643">
                  <c:v>2.44105528E-10</c:v>
                </c:pt>
                <c:pt idx="644">
                  <c:v>3.00197326E-10</c:v>
                </c:pt>
                <c:pt idx="645">
                  <c:v>2.99469069E-10</c:v>
                </c:pt>
                <c:pt idx="646">
                  <c:v>3.8509036E-10</c:v>
                </c:pt>
                <c:pt idx="647">
                  <c:v>4.61504048E-10</c:v>
                </c:pt>
                <c:pt idx="648">
                  <c:v>2.93779438E-10</c:v>
                </c:pt>
                <c:pt idx="649">
                  <c:v>2.30715744E-10</c:v>
                </c:pt>
                <c:pt idx="650">
                  <c:v>3.0869679E-10</c:v>
                </c:pt>
                <c:pt idx="651">
                  <c:v>2.44058421E-10</c:v>
                </c:pt>
                <c:pt idx="652">
                  <c:v>1.958602E-10</c:v>
                </c:pt>
                <c:pt idx="653">
                  <c:v>1.34939735E-10</c:v>
                </c:pt>
                <c:pt idx="654">
                  <c:v>1.86117275E-10</c:v>
                </c:pt>
                <c:pt idx="655">
                  <c:v>1.6612069E-10</c:v>
                </c:pt>
                <c:pt idx="656">
                  <c:v>1.65029482E-10</c:v>
                </c:pt>
                <c:pt idx="657">
                  <c:v>2.25225597E-10</c:v>
                </c:pt>
                <c:pt idx="658">
                  <c:v>2.27279021E-10</c:v>
                </c:pt>
                <c:pt idx="659">
                  <c:v>2.8067875E-10</c:v>
                </c:pt>
                <c:pt idx="660">
                  <c:v>3.35355178E-10</c:v>
                </c:pt>
                <c:pt idx="661">
                  <c:v>1.67010403E-10</c:v>
                </c:pt>
                <c:pt idx="662">
                  <c:v>9.57852032E-11</c:v>
                </c:pt>
                <c:pt idx="663">
                  <c:v>1.08496702E-10</c:v>
                </c:pt>
                <c:pt idx="664">
                  <c:v>1.47361321E-10</c:v>
                </c:pt>
                <c:pt idx="665">
                  <c:v>1.37664174E-10</c:v>
                </c:pt>
                <c:pt idx="666">
                  <c:v>2.14886085E-10</c:v>
                </c:pt>
                <c:pt idx="667">
                  <c:v>2.81895135E-10</c:v>
                </c:pt>
                <c:pt idx="668">
                  <c:v>1.88523993E-10</c:v>
                </c:pt>
                <c:pt idx="669">
                  <c:v>1.25767275E-10</c:v>
                </c:pt>
                <c:pt idx="670">
                  <c:v>1.41321598E-10</c:v>
                </c:pt>
                <c:pt idx="671">
                  <c:v>1.30981578E-10</c:v>
                </c:pt>
                <c:pt idx="672">
                  <c:v>1.27182184E-10</c:v>
                </c:pt>
                <c:pt idx="673">
                  <c:v>2.15029606E-10</c:v>
                </c:pt>
                <c:pt idx="674">
                  <c:v>3.74208425E-10</c:v>
                </c:pt>
                <c:pt idx="675">
                  <c:v>7.43755773E-10</c:v>
                </c:pt>
                <c:pt idx="676">
                  <c:v>3.44429663E-10</c:v>
                </c:pt>
                <c:pt idx="677">
                  <c:v>1.48868066E-10</c:v>
                </c:pt>
                <c:pt idx="678">
                  <c:v>1.45444493E-10</c:v>
                </c:pt>
                <c:pt idx="679">
                  <c:v>2.14230321E-10</c:v>
                </c:pt>
                <c:pt idx="680">
                  <c:v>1.99148603E-10</c:v>
                </c:pt>
                <c:pt idx="681">
                  <c:v>1.77785304E-10</c:v>
                </c:pt>
                <c:pt idx="682">
                  <c:v>1.4373651E-10</c:v>
                </c:pt>
                <c:pt idx="683">
                  <c:v>1.74964754E-10</c:v>
                </c:pt>
                <c:pt idx="684">
                  <c:v>1.54718975E-10</c:v>
                </c:pt>
                <c:pt idx="685">
                  <c:v>1.14651381E-10</c:v>
                </c:pt>
                <c:pt idx="686">
                  <c:v>1.32901534E-10</c:v>
                </c:pt>
                <c:pt idx="687">
                  <c:v>1.39389856E-10</c:v>
                </c:pt>
                <c:pt idx="688">
                  <c:v>1.39299709E-10</c:v>
                </c:pt>
                <c:pt idx="689">
                  <c:v>1.28256032E-10</c:v>
                </c:pt>
                <c:pt idx="690">
                  <c:v>1.54680498E-10</c:v>
                </c:pt>
                <c:pt idx="691">
                  <c:v>1.84959655E-10</c:v>
                </c:pt>
                <c:pt idx="692">
                  <c:v>1.99065427E-10</c:v>
                </c:pt>
                <c:pt idx="693">
                  <c:v>2.00689162E-10</c:v>
                </c:pt>
                <c:pt idx="694">
                  <c:v>2.99791218E-10</c:v>
                </c:pt>
                <c:pt idx="695">
                  <c:v>4.59821524E-10</c:v>
                </c:pt>
                <c:pt idx="696">
                  <c:v>4.49603358E-10</c:v>
                </c:pt>
                <c:pt idx="697">
                  <c:v>2.85281354E-10</c:v>
                </c:pt>
                <c:pt idx="698">
                  <c:v>3.59841762E-10</c:v>
                </c:pt>
                <c:pt idx="699">
                  <c:v>4.36532703E-10</c:v>
                </c:pt>
                <c:pt idx="700">
                  <c:v>5.9496159E-10</c:v>
                </c:pt>
                <c:pt idx="701">
                  <c:v>4.63304127E-10</c:v>
                </c:pt>
                <c:pt idx="702">
                  <c:v>2.88027449E-10</c:v>
                </c:pt>
                <c:pt idx="703">
                  <c:v>2.76005176E-10</c:v>
                </c:pt>
                <c:pt idx="704">
                  <c:v>4.55989483E-10</c:v>
                </c:pt>
                <c:pt idx="705">
                  <c:v>4.78865656E-10</c:v>
                </c:pt>
                <c:pt idx="706">
                  <c:v>2.30936246E-10</c:v>
                </c:pt>
                <c:pt idx="707">
                  <c:v>2.01360992E-10</c:v>
                </c:pt>
                <c:pt idx="708">
                  <c:v>3.20686295E-10</c:v>
                </c:pt>
                <c:pt idx="709">
                  <c:v>3.0967032E-10</c:v>
                </c:pt>
                <c:pt idx="710">
                  <c:v>3.14078846E-10</c:v>
                </c:pt>
                <c:pt idx="711">
                  <c:v>5.64252233E-10</c:v>
                </c:pt>
                <c:pt idx="712">
                  <c:v>5.07933897E-10</c:v>
                </c:pt>
                <c:pt idx="713">
                  <c:v>6.08916835E-10</c:v>
                </c:pt>
                <c:pt idx="714">
                  <c:v>1.67686689E-8</c:v>
                </c:pt>
                <c:pt idx="715">
                  <c:v>3.45251713E-8</c:v>
                </c:pt>
                <c:pt idx="716">
                  <c:v>5.48155416E-9</c:v>
                </c:pt>
                <c:pt idx="717">
                  <c:v>5.88832055E-10</c:v>
                </c:pt>
                <c:pt idx="718">
                  <c:v>1.63873717E-8</c:v>
                </c:pt>
                <c:pt idx="719">
                  <c:v>5.54936049E-8</c:v>
                </c:pt>
                <c:pt idx="720">
                  <c:v>1.54614489E-8</c:v>
                </c:pt>
                <c:pt idx="721">
                  <c:v>6.91374305E-10</c:v>
                </c:pt>
                <c:pt idx="722">
                  <c:v>5.26159713E-10</c:v>
                </c:pt>
                <c:pt idx="723">
                  <c:v>5.81343087E-10</c:v>
                </c:pt>
                <c:pt idx="724">
                  <c:v>5.68143375E-10</c:v>
                </c:pt>
                <c:pt idx="725">
                  <c:v>4.46859934E-10</c:v>
                </c:pt>
                <c:pt idx="726">
                  <c:v>3.96971284E-10</c:v>
                </c:pt>
                <c:pt idx="727">
                  <c:v>3.92030051E-10</c:v>
                </c:pt>
                <c:pt idx="728">
                  <c:v>6.24314657E-10</c:v>
                </c:pt>
                <c:pt idx="729">
                  <c:v>8.13449824E-10</c:v>
                </c:pt>
                <c:pt idx="730">
                  <c:v>7.08558617E-10</c:v>
                </c:pt>
                <c:pt idx="731">
                  <c:v>5.85140892E-10</c:v>
                </c:pt>
                <c:pt idx="732">
                  <c:v>7.1448121E-10</c:v>
                </c:pt>
                <c:pt idx="733">
                  <c:v>7.15264013E-10</c:v>
                </c:pt>
                <c:pt idx="734">
                  <c:v>6.62454797E-10</c:v>
                </c:pt>
                <c:pt idx="735">
                  <c:v>7.13602235E-10</c:v>
                </c:pt>
                <c:pt idx="736">
                  <c:v>6.02519218E-10</c:v>
                </c:pt>
                <c:pt idx="737">
                  <c:v>3.80657435E-10</c:v>
                </c:pt>
                <c:pt idx="738">
                  <c:v>3.15851118E-10</c:v>
                </c:pt>
                <c:pt idx="739">
                  <c:v>3.67315719E-10</c:v>
                </c:pt>
                <c:pt idx="740">
                  <c:v>4.35714945E-10</c:v>
                </c:pt>
                <c:pt idx="741">
                  <c:v>3.87245547E-10</c:v>
                </c:pt>
                <c:pt idx="742">
                  <c:v>4.98873625E-10</c:v>
                </c:pt>
                <c:pt idx="743">
                  <c:v>6.47511597E-10</c:v>
                </c:pt>
                <c:pt idx="744">
                  <c:v>6.37485763E-10</c:v>
                </c:pt>
                <c:pt idx="745">
                  <c:v>1.1144819E-9</c:v>
                </c:pt>
                <c:pt idx="746">
                  <c:v>1.78206865E-9</c:v>
                </c:pt>
                <c:pt idx="747">
                  <c:v>3.22505487E-9</c:v>
                </c:pt>
                <c:pt idx="748">
                  <c:v>3.51527272E-9</c:v>
                </c:pt>
                <c:pt idx="749">
                  <c:v>3.43460777E-9</c:v>
                </c:pt>
                <c:pt idx="750">
                  <c:v>1.79790193E-9</c:v>
                </c:pt>
                <c:pt idx="751">
                  <c:v>1.16067559E-9</c:v>
                </c:pt>
                <c:pt idx="752">
                  <c:v>1.4493891E-9</c:v>
                </c:pt>
                <c:pt idx="753">
                  <c:v>1.03812728E-9</c:v>
                </c:pt>
                <c:pt idx="754">
                  <c:v>1.25987383E-9</c:v>
                </c:pt>
                <c:pt idx="755">
                  <c:v>1.26647288E-9</c:v>
                </c:pt>
                <c:pt idx="756">
                  <c:v>1.1337357E-9</c:v>
                </c:pt>
                <c:pt idx="757">
                  <c:v>1.09390277E-9</c:v>
                </c:pt>
                <c:pt idx="758">
                  <c:v>1.29394584E-9</c:v>
                </c:pt>
                <c:pt idx="759">
                  <c:v>1.43617808E-9</c:v>
                </c:pt>
                <c:pt idx="760">
                  <c:v>1.08298218E-9</c:v>
                </c:pt>
                <c:pt idx="761">
                  <c:v>9.9726092E-10</c:v>
                </c:pt>
                <c:pt idx="762">
                  <c:v>9.307943E-10</c:v>
                </c:pt>
                <c:pt idx="763">
                  <c:v>1.0168726E-9</c:v>
                </c:pt>
                <c:pt idx="764">
                  <c:v>8.84847407E-10</c:v>
                </c:pt>
                <c:pt idx="765">
                  <c:v>5.6784289E-10</c:v>
                </c:pt>
                <c:pt idx="766">
                  <c:v>4.55358347E-10</c:v>
                </c:pt>
                <c:pt idx="767">
                  <c:v>5.28892601E-10</c:v>
                </c:pt>
                <c:pt idx="768">
                  <c:v>3.90281085E-10</c:v>
                </c:pt>
                <c:pt idx="769">
                  <c:v>4.14974272E-10</c:v>
                </c:pt>
                <c:pt idx="770">
                  <c:v>4.79632562E-10</c:v>
                </c:pt>
                <c:pt idx="771">
                  <c:v>3.72556382E-10</c:v>
                </c:pt>
                <c:pt idx="772">
                  <c:v>4.5819515E-10</c:v>
                </c:pt>
                <c:pt idx="773">
                  <c:v>3.93112312E-10</c:v>
                </c:pt>
                <c:pt idx="774">
                  <c:v>4.511439E-10</c:v>
                </c:pt>
                <c:pt idx="775">
                  <c:v>7.7289043E-10</c:v>
                </c:pt>
                <c:pt idx="776">
                  <c:v>8.37842269E-10</c:v>
                </c:pt>
                <c:pt idx="777">
                  <c:v>6.95659396E-10</c:v>
                </c:pt>
                <c:pt idx="778">
                  <c:v>9.16763341E-10</c:v>
                </c:pt>
                <c:pt idx="779">
                  <c:v>9.86556261E-10</c:v>
                </c:pt>
                <c:pt idx="780">
                  <c:v>1.03288367E-9</c:v>
                </c:pt>
                <c:pt idx="781">
                  <c:v>9.66210982E-10</c:v>
                </c:pt>
                <c:pt idx="782">
                  <c:v>9.8893415E-10</c:v>
                </c:pt>
                <c:pt idx="783">
                  <c:v>9.30444428E-10</c:v>
                </c:pt>
                <c:pt idx="784">
                  <c:v>1.07256832E-9</c:v>
                </c:pt>
                <c:pt idx="785">
                  <c:v>8.88405223E-10</c:v>
                </c:pt>
                <c:pt idx="786">
                  <c:v>1.04088535E-9</c:v>
                </c:pt>
                <c:pt idx="787">
                  <c:v>1.05480391E-9</c:v>
                </c:pt>
                <c:pt idx="788">
                  <c:v>1.40913967E-9</c:v>
                </c:pt>
                <c:pt idx="789">
                  <c:v>1.65260847E-9</c:v>
                </c:pt>
                <c:pt idx="790">
                  <c:v>1.67735121E-9</c:v>
                </c:pt>
                <c:pt idx="791">
                  <c:v>2.19305983E-9</c:v>
                </c:pt>
                <c:pt idx="792">
                  <c:v>1.69215333E-9</c:v>
                </c:pt>
                <c:pt idx="793">
                  <c:v>1.37021808E-9</c:v>
                </c:pt>
                <c:pt idx="794">
                  <c:v>9.41631266E-10</c:v>
                </c:pt>
                <c:pt idx="795">
                  <c:v>8.58794214E-10</c:v>
                </c:pt>
                <c:pt idx="796">
                  <c:v>7.94770282E-10</c:v>
                </c:pt>
                <c:pt idx="797">
                  <c:v>4.8713412E-10</c:v>
                </c:pt>
                <c:pt idx="798">
                  <c:v>6.47134232E-10</c:v>
                </c:pt>
                <c:pt idx="799">
                  <c:v>5.32447356E-10</c:v>
                </c:pt>
                <c:pt idx="800">
                  <c:v>3.46123095E-10</c:v>
                </c:pt>
                <c:pt idx="801">
                  <c:v>4.15342622E-10</c:v>
                </c:pt>
                <c:pt idx="802">
                  <c:v>5.28304775E-10</c:v>
                </c:pt>
                <c:pt idx="803">
                  <c:v>5.02685144E-10</c:v>
                </c:pt>
                <c:pt idx="804">
                  <c:v>6.61021631E-10</c:v>
                </c:pt>
                <c:pt idx="805">
                  <c:v>7.06703992E-10</c:v>
                </c:pt>
                <c:pt idx="806">
                  <c:v>6.96205973E-10</c:v>
                </c:pt>
                <c:pt idx="807">
                  <c:v>6.63224445E-10</c:v>
                </c:pt>
                <c:pt idx="808">
                  <c:v>6.44761778E-10</c:v>
                </c:pt>
                <c:pt idx="809">
                  <c:v>5.1592184E-10</c:v>
                </c:pt>
                <c:pt idx="810">
                  <c:v>2.6939644E-10</c:v>
                </c:pt>
                <c:pt idx="811">
                  <c:v>2.18399392E-10</c:v>
                </c:pt>
                <c:pt idx="812">
                  <c:v>4.17825749E-10</c:v>
                </c:pt>
                <c:pt idx="813">
                  <c:v>8.02524965E-10</c:v>
                </c:pt>
                <c:pt idx="814">
                  <c:v>1.22934169E-9</c:v>
                </c:pt>
                <c:pt idx="815">
                  <c:v>1.49137781E-9</c:v>
                </c:pt>
                <c:pt idx="816">
                  <c:v>1.46851474E-9</c:v>
                </c:pt>
                <c:pt idx="817">
                  <c:v>1.3938966E-9</c:v>
                </c:pt>
                <c:pt idx="818">
                  <c:v>1.64665711E-9</c:v>
                </c:pt>
                <c:pt idx="819">
                  <c:v>1.38848785E-9</c:v>
                </c:pt>
                <c:pt idx="820">
                  <c:v>1.51914815E-9</c:v>
                </c:pt>
                <c:pt idx="821">
                  <c:v>1.70595897E-9</c:v>
                </c:pt>
                <c:pt idx="822">
                  <c:v>2.15209153E-9</c:v>
                </c:pt>
                <c:pt idx="823">
                  <c:v>1.93442237E-9</c:v>
                </c:pt>
                <c:pt idx="824">
                  <c:v>2.9620307E-9</c:v>
                </c:pt>
                <c:pt idx="825">
                  <c:v>2.23622512E-9</c:v>
                </c:pt>
                <c:pt idx="826">
                  <c:v>2.76765729E-9</c:v>
                </c:pt>
                <c:pt idx="827">
                  <c:v>2.8160597E-9</c:v>
                </c:pt>
                <c:pt idx="828">
                  <c:v>2.93047375E-9</c:v>
                </c:pt>
                <c:pt idx="829">
                  <c:v>2.6589509E-9</c:v>
                </c:pt>
                <c:pt idx="830">
                  <c:v>2.76447479E-9</c:v>
                </c:pt>
                <c:pt idx="831">
                  <c:v>2.33683331E-9</c:v>
                </c:pt>
                <c:pt idx="832">
                  <c:v>1.99823434E-9</c:v>
                </c:pt>
                <c:pt idx="833">
                  <c:v>2.06044411E-9</c:v>
                </c:pt>
                <c:pt idx="834">
                  <c:v>2.12136856E-9</c:v>
                </c:pt>
                <c:pt idx="835">
                  <c:v>1.97398363E-9</c:v>
                </c:pt>
                <c:pt idx="836">
                  <c:v>2.08028356E-9</c:v>
                </c:pt>
                <c:pt idx="837">
                  <c:v>2.09520032E-9</c:v>
                </c:pt>
                <c:pt idx="838">
                  <c:v>3.36772857E-9</c:v>
                </c:pt>
                <c:pt idx="839">
                  <c:v>6.046081E-9</c:v>
                </c:pt>
                <c:pt idx="840">
                  <c:v>2.56685978E-9</c:v>
                </c:pt>
                <c:pt idx="841">
                  <c:v>1.91741268E-9</c:v>
                </c:pt>
                <c:pt idx="842">
                  <c:v>1.56505624E-9</c:v>
                </c:pt>
                <c:pt idx="843">
                  <c:v>9.09535479E-10</c:v>
                </c:pt>
                <c:pt idx="844">
                  <c:v>1.70825593E-9</c:v>
                </c:pt>
                <c:pt idx="845">
                  <c:v>1.63747273E-9</c:v>
                </c:pt>
                <c:pt idx="846">
                  <c:v>1.46529454E-9</c:v>
                </c:pt>
                <c:pt idx="847">
                  <c:v>1.4556025E-9</c:v>
                </c:pt>
                <c:pt idx="848">
                  <c:v>1.75961344E-9</c:v>
                </c:pt>
                <c:pt idx="849">
                  <c:v>1.73058074E-9</c:v>
                </c:pt>
                <c:pt idx="850">
                  <c:v>1.39458888E-9</c:v>
                </c:pt>
                <c:pt idx="851">
                  <c:v>2.21827552E-9</c:v>
                </c:pt>
                <c:pt idx="852">
                  <c:v>1.87663046E-9</c:v>
                </c:pt>
                <c:pt idx="853">
                  <c:v>1.67415035E-9</c:v>
                </c:pt>
                <c:pt idx="854">
                  <c:v>1.52308428E-9</c:v>
                </c:pt>
                <c:pt idx="855">
                  <c:v>2.28686159E-9</c:v>
                </c:pt>
                <c:pt idx="856">
                  <c:v>2.99057754E-9</c:v>
                </c:pt>
                <c:pt idx="857">
                  <c:v>1.9543278E-9</c:v>
                </c:pt>
                <c:pt idx="858">
                  <c:v>1.53704556E-9</c:v>
                </c:pt>
                <c:pt idx="859">
                  <c:v>9.11906749E-10</c:v>
                </c:pt>
                <c:pt idx="860">
                  <c:v>7.34987007E-10</c:v>
                </c:pt>
                <c:pt idx="861">
                  <c:v>8.28951334E-10</c:v>
                </c:pt>
                <c:pt idx="862">
                  <c:v>6.55964952E-10</c:v>
                </c:pt>
                <c:pt idx="863">
                  <c:v>8.35777582E-10</c:v>
                </c:pt>
                <c:pt idx="864">
                  <c:v>8.55598573E-10</c:v>
                </c:pt>
                <c:pt idx="865">
                  <c:v>1.47462037E-9</c:v>
                </c:pt>
                <c:pt idx="866">
                  <c:v>1.49549877E-9</c:v>
                </c:pt>
                <c:pt idx="867">
                  <c:v>9.90884293E-10</c:v>
                </c:pt>
                <c:pt idx="868">
                  <c:v>9.53495414E-10</c:v>
                </c:pt>
                <c:pt idx="869">
                  <c:v>5.58142829E-10</c:v>
                </c:pt>
                <c:pt idx="870">
                  <c:v>8.24708141E-10</c:v>
                </c:pt>
                <c:pt idx="871">
                  <c:v>5.33751774E-10</c:v>
                </c:pt>
                <c:pt idx="872">
                  <c:v>7.22877577E-10</c:v>
                </c:pt>
                <c:pt idx="873">
                  <c:v>8.04928736E-10</c:v>
                </c:pt>
                <c:pt idx="874">
                  <c:v>4.77582061E-10</c:v>
                </c:pt>
                <c:pt idx="875">
                  <c:v>7.94175531E-10</c:v>
                </c:pt>
                <c:pt idx="876">
                  <c:v>7.98296927E-10</c:v>
                </c:pt>
                <c:pt idx="877">
                  <c:v>6.48851756E-10</c:v>
                </c:pt>
                <c:pt idx="878">
                  <c:v>5.2396055E-10</c:v>
                </c:pt>
                <c:pt idx="879">
                  <c:v>4.87832382E-10</c:v>
                </c:pt>
                <c:pt idx="880">
                  <c:v>4.03102981E-10</c:v>
                </c:pt>
                <c:pt idx="881">
                  <c:v>3.75287748E-10</c:v>
                </c:pt>
                <c:pt idx="882">
                  <c:v>4.93061999E-10</c:v>
                </c:pt>
                <c:pt idx="883">
                  <c:v>4.11598841E-10</c:v>
                </c:pt>
                <c:pt idx="884">
                  <c:v>2.74396501E-10</c:v>
                </c:pt>
                <c:pt idx="885">
                  <c:v>3.00858299E-10</c:v>
                </c:pt>
                <c:pt idx="886">
                  <c:v>3.91927376E-10</c:v>
                </c:pt>
                <c:pt idx="887">
                  <c:v>5.08378126E-10</c:v>
                </c:pt>
                <c:pt idx="888">
                  <c:v>5.84860194E-10</c:v>
                </c:pt>
                <c:pt idx="889">
                  <c:v>5.5395188E-10</c:v>
                </c:pt>
                <c:pt idx="890">
                  <c:v>4.79162083E-10</c:v>
                </c:pt>
                <c:pt idx="891">
                  <c:v>6.30870248E-10</c:v>
                </c:pt>
                <c:pt idx="892">
                  <c:v>5.90305806E-10</c:v>
                </c:pt>
                <c:pt idx="893">
                  <c:v>5.12276726E-10</c:v>
                </c:pt>
                <c:pt idx="894">
                  <c:v>4.32755334E-10</c:v>
                </c:pt>
                <c:pt idx="895">
                  <c:v>3.91874975E-10</c:v>
                </c:pt>
                <c:pt idx="896">
                  <c:v>4.93241959E-10</c:v>
                </c:pt>
                <c:pt idx="897">
                  <c:v>4.51254091E-10</c:v>
                </c:pt>
                <c:pt idx="898">
                  <c:v>4.38562895E-10</c:v>
                </c:pt>
                <c:pt idx="899">
                  <c:v>5.92742764E-10</c:v>
                </c:pt>
                <c:pt idx="900">
                  <c:v>6.55044739E-10</c:v>
                </c:pt>
                <c:pt idx="901">
                  <c:v>7.59585145E-10</c:v>
                </c:pt>
                <c:pt idx="902">
                  <c:v>9.010051E-10</c:v>
                </c:pt>
                <c:pt idx="903">
                  <c:v>9.25509873E-10</c:v>
                </c:pt>
                <c:pt idx="904">
                  <c:v>7.58293894E-10</c:v>
                </c:pt>
                <c:pt idx="905">
                  <c:v>8.40067005E-10</c:v>
                </c:pt>
                <c:pt idx="906">
                  <c:v>9.56850868E-10</c:v>
                </c:pt>
                <c:pt idx="907">
                  <c:v>2.14515242E-9</c:v>
                </c:pt>
                <c:pt idx="908">
                  <c:v>1.09210628E-9</c:v>
                </c:pt>
                <c:pt idx="909">
                  <c:v>9.9065759E-10</c:v>
                </c:pt>
                <c:pt idx="910">
                  <c:v>1.06146644E-9</c:v>
                </c:pt>
                <c:pt idx="911">
                  <c:v>1.60497515E-9</c:v>
                </c:pt>
                <c:pt idx="912">
                  <c:v>1.82445493E-9</c:v>
                </c:pt>
                <c:pt idx="913">
                  <c:v>1.56923479E-9</c:v>
                </c:pt>
                <c:pt idx="914">
                  <c:v>1.26285771E-9</c:v>
                </c:pt>
                <c:pt idx="915">
                  <c:v>1.4371177E-9</c:v>
                </c:pt>
                <c:pt idx="916">
                  <c:v>1.62874292E-9</c:v>
                </c:pt>
                <c:pt idx="917">
                  <c:v>1.24194724E-9</c:v>
                </c:pt>
                <c:pt idx="918">
                  <c:v>9.59370113E-10</c:v>
                </c:pt>
                <c:pt idx="919">
                  <c:v>1.00687503E-9</c:v>
                </c:pt>
                <c:pt idx="920">
                  <c:v>1.15087823E-9</c:v>
                </c:pt>
                <c:pt idx="921">
                  <c:v>1.00393822E-9</c:v>
                </c:pt>
                <c:pt idx="922">
                  <c:v>5.91612404E-10</c:v>
                </c:pt>
                <c:pt idx="923">
                  <c:v>4.25660246E-10</c:v>
                </c:pt>
                <c:pt idx="924">
                  <c:v>5.86522953E-10</c:v>
                </c:pt>
                <c:pt idx="925">
                  <c:v>4.15588283E-10</c:v>
                </c:pt>
                <c:pt idx="926">
                  <c:v>3.92040834E-10</c:v>
                </c:pt>
                <c:pt idx="927">
                  <c:v>4.83007171E-10</c:v>
                </c:pt>
                <c:pt idx="928">
                  <c:v>4.36736086E-10</c:v>
                </c:pt>
                <c:pt idx="929">
                  <c:v>5.51723229E-10</c:v>
                </c:pt>
                <c:pt idx="930">
                  <c:v>5.89945202E-10</c:v>
                </c:pt>
                <c:pt idx="931">
                  <c:v>6.45786915E-10</c:v>
                </c:pt>
                <c:pt idx="932">
                  <c:v>7.64581597E-10</c:v>
                </c:pt>
                <c:pt idx="933">
                  <c:v>9.01973537E-10</c:v>
                </c:pt>
                <c:pt idx="934">
                  <c:v>1.13300389E-9</c:v>
                </c:pt>
                <c:pt idx="935">
                  <c:v>1.05663685E-9</c:v>
                </c:pt>
                <c:pt idx="936">
                  <c:v>1.07739794E-9</c:v>
                </c:pt>
                <c:pt idx="937">
                  <c:v>1.74519611E-9</c:v>
                </c:pt>
                <c:pt idx="938">
                  <c:v>1.92441752E-9</c:v>
                </c:pt>
                <c:pt idx="939">
                  <c:v>1.86153622E-9</c:v>
                </c:pt>
                <c:pt idx="940">
                  <c:v>2.2701942E-9</c:v>
                </c:pt>
                <c:pt idx="941">
                  <c:v>1.84210966E-9</c:v>
                </c:pt>
                <c:pt idx="942">
                  <c:v>2.38833703E-9</c:v>
                </c:pt>
                <c:pt idx="943">
                  <c:v>2.35320428E-9</c:v>
                </c:pt>
                <c:pt idx="944">
                  <c:v>2.18741126E-9</c:v>
                </c:pt>
                <c:pt idx="945">
                  <c:v>2.62215432E-9</c:v>
                </c:pt>
                <c:pt idx="946">
                  <c:v>2.08615388E-9</c:v>
                </c:pt>
                <c:pt idx="947">
                  <c:v>2.07277555E-9</c:v>
                </c:pt>
                <c:pt idx="948">
                  <c:v>1.80209068E-9</c:v>
                </c:pt>
                <c:pt idx="949">
                  <c:v>1.22207926E-9</c:v>
                </c:pt>
                <c:pt idx="950">
                  <c:v>1.21374411E-9</c:v>
                </c:pt>
                <c:pt idx="951">
                  <c:v>1.26633664E-9</c:v>
                </c:pt>
                <c:pt idx="952">
                  <c:v>1.73820489E-9</c:v>
                </c:pt>
                <c:pt idx="953">
                  <c:v>2.09537858E-9</c:v>
                </c:pt>
                <c:pt idx="954">
                  <c:v>2.60217595E-9</c:v>
                </c:pt>
                <c:pt idx="955">
                  <c:v>2.19175906E-9</c:v>
                </c:pt>
                <c:pt idx="956">
                  <c:v>3.054238E-9</c:v>
                </c:pt>
                <c:pt idx="957">
                  <c:v>2.651009E-9</c:v>
                </c:pt>
                <c:pt idx="958">
                  <c:v>8.30637359E-9</c:v>
                </c:pt>
                <c:pt idx="959">
                  <c:v>2.19639906E-8</c:v>
                </c:pt>
                <c:pt idx="960">
                  <c:v>6.28171097E-9</c:v>
                </c:pt>
                <c:pt idx="961">
                  <c:v>1.03766979E-9</c:v>
                </c:pt>
                <c:pt idx="962">
                  <c:v>1.14113613E-9</c:v>
                </c:pt>
                <c:pt idx="963">
                  <c:v>7.80761803E-10</c:v>
                </c:pt>
                <c:pt idx="964">
                  <c:v>8.51546737E-10</c:v>
                </c:pt>
                <c:pt idx="965">
                  <c:v>8.41882567E-10</c:v>
                </c:pt>
                <c:pt idx="966">
                  <c:v>8.78178686E-10</c:v>
                </c:pt>
                <c:pt idx="967">
                  <c:v>5.62669405E-10</c:v>
                </c:pt>
                <c:pt idx="968">
                  <c:v>4.81601487E-10</c:v>
                </c:pt>
                <c:pt idx="969">
                  <c:v>4.14387233E-10</c:v>
                </c:pt>
                <c:pt idx="970">
                  <c:v>3.89660728E-10</c:v>
                </c:pt>
                <c:pt idx="971">
                  <c:v>3.30843442E-10</c:v>
                </c:pt>
                <c:pt idx="972">
                  <c:v>3.95431994E-10</c:v>
                </c:pt>
                <c:pt idx="973">
                  <c:v>5.18344906E-10</c:v>
                </c:pt>
                <c:pt idx="974">
                  <c:v>6.71059235E-10</c:v>
                </c:pt>
                <c:pt idx="975">
                  <c:v>7.50682199E-10</c:v>
                </c:pt>
                <c:pt idx="976">
                  <c:v>6.10695188E-10</c:v>
                </c:pt>
                <c:pt idx="977">
                  <c:v>5.04631119E-10</c:v>
                </c:pt>
                <c:pt idx="978">
                  <c:v>5.74530376E-10</c:v>
                </c:pt>
                <c:pt idx="979">
                  <c:v>7.71279282E-10</c:v>
                </c:pt>
                <c:pt idx="980">
                  <c:v>7.93593645E-10</c:v>
                </c:pt>
                <c:pt idx="981">
                  <c:v>7.39151663E-10</c:v>
                </c:pt>
                <c:pt idx="982">
                  <c:v>1.39446149E-9</c:v>
                </c:pt>
                <c:pt idx="983">
                  <c:v>1.72069849E-9</c:v>
                </c:pt>
                <c:pt idx="984">
                  <c:v>5.09308271E-10</c:v>
                </c:pt>
                <c:pt idx="985">
                  <c:v>4.40473548E-10</c:v>
                </c:pt>
                <c:pt idx="986">
                  <c:v>6.64101365E-10</c:v>
                </c:pt>
                <c:pt idx="987">
                  <c:v>4.52865172E-10</c:v>
                </c:pt>
                <c:pt idx="988">
                  <c:v>5.57518561E-10</c:v>
                </c:pt>
                <c:pt idx="989">
                  <c:v>5.60668363E-10</c:v>
                </c:pt>
                <c:pt idx="990">
                  <c:v>6.10876326E-10</c:v>
                </c:pt>
                <c:pt idx="991">
                  <c:v>7.32492275E-10</c:v>
                </c:pt>
                <c:pt idx="992">
                  <c:v>7.86970574E-10</c:v>
                </c:pt>
                <c:pt idx="993">
                  <c:v>6.08895665E-10</c:v>
                </c:pt>
                <c:pt idx="994">
                  <c:v>4.31419861E-10</c:v>
                </c:pt>
                <c:pt idx="995">
                  <c:v>3.77348882E-10</c:v>
                </c:pt>
                <c:pt idx="996">
                  <c:v>3.29701782E-10</c:v>
                </c:pt>
                <c:pt idx="997">
                  <c:v>3.74309645E-10</c:v>
                </c:pt>
                <c:pt idx="998">
                  <c:v>4.32750026E-10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32324664"/>
        <c:axId val="-2032319192"/>
      </c:scatterChart>
      <c:valAx>
        <c:axId val="-2032324664"/>
        <c:scaling>
          <c:logBase val="10.0"/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Frequency [Hz]</a:t>
                </a:r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crossAx val="-2032319192"/>
        <c:crosses val="autoZero"/>
        <c:crossBetween val="midCat"/>
      </c:valAx>
      <c:valAx>
        <c:axId val="-2032319192"/>
        <c:scaling>
          <c:logBase val="10.0"/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FRF [(m/s^2)^2/Hz]</a:t>
                </a:r>
              </a:p>
            </c:rich>
          </c:tx>
          <c:overlay val="0"/>
        </c:title>
        <c:numFmt formatCode="0.0E+00" sourceLinked="0"/>
        <c:majorTickMark val="none"/>
        <c:minorTickMark val="none"/>
        <c:tickLblPos val="nextTo"/>
        <c:crossAx val="-203232466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Tracking, Locations</a:t>
            </a:r>
            <a:r>
              <a:rPr lang="en-US" baseline="0"/>
              <a:t> B and C (theta)</a:t>
            </a:r>
            <a:endParaRPr lang="en-US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'2014-05-19 131648_ASD'!$B$22</c:f>
              <c:strCache>
                <c:ptCount val="1"/>
                <c:pt idx="0">
                  <c:v>Pier lab (theta)</c:v>
                </c:pt>
              </c:strCache>
            </c:strRef>
          </c:tx>
          <c:marker>
            <c:symbol val="none"/>
          </c:marker>
          <c:xVal>
            <c:numRef>
              <c:f>'2014-05-19 131648_ASD'!$A$23:$A$1021</c:f>
              <c:numCache>
                <c:formatCode>0.00E+00</c:formatCode>
                <c:ptCount val="999"/>
                <c:pt idx="0">
                  <c:v>0.5</c:v>
                </c:pt>
                <c:pt idx="1">
                  <c:v>1.0</c:v>
                </c:pt>
                <c:pt idx="2">
                  <c:v>1.5</c:v>
                </c:pt>
                <c:pt idx="3">
                  <c:v>2.0</c:v>
                </c:pt>
                <c:pt idx="4">
                  <c:v>2.5</c:v>
                </c:pt>
                <c:pt idx="5">
                  <c:v>3.0</c:v>
                </c:pt>
                <c:pt idx="6">
                  <c:v>3.5</c:v>
                </c:pt>
                <c:pt idx="7">
                  <c:v>4.0</c:v>
                </c:pt>
                <c:pt idx="8">
                  <c:v>4.5</c:v>
                </c:pt>
                <c:pt idx="9">
                  <c:v>5.0</c:v>
                </c:pt>
                <c:pt idx="10">
                  <c:v>5.5</c:v>
                </c:pt>
                <c:pt idx="11">
                  <c:v>6.0</c:v>
                </c:pt>
                <c:pt idx="12">
                  <c:v>6.5</c:v>
                </c:pt>
                <c:pt idx="13">
                  <c:v>7.0</c:v>
                </c:pt>
                <c:pt idx="14">
                  <c:v>7.5</c:v>
                </c:pt>
                <c:pt idx="15">
                  <c:v>8.0</c:v>
                </c:pt>
                <c:pt idx="16">
                  <c:v>8.5</c:v>
                </c:pt>
                <c:pt idx="17">
                  <c:v>9.0</c:v>
                </c:pt>
                <c:pt idx="18">
                  <c:v>9.5</c:v>
                </c:pt>
                <c:pt idx="19">
                  <c:v>10.0</c:v>
                </c:pt>
                <c:pt idx="20">
                  <c:v>10.5</c:v>
                </c:pt>
                <c:pt idx="21">
                  <c:v>11.0</c:v>
                </c:pt>
                <c:pt idx="22">
                  <c:v>11.5</c:v>
                </c:pt>
                <c:pt idx="23">
                  <c:v>12.0</c:v>
                </c:pt>
                <c:pt idx="24">
                  <c:v>12.5</c:v>
                </c:pt>
                <c:pt idx="25">
                  <c:v>13.0</c:v>
                </c:pt>
                <c:pt idx="26">
                  <c:v>13.5</c:v>
                </c:pt>
                <c:pt idx="27">
                  <c:v>14.0</c:v>
                </c:pt>
                <c:pt idx="28">
                  <c:v>14.5</c:v>
                </c:pt>
                <c:pt idx="29">
                  <c:v>15.0</c:v>
                </c:pt>
                <c:pt idx="30">
                  <c:v>15.5</c:v>
                </c:pt>
                <c:pt idx="31">
                  <c:v>16.0</c:v>
                </c:pt>
                <c:pt idx="32">
                  <c:v>16.5</c:v>
                </c:pt>
                <c:pt idx="33">
                  <c:v>17.0</c:v>
                </c:pt>
                <c:pt idx="34">
                  <c:v>17.5</c:v>
                </c:pt>
                <c:pt idx="35">
                  <c:v>18.0</c:v>
                </c:pt>
                <c:pt idx="36">
                  <c:v>18.5</c:v>
                </c:pt>
                <c:pt idx="37">
                  <c:v>19.0</c:v>
                </c:pt>
                <c:pt idx="38">
                  <c:v>19.5</c:v>
                </c:pt>
                <c:pt idx="39">
                  <c:v>20.0</c:v>
                </c:pt>
                <c:pt idx="40">
                  <c:v>20.5</c:v>
                </c:pt>
                <c:pt idx="41">
                  <c:v>21.0</c:v>
                </c:pt>
                <c:pt idx="42">
                  <c:v>21.5</c:v>
                </c:pt>
                <c:pt idx="43">
                  <c:v>22.0</c:v>
                </c:pt>
                <c:pt idx="44">
                  <c:v>22.5</c:v>
                </c:pt>
                <c:pt idx="45">
                  <c:v>23.0</c:v>
                </c:pt>
                <c:pt idx="46">
                  <c:v>23.5</c:v>
                </c:pt>
                <c:pt idx="47">
                  <c:v>24.0</c:v>
                </c:pt>
                <c:pt idx="48">
                  <c:v>24.5</c:v>
                </c:pt>
                <c:pt idx="49">
                  <c:v>25.0</c:v>
                </c:pt>
                <c:pt idx="50">
                  <c:v>25.5</c:v>
                </c:pt>
                <c:pt idx="51">
                  <c:v>26.0</c:v>
                </c:pt>
                <c:pt idx="52">
                  <c:v>26.5</c:v>
                </c:pt>
                <c:pt idx="53">
                  <c:v>27.0</c:v>
                </c:pt>
                <c:pt idx="54">
                  <c:v>27.5</c:v>
                </c:pt>
                <c:pt idx="55">
                  <c:v>28.0</c:v>
                </c:pt>
                <c:pt idx="56">
                  <c:v>28.5</c:v>
                </c:pt>
                <c:pt idx="57">
                  <c:v>29.0</c:v>
                </c:pt>
                <c:pt idx="58">
                  <c:v>29.5</c:v>
                </c:pt>
                <c:pt idx="59">
                  <c:v>30.0</c:v>
                </c:pt>
                <c:pt idx="60">
                  <c:v>30.5</c:v>
                </c:pt>
                <c:pt idx="61">
                  <c:v>31.0</c:v>
                </c:pt>
                <c:pt idx="62">
                  <c:v>31.5</c:v>
                </c:pt>
                <c:pt idx="63">
                  <c:v>32.0</c:v>
                </c:pt>
                <c:pt idx="64">
                  <c:v>32.5</c:v>
                </c:pt>
                <c:pt idx="65">
                  <c:v>33.0</c:v>
                </c:pt>
                <c:pt idx="66">
                  <c:v>33.5</c:v>
                </c:pt>
                <c:pt idx="67">
                  <c:v>34.0</c:v>
                </c:pt>
                <c:pt idx="68">
                  <c:v>34.5</c:v>
                </c:pt>
                <c:pt idx="69">
                  <c:v>35.0</c:v>
                </c:pt>
                <c:pt idx="70">
                  <c:v>35.5</c:v>
                </c:pt>
                <c:pt idx="71">
                  <c:v>36.0</c:v>
                </c:pt>
                <c:pt idx="72">
                  <c:v>36.5</c:v>
                </c:pt>
                <c:pt idx="73">
                  <c:v>37.0</c:v>
                </c:pt>
                <c:pt idx="74">
                  <c:v>37.5</c:v>
                </c:pt>
                <c:pt idx="75">
                  <c:v>38.0</c:v>
                </c:pt>
                <c:pt idx="76">
                  <c:v>38.5</c:v>
                </c:pt>
                <c:pt idx="77">
                  <c:v>39.0</c:v>
                </c:pt>
                <c:pt idx="78">
                  <c:v>39.5</c:v>
                </c:pt>
                <c:pt idx="79">
                  <c:v>40.0</c:v>
                </c:pt>
                <c:pt idx="80">
                  <c:v>40.5</c:v>
                </c:pt>
                <c:pt idx="81">
                  <c:v>41.0</c:v>
                </c:pt>
                <c:pt idx="82">
                  <c:v>41.5</c:v>
                </c:pt>
                <c:pt idx="83">
                  <c:v>42.0</c:v>
                </c:pt>
                <c:pt idx="84">
                  <c:v>42.5</c:v>
                </c:pt>
                <c:pt idx="85">
                  <c:v>43.0</c:v>
                </c:pt>
                <c:pt idx="86">
                  <c:v>43.5</c:v>
                </c:pt>
                <c:pt idx="87">
                  <c:v>44.0</c:v>
                </c:pt>
                <c:pt idx="88">
                  <c:v>44.5</c:v>
                </c:pt>
                <c:pt idx="89">
                  <c:v>45.0</c:v>
                </c:pt>
                <c:pt idx="90">
                  <c:v>45.5</c:v>
                </c:pt>
                <c:pt idx="91">
                  <c:v>46.0</c:v>
                </c:pt>
                <c:pt idx="92">
                  <c:v>46.5</c:v>
                </c:pt>
                <c:pt idx="93">
                  <c:v>47.0</c:v>
                </c:pt>
                <c:pt idx="94">
                  <c:v>47.5</c:v>
                </c:pt>
                <c:pt idx="95">
                  <c:v>48.0</c:v>
                </c:pt>
                <c:pt idx="96">
                  <c:v>48.5</c:v>
                </c:pt>
                <c:pt idx="97">
                  <c:v>49.0</c:v>
                </c:pt>
                <c:pt idx="98">
                  <c:v>49.5</c:v>
                </c:pt>
                <c:pt idx="99">
                  <c:v>50.0</c:v>
                </c:pt>
                <c:pt idx="100">
                  <c:v>50.5</c:v>
                </c:pt>
                <c:pt idx="101">
                  <c:v>51.0</c:v>
                </c:pt>
                <c:pt idx="102">
                  <c:v>51.5</c:v>
                </c:pt>
                <c:pt idx="103">
                  <c:v>52.0</c:v>
                </c:pt>
                <c:pt idx="104">
                  <c:v>52.5</c:v>
                </c:pt>
                <c:pt idx="105">
                  <c:v>53.0</c:v>
                </c:pt>
                <c:pt idx="106">
                  <c:v>53.5</c:v>
                </c:pt>
                <c:pt idx="107">
                  <c:v>54.0</c:v>
                </c:pt>
                <c:pt idx="108">
                  <c:v>54.5</c:v>
                </c:pt>
                <c:pt idx="109">
                  <c:v>55.0</c:v>
                </c:pt>
                <c:pt idx="110">
                  <c:v>55.5</c:v>
                </c:pt>
                <c:pt idx="111">
                  <c:v>56.0</c:v>
                </c:pt>
                <c:pt idx="112">
                  <c:v>56.5</c:v>
                </c:pt>
                <c:pt idx="113">
                  <c:v>57.0</c:v>
                </c:pt>
                <c:pt idx="114">
                  <c:v>57.5</c:v>
                </c:pt>
                <c:pt idx="115">
                  <c:v>58.0</c:v>
                </c:pt>
                <c:pt idx="116">
                  <c:v>58.5</c:v>
                </c:pt>
                <c:pt idx="117">
                  <c:v>59.0</c:v>
                </c:pt>
                <c:pt idx="118">
                  <c:v>59.5</c:v>
                </c:pt>
                <c:pt idx="119">
                  <c:v>60.0</c:v>
                </c:pt>
                <c:pt idx="120">
                  <c:v>60.5</c:v>
                </c:pt>
                <c:pt idx="121">
                  <c:v>61.0</c:v>
                </c:pt>
                <c:pt idx="122">
                  <c:v>61.5</c:v>
                </c:pt>
                <c:pt idx="123">
                  <c:v>62.0</c:v>
                </c:pt>
                <c:pt idx="124">
                  <c:v>62.5</c:v>
                </c:pt>
                <c:pt idx="125">
                  <c:v>63.0</c:v>
                </c:pt>
                <c:pt idx="126">
                  <c:v>63.5</c:v>
                </c:pt>
                <c:pt idx="127">
                  <c:v>64.0</c:v>
                </c:pt>
                <c:pt idx="128">
                  <c:v>64.5</c:v>
                </c:pt>
                <c:pt idx="129">
                  <c:v>65.0</c:v>
                </c:pt>
                <c:pt idx="130">
                  <c:v>65.5</c:v>
                </c:pt>
                <c:pt idx="131">
                  <c:v>66.0</c:v>
                </c:pt>
                <c:pt idx="132">
                  <c:v>66.5</c:v>
                </c:pt>
                <c:pt idx="133">
                  <c:v>67.0</c:v>
                </c:pt>
                <c:pt idx="134">
                  <c:v>67.5</c:v>
                </c:pt>
                <c:pt idx="135">
                  <c:v>68.0</c:v>
                </c:pt>
                <c:pt idx="136">
                  <c:v>68.5</c:v>
                </c:pt>
                <c:pt idx="137">
                  <c:v>69.0</c:v>
                </c:pt>
                <c:pt idx="138">
                  <c:v>69.5</c:v>
                </c:pt>
                <c:pt idx="139">
                  <c:v>70.0</c:v>
                </c:pt>
                <c:pt idx="140">
                  <c:v>70.5</c:v>
                </c:pt>
                <c:pt idx="141">
                  <c:v>71.0</c:v>
                </c:pt>
                <c:pt idx="142">
                  <c:v>71.5</c:v>
                </c:pt>
                <c:pt idx="143">
                  <c:v>72.0</c:v>
                </c:pt>
                <c:pt idx="144">
                  <c:v>72.5</c:v>
                </c:pt>
                <c:pt idx="145">
                  <c:v>73.0</c:v>
                </c:pt>
                <c:pt idx="146">
                  <c:v>73.5</c:v>
                </c:pt>
                <c:pt idx="147">
                  <c:v>74.0</c:v>
                </c:pt>
                <c:pt idx="148">
                  <c:v>74.5</c:v>
                </c:pt>
                <c:pt idx="149">
                  <c:v>75.0</c:v>
                </c:pt>
                <c:pt idx="150">
                  <c:v>75.5</c:v>
                </c:pt>
                <c:pt idx="151">
                  <c:v>76.0</c:v>
                </c:pt>
                <c:pt idx="152">
                  <c:v>76.5</c:v>
                </c:pt>
                <c:pt idx="153">
                  <c:v>77.0</c:v>
                </c:pt>
                <c:pt idx="154">
                  <c:v>77.5</c:v>
                </c:pt>
                <c:pt idx="155">
                  <c:v>78.0</c:v>
                </c:pt>
                <c:pt idx="156">
                  <c:v>78.5</c:v>
                </c:pt>
                <c:pt idx="157">
                  <c:v>79.0</c:v>
                </c:pt>
                <c:pt idx="158">
                  <c:v>79.5</c:v>
                </c:pt>
                <c:pt idx="159">
                  <c:v>80.0</c:v>
                </c:pt>
                <c:pt idx="160">
                  <c:v>80.5</c:v>
                </c:pt>
                <c:pt idx="161">
                  <c:v>81.0</c:v>
                </c:pt>
                <c:pt idx="162">
                  <c:v>81.5</c:v>
                </c:pt>
                <c:pt idx="163">
                  <c:v>82.0</c:v>
                </c:pt>
                <c:pt idx="164">
                  <c:v>82.5</c:v>
                </c:pt>
                <c:pt idx="165">
                  <c:v>83.0</c:v>
                </c:pt>
                <c:pt idx="166">
                  <c:v>83.5</c:v>
                </c:pt>
                <c:pt idx="167">
                  <c:v>84.0</c:v>
                </c:pt>
                <c:pt idx="168">
                  <c:v>84.5</c:v>
                </c:pt>
                <c:pt idx="169">
                  <c:v>85.0</c:v>
                </c:pt>
                <c:pt idx="170">
                  <c:v>85.5</c:v>
                </c:pt>
                <c:pt idx="171">
                  <c:v>86.0</c:v>
                </c:pt>
                <c:pt idx="172">
                  <c:v>86.5</c:v>
                </c:pt>
                <c:pt idx="173">
                  <c:v>87.0</c:v>
                </c:pt>
                <c:pt idx="174">
                  <c:v>87.5</c:v>
                </c:pt>
                <c:pt idx="175">
                  <c:v>88.0</c:v>
                </c:pt>
                <c:pt idx="176">
                  <c:v>88.5</c:v>
                </c:pt>
                <c:pt idx="177">
                  <c:v>89.0</c:v>
                </c:pt>
                <c:pt idx="178">
                  <c:v>89.5</c:v>
                </c:pt>
                <c:pt idx="179">
                  <c:v>90.0</c:v>
                </c:pt>
                <c:pt idx="180">
                  <c:v>90.5</c:v>
                </c:pt>
                <c:pt idx="181">
                  <c:v>91.0</c:v>
                </c:pt>
                <c:pt idx="182">
                  <c:v>91.5</c:v>
                </c:pt>
                <c:pt idx="183">
                  <c:v>92.0</c:v>
                </c:pt>
                <c:pt idx="184">
                  <c:v>92.5</c:v>
                </c:pt>
                <c:pt idx="185">
                  <c:v>93.0</c:v>
                </c:pt>
                <c:pt idx="186">
                  <c:v>93.5</c:v>
                </c:pt>
                <c:pt idx="187">
                  <c:v>94.0</c:v>
                </c:pt>
                <c:pt idx="188">
                  <c:v>94.5</c:v>
                </c:pt>
                <c:pt idx="189">
                  <c:v>95.0</c:v>
                </c:pt>
                <c:pt idx="190">
                  <c:v>95.5</c:v>
                </c:pt>
                <c:pt idx="191">
                  <c:v>96.0</c:v>
                </c:pt>
                <c:pt idx="192">
                  <c:v>96.5</c:v>
                </c:pt>
                <c:pt idx="193">
                  <c:v>97.0</c:v>
                </c:pt>
                <c:pt idx="194">
                  <c:v>97.5</c:v>
                </c:pt>
                <c:pt idx="195">
                  <c:v>98.0</c:v>
                </c:pt>
                <c:pt idx="196">
                  <c:v>98.5</c:v>
                </c:pt>
                <c:pt idx="197">
                  <c:v>99.0</c:v>
                </c:pt>
                <c:pt idx="198">
                  <c:v>99.5</c:v>
                </c:pt>
                <c:pt idx="199">
                  <c:v>100.0</c:v>
                </c:pt>
                <c:pt idx="200">
                  <c:v>100.5</c:v>
                </c:pt>
                <c:pt idx="201">
                  <c:v>101.0</c:v>
                </c:pt>
                <c:pt idx="202">
                  <c:v>101.5</c:v>
                </c:pt>
                <c:pt idx="203">
                  <c:v>102.0</c:v>
                </c:pt>
                <c:pt idx="204">
                  <c:v>102.5</c:v>
                </c:pt>
                <c:pt idx="205">
                  <c:v>103.0</c:v>
                </c:pt>
                <c:pt idx="206">
                  <c:v>103.5</c:v>
                </c:pt>
                <c:pt idx="207">
                  <c:v>104.0</c:v>
                </c:pt>
                <c:pt idx="208">
                  <c:v>104.5</c:v>
                </c:pt>
                <c:pt idx="209">
                  <c:v>105.0</c:v>
                </c:pt>
                <c:pt idx="210">
                  <c:v>105.5</c:v>
                </c:pt>
                <c:pt idx="211">
                  <c:v>106.0</c:v>
                </c:pt>
                <c:pt idx="212">
                  <c:v>106.5</c:v>
                </c:pt>
                <c:pt idx="213">
                  <c:v>107.0</c:v>
                </c:pt>
                <c:pt idx="214">
                  <c:v>107.5</c:v>
                </c:pt>
                <c:pt idx="215">
                  <c:v>108.0</c:v>
                </c:pt>
                <c:pt idx="216">
                  <c:v>108.5</c:v>
                </c:pt>
                <c:pt idx="217">
                  <c:v>109.0</c:v>
                </c:pt>
                <c:pt idx="218">
                  <c:v>109.5</c:v>
                </c:pt>
                <c:pt idx="219">
                  <c:v>110.0</c:v>
                </c:pt>
                <c:pt idx="220">
                  <c:v>110.5</c:v>
                </c:pt>
                <c:pt idx="221">
                  <c:v>111.0</c:v>
                </c:pt>
                <c:pt idx="222">
                  <c:v>111.5</c:v>
                </c:pt>
                <c:pt idx="223">
                  <c:v>112.0</c:v>
                </c:pt>
                <c:pt idx="224">
                  <c:v>112.5</c:v>
                </c:pt>
                <c:pt idx="225">
                  <c:v>113.0</c:v>
                </c:pt>
                <c:pt idx="226">
                  <c:v>113.5</c:v>
                </c:pt>
                <c:pt idx="227">
                  <c:v>114.0</c:v>
                </c:pt>
                <c:pt idx="228">
                  <c:v>114.5</c:v>
                </c:pt>
                <c:pt idx="229">
                  <c:v>115.0</c:v>
                </c:pt>
                <c:pt idx="230">
                  <c:v>115.5</c:v>
                </c:pt>
                <c:pt idx="231">
                  <c:v>116.0</c:v>
                </c:pt>
                <c:pt idx="232">
                  <c:v>116.5</c:v>
                </c:pt>
                <c:pt idx="233">
                  <c:v>117.0</c:v>
                </c:pt>
                <c:pt idx="234">
                  <c:v>117.5</c:v>
                </c:pt>
                <c:pt idx="235">
                  <c:v>118.0</c:v>
                </c:pt>
                <c:pt idx="236">
                  <c:v>118.5</c:v>
                </c:pt>
                <c:pt idx="237">
                  <c:v>119.0</c:v>
                </c:pt>
                <c:pt idx="238">
                  <c:v>119.5</c:v>
                </c:pt>
                <c:pt idx="239">
                  <c:v>120.0</c:v>
                </c:pt>
                <c:pt idx="240">
                  <c:v>120.5</c:v>
                </c:pt>
                <c:pt idx="241">
                  <c:v>121.0</c:v>
                </c:pt>
                <c:pt idx="242">
                  <c:v>121.5</c:v>
                </c:pt>
                <c:pt idx="243">
                  <c:v>122.0</c:v>
                </c:pt>
                <c:pt idx="244">
                  <c:v>122.5</c:v>
                </c:pt>
                <c:pt idx="245">
                  <c:v>123.0</c:v>
                </c:pt>
                <c:pt idx="246">
                  <c:v>123.5</c:v>
                </c:pt>
                <c:pt idx="247">
                  <c:v>124.0</c:v>
                </c:pt>
                <c:pt idx="248">
                  <c:v>124.5</c:v>
                </c:pt>
                <c:pt idx="249">
                  <c:v>125.0</c:v>
                </c:pt>
                <c:pt idx="250">
                  <c:v>125.5</c:v>
                </c:pt>
                <c:pt idx="251">
                  <c:v>126.0</c:v>
                </c:pt>
                <c:pt idx="252">
                  <c:v>126.5</c:v>
                </c:pt>
                <c:pt idx="253">
                  <c:v>127.0</c:v>
                </c:pt>
                <c:pt idx="254">
                  <c:v>127.5</c:v>
                </c:pt>
                <c:pt idx="255">
                  <c:v>128.0</c:v>
                </c:pt>
                <c:pt idx="256">
                  <c:v>128.5</c:v>
                </c:pt>
                <c:pt idx="257">
                  <c:v>129.0</c:v>
                </c:pt>
                <c:pt idx="258">
                  <c:v>129.5</c:v>
                </c:pt>
                <c:pt idx="259">
                  <c:v>130.0</c:v>
                </c:pt>
                <c:pt idx="260">
                  <c:v>130.5</c:v>
                </c:pt>
                <c:pt idx="261">
                  <c:v>131.0</c:v>
                </c:pt>
                <c:pt idx="262">
                  <c:v>131.5</c:v>
                </c:pt>
                <c:pt idx="263">
                  <c:v>132.0</c:v>
                </c:pt>
                <c:pt idx="264">
                  <c:v>132.5</c:v>
                </c:pt>
                <c:pt idx="265">
                  <c:v>133.0</c:v>
                </c:pt>
                <c:pt idx="266">
                  <c:v>133.5</c:v>
                </c:pt>
                <c:pt idx="267">
                  <c:v>134.0</c:v>
                </c:pt>
                <c:pt idx="268">
                  <c:v>134.5</c:v>
                </c:pt>
                <c:pt idx="269">
                  <c:v>135.0</c:v>
                </c:pt>
                <c:pt idx="270">
                  <c:v>135.5</c:v>
                </c:pt>
                <c:pt idx="271">
                  <c:v>136.0</c:v>
                </c:pt>
                <c:pt idx="272">
                  <c:v>136.5</c:v>
                </c:pt>
                <c:pt idx="273">
                  <c:v>137.0</c:v>
                </c:pt>
                <c:pt idx="274">
                  <c:v>137.5</c:v>
                </c:pt>
                <c:pt idx="275">
                  <c:v>138.0</c:v>
                </c:pt>
                <c:pt idx="276">
                  <c:v>138.5</c:v>
                </c:pt>
                <c:pt idx="277">
                  <c:v>139.0</c:v>
                </c:pt>
                <c:pt idx="278">
                  <c:v>139.5</c:v>
                </c:pt>
                <c:pt idx="279">
                  <c:v>140.0</c:v>
                </c:pt>
                <c:pt idx="280">
                  <c:v>140.5</c:v>
                </c:pt>
                <c:pt idx="281">
                  <c:v>141.0</c:v>
                </c:pt>
                <c:pt idx="282">
                  <c:v>141.5</c:v>
                </c:pt>
                <c:pt idx="283">
                  <c:v>142.0</c:v>
                </c:pt>
                <c:pt idx="284">
                  <c:v>142.5</c:v>
                </c:pt>
                <c:pt idx="285">
                  <c:v>143.0</c:v>
                </c:pt>
                <c:pt idx="286">
                  <c:v>143.5</c:v>
                </c:pt>
                <c:pt idx="287">
                  <c:v>144.0</c:v>
                </c:pt>
                <c:pt idx="288">
                  <c:v>144.5</c:v>
                </c:pt>
                <c:pt idx="289">
                  <c:v>145.0</c:v>
                </c:pt>
                <c:pt idx="290">
                  <c:v>145.5</c:v>
                </c:pt>
                <c:pt idx="291">
                  <c:v>146.0</c:v>
                </c:pt>
                <c:pt idx="292">
                  <c:v>146.5</c:v>
                </c:pt>
                <c:pt idx="293">
                  <c:v>147.0</c:v>
                </c:pt>
                <c:pt idx="294">
                  <c:v>147.5</c:v>
                </c:pt>
                <c:pt idx="295">
                  <c:v>148.0</c:v>
                </c:pt>
                <c:pt idx="296">
                  <c:v>148.5</c:v>
                </c:pt>
                <c:pt idx="297">
                  <c:v>149.0</c:v>
                </c:pt>
                <c:pt idx="298">
                  <c:v>149.5</c:v>
                </c:pt>
                <c:pt idx="299">
                  <c:v>150.0</c:v>
                </c:pt>
                <c:pt idx="300">
                  <c:v>150.5</c:v>
                </c:pt>
                <c:pt idx="301">
                  <c:v>151.0</c:v>
                </c:pt>
                <c:pt idx="302">
                  <c:v>151.5</c:v>
                </c:pt>
                <c:pt idx="303">
                  <c:v>152.0</c:v>
                </c:pt>
                <c:pt idx="304">
                  <c:v>152.5</c:v>
                </c:pt>
                <c:pt idx="305">
                  <c:v>153.0</c:v>
                </c:pt>
                <c:pt idx="306">
                  <c:v>153.5</c:v>
                </c:pt>
                <c:pt idx="307">
                  <c:v>154.0</c:v>
                </c:pt>
                <c:pt idx="308">
                  <c:v>154.5</c:v>
                </c:pt>
                <c:pt idx="309">
                  <c:v>155.0</c:v>
                </c:pt>
                <c:pt idx="310">
                  <c:v>155.5</c:v>
                </c:pt>
                <c:pt idx="311">
                  <c:v>156.0</c:v>
                </c:pt>
                <c:pt idx="312">
                  <c:v>156.5</c:v>
                </c:pt>
                <c:pt idx="313">
                  <c:v>157.0</c:v>
                </c:pt>
                <c:pt idx="314">
                  <c:v>157.5</c:v>
                </c:pt>
                <c:pt idx="315">
                  <c:v>158.0</c:v>
                </c:pt>
                <c:pt idx="316">
                  <c:v>158.5</c:v>
                </c:pt>
                <c:pt idx="317">
                  <c:v>159.0</c:v>
                </c:pt>
                <c:pt idx="318">
                  <c:v>159.5</c:v>
                </c:pt>
                <c:pt idx="319">
                  <c:v>160.0</c:v>
                </c:pt>
                <c:pt idx="320">
                  <c:v>160.5</c:v>
                </c:pt>
                <c:pt idx="321">
                  <c:v>161.0</c:v>
                </c:pt>
                <c:pt idx="322">
                  <c:v>161.5</c:v>
                </c:pt>
                <c:pt idx="323">
                  <c:v>162.0</c:v>
                </c:pt>
                <c:pt idx="324">
                  <c:v>162.5</c:v>
                </c:pt>
                <c:pt idx="325">
                  <c:v>163.0</c:v>
                </c:pt>
                <c:pt idx="326">
                  <c:v>163.5</c:v>
                </c:pt>
                <c:pt idx="327">
                  <c:v>164.0</c:v>
                </c:pt>
                <c:pt idx="328">
                  <c:v>164.5</c:v>
                </c:pt>
                <c:pt idx="329">
                  <c:v>165.0</c:v>
                </c:pt>
                <c:pt idx="330">
                  <c:v>165.5</c:v>
                </c:pt>
                <c:pt idx="331">
                  <c:v>166.0</c:v>
                </c:pt>
                <c:pt idx="332">
                  <c:v>166.5</c:v>
                </c:pt>
                <c:pt idx="333">
                  <c:v>167.0</c:v>
                </c:pt>
                <c:pt idx="334">
                  <c:v>167.5</c:v>
                </c:pt>
                <c:pt idx="335">
                  <c:v>168.0</c:v>
                </c:pt>
                <c:pt idx="336">
                  <c:v>168.5</c:v>
                </c:pt>
                <c:pt idx="337">
                  <c:v>169.0</c:v>
                </c:pt>
                <c:pt idx="338">
                  <c:v>169.5</c:v>
                </c:pt>
                <c:pt idx="339">
                  <c:v>170.0</c:v>
                </c:pt>
                <c:pt idx="340">
                  <c:v>170.5</c:v>
                </c:pt>
                <c:pt idx="341">
                  <c:v>171.0</c:v>
                </c:pt>
                <c:pt idx="342">
                  <c:v>171.5</c:v>
                </c:pt>
                <c:pt idx="343">
                  <c:v>172.0</c:v>
                </c:pt>
                <c:pt idx="344">
                  <c:v>172.5</c:v>
                </c:pt>
                <c:pt idx="345">
                  <c:v>173.0</c:v>
                </c:pt>
                <c:pt idx="346">
                  <c:v>173.5</c:v>
                </c:pt>
                <c:pt idx="347">
                  <c:v>174.0</c:v>
                </c:pt>
                <c:pt idx="348">
                  <c:v>174.5</c:v>
                </c:pt>
                <c:pt idx="349">
                  <c:v>175.0</c:v>
                </c:pt>
                <c:pt idx="350">
                  <c:v>175.5</c:v>
                </c:pt>
                <c:pt idx="351">
                  <c:v>176.0</c:v>
                </c:pt>
                <c:pt idx="352">
                  <c:v>176.5</c:v>
                </c:pt>
                <c:pt idx="353">
                  <c:v>177.0</c:v>
                </c:pt>
                <c:pt idx="354">
                  <c:v>177.5</c:v>
                </c:pt>
                <c:pt idx="355">
                  <c:v>178.0</c:v>
                </c:pt>
                <c:pt idx="356">
                  <c:v>178.5</c:v>
                </c:pt>
                <c:pt idx="357">
                  <c:v>179.0</c:v>
                </c:pt>
                <c:pt idx="358">
                  <c:v>179.5</c:v>
                </c:pt>
                <c:pt idx="359">
                  <c:v>180.0</c:v>
                </c:pt>
                <c:pt idx="360">
                  <c:v>180.5</c:v>
                </c:pt>
                <c:pt idx="361">
                  <c:v>181.0</c:v>
                </c:pt>
                <c:pt idx="362">
                  <c:v>181.5</c:v>
                </c:pt>
                <c:pt idx="363">
                  <c:v>182.0</c:v>
                </c:pt>
                <c:pt idx="364">
                  <c:v>182.5</c:v>
                </c:pt>
                <c:pt idx="365">
                  <c:v>183.0</c:v>
                </c:pt>
                <c:pt idx="366">
                  <c:v>183.5</c:v>
                </c:pt>
                <c:pt idx="367">
                  <c:v>184.0</c:v>
                </c:pt>
                <c:pt idx="368">
                  <c:v>184.5</c:v>
                </c:pt>
                <c:pt idx="369">
                  <c:v>185.0</c:v>
                </c:pt>
                <c:pt idx="370">
                  <c:v>185.5</c:v>
                </c:pt>
                <c:pt idx="371">
                  <c:v>186.0</c:v>
                </c:pt>
                <c:pt idx="372">
                  <c:v>186.5</c:v>
                </c:pt>
                <c:pt idx="373">
                  <c:v>187.0</c:v>
                </c:pt>
                <c:pt idx="374">
                  <c:v>187.5</c:v>
                </c:pt>
                <c:pt idx="375">
                  <c:v>188.0</c:v>
                </c:pt>
                <c:pt idx="376">
                  <c:v>188.5</c:v>
                </c:pt>
                <c:pt idx="377">
                  <c:v>189.0</c:v>
                </c:pt>
                <c:pt idx="378">
                  <c:v>189.5</c:v>
                </c:pt>
                <c:pt idx="379">
                  <c:v>190.0</c:v>
                </c:pt>
                <c:pt idx="380">
                  <c:v>190.5</c:v>
                </c:pt>
                <c:pt idx="381">
                  <c:v>191.0</c:v>
                </c:pt>
                <c:pt idx="382">
                  <c:v>191.5</c:v>
                </c:pt>
                <c:pt idx="383">
                  <c:v>192.0</c:v>
                </c:pt>
                <c:pt idx="384">
                  <c:v>192.5</c:v>
                </c:pt>
                <c:pt idx="385">
                  <c:v>193.0</c:v>
                </c:pt>
                <c:pt idx="386">
                  <c:v>193.5</c:v>
                </c:pt>
                <c:pt idx="387">
                  <c:v>194.0</c:v>
                </c:pt>
                <c:pt idx="388">
                  <c:v>194.5</c:v>
                </c:pt>
                <c:pt idx="389">
                  <c:v>195.0</c:v>
                </c:pt>
                <c:pt idx="390">
                  <c:v>195.5</c:v>
                </c:pt>
                <c:pt idx="391">
                  <c:v>196.0</c:v>
                </c:pt>
                <c:pt idx="392">
                  <c:v>196.5</c:v>
                </c:pt>
                <c:pt idx="393">
                  <c:v>197.0</c:v>
                </c:pt>
                <c:pt idx="394">
                  <c:v>197.5</c:v>
                </c:pt>
                <c:pt idx="395">
                  <c:v>198.0</c:v>
                </c:pt>
                <c:pt idx="396">
                  <c:v>198.5</c:v>
                </c:pt>
                <c:pt idx="397">
                  <c:v>199.0</c:v>
                </c:pt>
                <c:pt idx="398">
                  <c:v>199.5</c:v>
                </c:pt>
                <c:pt idx="399">
                  <c:v>200.0</c:v>
                </c:pt>
                <c:pt idx="400">
                  <c:v>200.5</c:v>
                </c:pt>
                <c:pt idx="401">
                  <c:v>201.0</c:v>
                </c:pt>
                <c:pt idx="402">
                  <c:v>201.5</c:v>
                </c:pt>
                <c:pt idx="403">
                  <c:v>202.0</c:v>
                </c:pt>
                <c:pt idx="404">
                  <c:v>202.5</c:v>
                </c:pt>
                <c:pt idx="405">
                  <c:v>203.0</c:v>
                </c:pt>
                <c:pt idx="406">
                  <c:v>203.5</c:v>
                </c:pt>
                <c:pt idx="407">
                  <c:v>204.0</c:v>
                </c:pt>
                <c:pt idx="408">
                  <c:v>204.5</c:v>
                </c:pt>
                <c:pt idx="409">
                  <c:v>205.0</c:v>
                </c:pt>
                <c:pt idx="410">
                  <c:v>205.5</c:v>
                </c:pt>
                <c:pt idx="411">
                  <c:v>206.0</c:v>
                </c:pt>
                <c:pt idx="412">
                  <c:v>206.5</c:v>
                </c:pt>
                <c:pt idx="413">
                  <c:v>207.0</c:v>
                </c:pt>
                <c:pt idx="414">
                  <c:v>207.5</c:v>
                </c:pt>
                <c:pt idx="415">
                  <c:v>208.0</c:v>
                </c:pt>
                <c:pt idx="416">
                  <c:v>208.5</c:v>
                </c:pt>
                <c:pt idx="417">
                  <c:v>209.0</c:v>
                </c:pt>
                <c:pt idx="418">
                  <c:v>209.5</c:v>
                </c:pt>
                <c:pt idx="419">
                  <c:v>210.0</c:v>
                </c:pt>
                <c:pt idx="420">
                  <c:v>210.5</c:v>
                </c:pt>
                <c:pt idx="421">
                  <c:v>211.0</c:v>
                </c:pt>
                <c:pt idx="422">
                  <c:v>211.5</c:v>
                </c:pt>
                <c:pt idx="423">
                  <c:v>212.0</c:v>
                </c:pt>
                <c:pt idx="424">
                  <c:v>212.5</c:v>
                </c:pt>
                <c:pt idx="425">
                  <c:v>213.0</c:v>
                </c:pt>
                <c:pt idx="426">
                  <c:v>213.5</c:v>
                </c:pt>
                <c:pt idx="427">
                  <c:v>214.0</c:v>
                </c:pt>
                <c:pt idx="428">
                  <c:v>214.5</c:v>
                </c:pt>
                <c:pt idx="429">
                  <c:v>215.0</c:v>
                </c:pt>
                <c:pt idx="430">
                  <c:v>215.5</c:v>
                </c:pt>
                <c:pt idx="431">
                  <c:v>216.0</c:v>
                </c:pt>
                <c:pt idx="432">
                  <c:v>216.5</c:v>
                </c:pt>
                <c:pt idx="433">
                  <c:v>217.0</c:v>
                </c:pt>
                <c:pt idx="434">
                  <c:v>217.5</c:v>
                </c:pt>
                <c:pt idx="435">
                  <c:v>218.0</c:v>
                </c:pt>
                <c:pt idx="436">
                  <c:v>218.5</c:v>
                </c:pt>
                <c:pt idx="437">
                  <c:v>219.0</c:v>
                </c:pt>
                <c:pt idx="438">
                  <c:v>219.5</c:v>
                </c:pt>
                <c:pt idx="439">
                  <c:v>220.0</c:v>
                </c:pt>
                <c:pt idx="440">
                  <c:v>220.5</c:v>
                </c:pt>
                <c:pt idx="441">
                  <c:v>221.0</c:v>
                </c:pt>
                <c:pt idx="442">
                  <c:v>221.5</c:v>
                </c:pt>
                <c:pt idx="443">
                  <c:v>222.0</c:v>
                </c:pt>
                <c:pt idx="444">
                  <c:v>222.5</c:v>
                </c:pt>
                <c:pt idx="445">
                  <c:v>223.0</c:v>
                </c:pt>
                <c:pt idx="446">
                  <c:v>223.5</c:v>
                </c:pt>
                <c:pt idx="447">
                  <c:v>224.0</c:v>
                </c:pt>
                <c:pt idx="448">
                  <c:v>224.5</c:v>
                </c:pt>
                <c:pt idx="449">
                  <c:v>225.0</c:v>
                </c:pt>
                <c:pt idx="450">
                  <c:v>225.5</c:v>
                </c:pt>
                <c:pt idx="451">
                  <c:v>226.0</c:v>
                </c:pt>
                <c:pt idx="452">
                  <c:v>226.5</c:v>
                </c:pt>
                <c:pt idx="453">
                  <c:v>227.0</c:v>
                </c:pt>
                <c:pt idx="454">
                  <c:v>227.5</c:v>
                </c:pt>
                <c:pt idx="455">
                  <c:v>228.0</c:v>
                </c:pt>
                <c:pt idx="456">
                  <c:v>228.5</c:v>
                </c:pt>
                <c:pt idx="457">
                  <c:v>229.0</c:v>
                </c:pt>
                <c:pt idx="458">
                  <c:v>229.5</c:v>
                </c:pt>
                <c:pt idx="459">
                  <c:v>230.0</c:v>
                </c:pt>
                <c:pt idx="460">
                  <c:v>230.5</c:v>
                </c:pt>
                <c:pt idx="461">
                  <c:v>231.0</c:v>
                </c:pt>
                <c:pt idx="462">
                  <c:v>231.5</c:v>
                </c:pt>
                <c:pt idx="463">
                  <c:v>232.0</c:v>
                </c:pt>
                <c:pt idx="464">
                  <c:v>232.5</c:v>
                </c:pt>
                <c:pt idx="465">
                  <c:v>233.0</c:v>
                </c:pt>
                <c:pt idx="466">
                  <c:v>233.5</c:v>
                </c:pt>
                <c:pt idx="467">
                  <c:v>234.0</c:v>
                </c:pt>
                <c:pt idx="468">
                  <c:v>234.5</c:v>
                </c:pt>
                <c:pt idx="469">
                  <c:v>235.0</c:v>
                </c:pt>
                <c:pt idx="470">
                  <c:v>235.5</c:v>
                </c:pt>
                <c:pt idx="471">
                  <c:v>236.0</c:v>
                </c:pt>
                <c:pt idx="472">
                  <c:v>236.5</c:v>
                </c:pt>
                <c:pt idx="473">
                  <c:v>237.0</c:v>
                </c:pt>
                <c:pt idx="474">
                  <c:v>237.5</c:v>
                </c:pt>
                <c:pt idx="475">
                  <c:v>238.0</c:v>
                </c:pt>
                <c:pt idx="476">
                  <c:v>238.5</c:v>
                </c:pt>
                <c:pt idx="477">
                  <c:v>239.0</c:v>
                </c:pt>
                <c:pt idx="478">
                  <c:v>239.5</c:v>
                </c:pt>
                <c:pt idx="479">
                  <c:v>240.0</c:v>
                </c:pt>
                <c:pt idx="480">
                  <c:v>240.5</c:v>
                </c:pt>
                <c:pt idx="481">
                  <c:v>241.0</c:v>
                </c:pt>
                <c:pt idx="482">
                  <c:v>241.5</c:v>
                </c:pt>
                <c:pt idx="483">
                  <c:v>242.0</c:v>
                </c:pt>
                <c:pt idx="484">
                  <c:v>242.5</c:v>
                </c:pt>
                <c:pt idx="485">
                  <c:v>243.0</c:v>
                </c:pt>
                <c:pt idx="486">
                  <c:v>243.5</c:v>
                </c:pt>
                <c:pt idx="487">
                  <c:v>244.0</c:v>
                </c:pt>
                <c:pt idx="488">
                  <c:v>244.5</c:v>
                </c:pt>
                <c:pt idx="489">
                  <c:v>245.0</c:v>
                </c:pt>
                <c:pt idx="490">
                  <c:v>245.5</c:v>
                </c:pt>
                <c:pt idx="491">
                  <c:v>246.0</c:v>
                </c:pt>
                <c:pt idx="492">
                  <c:v>246.5</c:v>
                </c:pt>
                <c:pt idx="493">
                  <c:v>247.0</c:v>
                </c:pt>
                <c:pt idx="494">
                  <c:v>247.5</c:v>
                </c:pt>
                <c:pt idx="495">
                  <c:v>248.0</c:v>
                </c:pt>
                <c:pt idx="496">
                  <c:v>248.5</c:v>
                </c:pt>
                <c:pt idx="497">
                  <c:v>249.0</c:v>
                </c:pt>
                <c:pt idx="498">
                  <c:v>249.5</c:v>
                </c:pt>
                <c:pt idx="499">
                  <c:v>250.0</c:v>
                </c:pt>
                <c:pt idx="500">
                  <c:v>250.5</c:v>
                </c:pt>
                <c:pt idx="501">
                  <c:v>251.0</c:v>
                </c:pt>
                <c:pt idx="502">
                  <c:v>251.5</c:v>
                </c:pt>
                <c:pt idx="503">
                  <c:v>252.0</c:v>
                </c:pt>
                <c:pt idx="504">
                  <c:v>252.5</c:v>
                </c:pt>
                <c:pt idx="505">
                  <c:v>253.0</c:v>
                </c:pt>
                <c:pt idx="506">
                  <c:v>253.5</c:v>
                </c:pt>
                <c:pt idx="507">
                  <c:v>254.0</c:v>
                </c:pt>
                <c:pt idx="508">
                  <c:v>254.5</c:v>
                </c:pt>
                <c:pt idx="509">
                  <c:v>255.0</c:v>
                </c:pt>
                <c:pt idx="510">
                  <c:v>255.5</c:v>
                </c:pt>
                <c:pt idx="511">
                  <c:v>256.0</c:v>
                </c:pt>
                <c:pt idx="512">
                  <c:v>256.5</c:v>
                </c:pt>
                <c:pt idx="513">
                  <c:v>257.0</c:v>
                </c:pt>
                <c:pt idx="514">
                  <c:v>257.5</c:v>
                </c:pt>
                <c:pt idx="515">
                  <c:v>258.0</c:v>
                </c:pt>
                <c:pt idx="516">
                  <c:v>258.5</c:v>
                </c:pt>
                <c:pt idx="517">
                  <c:v>259.0</c:v>
                </c:pt>
                <c:pt idx="518">
                  <c:v>259.5</c:v>
                </c:pt>
                <c:pt idx="519">
                  <c:v>260.0</c:v>
                </c:pt>
                <c:pt idx="520">
                  <c:v>260.5</c:v>
                </c:pt>
                <c:pt idx="521">
                  <c:v>261.0</c:v>
                </c:pt>
                <c:pt idx="522">
                  <c:v>261.5</c:v>
                </c:pt>
                <c:pt idx="523">
                  <c:v>262.0</c:v>
                </c:pt>
                <c:pt idx="524">
                  <c:v>262.5</c:v>
                </c:pt>
                <c:pt idx="525">
                  <c:v>263.0</c:v>
                </c:pt>
                <c:pt idx="526">
                  <c:v>263.5</c:v>
                </c:pt>
                <c:pt idx="527">
                  <c:v>264.0</c:v>
                </c:pt>
                <c:pt idx="528">
                  <c:v>264.5</c:v>
                </c:pt>
                <c:pt idx="529">
                  <c:v>265.0</c:v>
                </c:pt>
                <c:pt idx="530">
                  <c:v>265.5</c:v>
                </c:pt>
                <c:pt idx="531">
                  <c:v>266.0</c:v>
                </c:pt>
                <c:pt idx="532">
                  <c:v>266.5</c:v>
                </c:pt>
                <c:pt idx="533">
                  <c:v>267.0</c:v>
                </c:pt>
                <c:pt idx="534">
                  <c:v>267.5</c:v>
                </c:pt>
                <c:pt idx="535">
                  <c:v>268.0</c:v>
                </c:pt>
                <c:pt idx="536">
                  <c:v>268.5</c:v>
                </c:pt>
                <c:pt idx="537">
                  <c:v>269.0</c:v>
                </c:pt>
                <c:pt idx="538">
                  <c:v>269.5</c:v>
                </c:pt>
                <c:pt idx="539">
                  <c:v>270.0</c:v>
                </c:pt>
                <c:pt idx="540">
                  <c:v>270.5</c:v>
                </c:pt>
                <c:pt idx="541">
                  <c:v>271.0</c:v>
                </c:pt>
                <c:pt idx="542">
                  <c:v>271.5</c:v>
                </c:pt>
                <c:pt idx="543">
                  <c:v>272.0</c:v>
                </c:pt>
                <c:pt idx="544">
                  <c:v>272.5</c:v>
                </c:pt>
                <c:pt idx="545">
                  <c:v>273.0</c:v>
                </c:pt>
                <c:pt idx="546">
                  <c:v>273.5</c:v>
                </c:pt>
                <c:pt idx="547">
                  <c:v>274.0</c:v>
                </c:pt>
                <c:pt idx="548">
                  <c:v>274.5</c:v>
                </c:pt>
                <c:pt idx="549">
                  <c:v>275.0</c:v>
                </c:pt>
                <c:pt idx="550">
                  <c:v>275.5</c:v>
                </c:pt>
                <c:pt idx="551">
                  <c:v>276.0</c:v>
                </c:pt>
                <c:pt idx="552">
                  <c:v>276.5</c:v>
                </c:pt>
                <c:pt idx="553">
                  <c:v>277.0</c:v>
                </c:pt>
                <c:pt idx="554">
                  <c:v>277.5</c:v>
                </c:pt>
                <c:pt idx="555">
                  <c:v>278.0</c:v>
                </c:pt>
                <c:pt idx="556">
                  <c:v>278.5</c:v>
                </c:pt>
                <c:pt idx="557">
                  <c:v>279.0</c:v>
                </c:pt>
                <c:pt idx="558">
                  <c:v>279.5</c:v>
                </c:pt>
                <c:pt idx="559">
                  <c:v>280.0</c:v>
                </c:pt>
                <c:pt idx="560">
                  <c:v>280.5</c:v>
                </c:pt>
                <c:pt idx="561">
                  <c:v>281.0</c:v>
                </c:pt>
                <c:pt idx="562">
                  <c:v>281.5</c:v>
                </c:pt>
                <c:pt idx="563">
                  <c:v>282.0</c:v>
                </c:pt>
                <c:pt idx="564">
                  <c:v>282.5</c:v>
                </c:pt>
                <c:pt idx="565">
                  <c:v>283.0</c:v>
                </c:pt>
                <c:pt idx="566">
                  <c:v>283.5</c:v>
                </c:pt>
                <c:pt idx="567">
                  <c:v>284.0</c:v>
                </c:pt>
                <c:pt idx="568">
                  <c:v>284.5</c:v>
                </c:pt>
                <c:pt idx="569">
                  <c:v>285.0</c:v>
                </c:pt>
                <c:pt idx="570">
                  <c:v>285.5</c:v>
                </c:pt>
                <c:pt idx="571">
                  <c:v>286.0</c:v>
                </c:pt>
                <c:pt idx="572">
                  <c:v>286.5</c:v>
                </c:pt>
                <c:pt idx="573">
                  <c:v>287.0</c:v>
                </c:pt>
                <c:pt idx="574">
                  <c:v>287.5</c:v>
                </c:pt>
                <c:pt idx="575">
                  <c:v>288.0</c:v>
                </c:pt>
                <c:pt idx="576">
                  <c:v>288.5</c:v>
                </c:pt>
                <c:pt idx="577">
                  <c:v>289.0</c:v>
                </c:pt>
                <c:pt idx="578">
                  <c:v>289.5</c:v>
                </c:pt>
                <c:pt idx="579">
                  <c:v>290.0</c:v>
                </c:pt>
                <c:pt idx="580">
                  <c:v>290.5</c:v>
                </c:pt>
                <c:pt idx="581">
                  <c:v>291.0</c:v>
                </c:pt>
                <c:pt idx="582">
                  <c:v>291.5</c:v>
                </c:pt>
                <c:pt idx="583">
                  <c:v>292.0</c:v>
                </c:pt>
                <c:pt idx="584">
                  <c:v>292.5</c:v>
                </c:pt>
                <c:pt idx="585">
                  <c:v>293.0</c:v>
                </c:pt>
                <c:pt idx="586">
                  <c:v>293.5</c:v>
                </c:pt>
                <c:pt idx="587">
                  <c:v>294.0</c:v>
                </c:pt>
                <c:pt idx="588">
                  <c:v>294.5</c:v>
                </c:pt>
                <c:pt idx="589">
                  <c:v>295.0</c:v>
                </c:pt>
                <c:pt idx="590">
                  <c:v>295.5</c:v>
                </c:pt>
                <c:pt idx="591">
                  <c:v>296.0</c:v>
                </c:pt>
                <c:pt idx="592">
                  <c:v>296.5</c:v>
                </c:pt>
                <c:pt idx="593">
                  <c:v>297.0</c:v>
                </c:pt>
                <c:pt idx="594">
                  <c:v>297.5</c:v>
                </c:pt>
                <c:pt idx="595">
                  <c:v>298.0</c:v>
                </c:pt>
                <c:pt idx="596">
                  <c:v>298.5</c:v>
                </c:pt>
                <c:pt idx="597">
                  <c:v>299.0</c:v>
                </c:pt>
                <c:pt idx="598">
                  <c:v>299.5</c:v>
                </c:pt>
                <c:pt idx="599">
                  <c:v>300.0</c:v>
                </c:pt>
                <c:pt idx="600">
                  <c:v>300.5</c:v>
                </c:pt>
                <c:pt idx="601">
                  <c:v>301.0</c:v>
                </c:pt>
                <c:pt idx="602">
                  <c:v>301.5</c:v>
                </c:pt>
                <c:pt idx="603">
                  <c:v>302.0</c:v>
                </c:pt>
                <c:pt idx="604">
                  <c:v>302.5</c:v>
                </c:pt>
                <c:pt idx="605">
                  <c:v>303.0</c:v>
                </c:pt>
                <c:pt idx="606">
                  <c:v>303.5</c:v>
                </c:pt>
                <c:pt idx="607">
                  <c:v>304.0</c:v>
                </c:pt>
                <c:pt idx="608">
                  <c:v>304.5</c:v>
                </c:pt>
                <c:pt idx="609">
                  <c:v>305.0</c:v>
                </c:pt>
                <c:pt idx="610">
                  <c:v>305.5</c:v>
                </c:pt>
                <c:pt idx="611">
                  <c:v>306.0</c:v>
                </c:pt>
                <c:pt idx="612">
                  <c:v>306.5</c:v>
                </c:pt>
                <c:pt idx="613">
                  <c:v>307.0</c:v>
                </c:pt>
                <c:pt idx="614">
                  <c:v>307.5</c:v>
                </c:pt>
                <c:pt idx="615">
                  <c:v>308.0</c:v>
                </c:pt>
                <c:pt idx="616">
                  <c:v>308.5</c:v>
                </c:pt>
                <c:pt idx="617">
                  <c:v>309.0</c:v>
                </c:pt>
                <c:pt idx="618">
                  <c:v>309.5</c:v>
                </c:pt>
                <c:pt idx="619">
                  <c:v>310.0</c:v>
                </c:pt>
                <c:pt idx="620">
                  <c:v>310.5</c:v>
                </c:pt>
                <c:pt idx="621">
                  <c:v>311.0</c:v>
                </c:pt>
                <c:pt idx="622">
                  <c:v>311.5</c:v>
                </c:pt>
                <c:pt idx="623">
                  <c:v>312.0</c:v>
                </c:pt>
                <c:pt idx="624">
                  <c:v>312.5</c:v>
                </c:pt>
                <c:pt idx="625">
                  <c:v>313.0</c:v>
                </c:pt>
                <c:pt idx="626">
                  <c:v>313.5</c:v>
                </c:pt>
                <c:pt idx="627">
                  <c:v>314.0</c:v>
                </c:pt>
                <c:pt idx="628">
                  <c:v>314.5</c:v>
                </c:pt>
                <c:pt idx="629">
                  <c:v>315.0</c:v>
                </c:pt>
                <c:pt idx="630">
                  <c:v>315.5</c:v>
                </c:pt>
                <c:pt idx="631">
                  <c:v>316.0</c:v>
                </c:pt>
                <c:pt idx="632">
                  <c:v>316.5</c:v>
                </c:pt>
                <c:pt idx="633">
                  <c:v>317.0</c:v>
                </c:pt>
                <c:pt idx="634">
                  <c:v>317.5</c:v>
                </c:pt>
                <c:pt idx="635">
                  <c:v>318.0</c:v>
                </c:pt>
                <c:pt idx="636">
                  <c:v>318.5</c:v>
                </c:pt>
                <c:pt idx="637">
                  <c:v>319.0</c:v>
                </c:pt>
                <c:pt idx="638">
                  <c:v>319.5</c:v>
                </c:pt>
                <c:pt idx="639">
                  <c:v>320.0</c:v>
                </c:pt>
                <c:pt idx="640">
                  <c:v>320.5</c:v>
                </c:pt>
                <c:pt idx="641">
                  <c:v>321.0</c:v>
                </c:pt>
                <c:pt idx="642">
                  <c:v>321.5</c:v>
                </c:pt>
                <c:pt idx="643">
                  <c:v>322.0</c:v>
                </c:pt>
                <c:pt idx="644">
                  <c:v>322.5</c:v>
                </c:pt>
                <c:pt idx="645">
                  <c:v>323.0</c:v>
                </c:pt>
                <c:pt idx="646">
                  <c:v>323.5</c:v>
                </c:pt>
                <c:pt idx="647">
                  <c:v>324.0</c:v>
                </c:pt>
                <c:pt idx="648">
                  <c:v>324.5</c:v>
                </c:pt>
                <c:pt idx="649">
                  <c:v>325.0</c:v>
                </c:pt>
                <c:pt idx="650">
                  <c:v>325.5</c:v>
                </c:pt>
                <c:pt idx="651">
                  <c:v>326.0</c:v>
                </c:pt>
                <c:pt idx="652">
                  <c:v>326.5</c:v>
                </c:pt>
                <c:pt idx="653">
                  <c:v>327.0</c:v>
                </c:pt>
                <c:pt idx="654">
                  <c:v>327.5</c:v>
                </c:pt>
                <c:pt idx="655">
                  <c:v>328.0</c:v>
                </c:pt>
                <c:pt idx="656">
                  <c:v>328.5</c:v>
                </c:pt>
                <c:pt idx="657">
                  <c:v>329.0</c:v>
                </c:pt>
                <c:pt idx="658">
                  <c:v>329.5</c:v>
                </c:pt>
                <c:pt idx="659">
                  <c:v>330.0</c:v>
                </c:pt>
                <c:pt idx="660">
                  <c:v>330.5</c:v>
                </c:pt>
                <c:pt idx="661">
                  <c:v>331.0</c:v>
                </c:pt>
                <c:pt idx="662">
                  <c:v>331.5</c:v>
                </c:pt>
                <c:pt idx="663">
                  <c:v>332.0</c:v>
                </c:pt>
                <c:pt idx="664">
                  <c:v>332.5</c:v>
                </c:pt>
                <c:pt idx="665">
                  <c:v>333.0</c:v>
                </c:pt>
                <c:pt idx="666">
                  <c:v>333.5</c:v>
                </c:pt>
                <c:pt idx="667">
                  <c:v>334.0</c:v>
                </c:pt>
                <c:pt idx="668">
                  <c:v>334.5</c:v>
                </c:pt>
                <c:pt idx="669">
                  <c:v>335.0</c:v>
                </c:pt>
                <c:pt idx="670">
                  <c:v>335.5</c:v>
                </c:pt>
                <c:pt idx="671">
                  <c:v>336.0</c:v>
                </c:pt>
                <c:pt idx="672">
                  <c:v>336.5</c:v>
                </c:pt>
                <c:pt idx="673">
                  <c:v>337.0</c:v>
                </c:pt>
                <c:pt idx="674">
                  <c:v>337.5</c:v>
                </c:pt>
                <c:pt idx="675">
                  <c:v>338.0</c:v>
                </c:pt>
                <c:pt idx="676">
                  <c:v>338.5</c:v>
                </c:pt>
                <c:pt idx="677">
                  <c:v>339.0</c:v>
                </c:pt>
                <c:pt idx="678">
                  <c:v>339.5</c:v>
                </c:pt>
                <c:pt idx="679">
                  <c:v>340.0</c:v>
                </c:pt>
                <c:pt idx="680">
                  <c:v>340.5</c:v>
                </c:pt>
                <c:pt idx="681">
                  <c:v>341.0</c:v>
                </c:pt>
                <c:pt idx="682">
                  <c:v>341.5</c:v>
                </c:pt>
                <c:pt idx="683">
                  <c:v>342.0</c:v>
                </c:pt>
                <c:pt idx="684">
                  <c:v>342.5</c:v>
                </c:pt>
                <c:pt idx="685">
                  <c:v>343.0</c:v>
                </c:pt>
                <c:pt idx="686">
                  <c:v>343.5</c:v>
                </c:pt>
                <c:pt idx="687">
                  <c:v>344.0</c:v>
                </c:pt>
                <c:pt idx="688">
                  <c:v>344.5</c:v>
                </c:pt>
                <c:pt idx="689">
                  <c:v>345.0</c:v>
                </c:pt>
                <c:pt idx="690">
                  <c:v>345.5</c:v>
                </c:pt>
                <c:pt idx="691">
                  <c:v>346.0</c:v>
                </c:pt>
                <c:pt idx="692">
                  <c:v>346.5</c:v>
                </c:pt>
                <c:pt idx="693">
                  <c:v>347.0</c:v>
                </c:pt>
                <c:pt idx="694">
                  <c:v>347.5</c:v>
                </c:pt>
                <c:pt idx="695">
                  <c:v>348.0</c:v>
                </c:pt>
                <c:pt idx="696">
                  <c:v>348.5</c:v>
                </c:pt>
                <c:pt idx="697">
                  <c:v>349.0</c:v>
                </c:pt>
                <c:pt idx="698">
                  <c:v>349.5</c:v>
                </c:pt>
                <c:pt idx="699">
                  <c:v>350.0</c:v>
                </c:pt>
                <c:pt idx="700">
                  <c:v>350.5</c:v>
                </c:pt>
                <c:pt idx="701">
                  <c:v>351.0</c:v>
                </c:pt>
                <c:pt idx="702">
                  <c:v>351.5</c:v>
                </c:pt>
                <c:pt idx="703">
                  <c:v>352.0</c:v>
                </c:pt>
                <c:pt idx="704">
                  <c:v>352.5</c:v>
                </c:pt>
                <c:pt idx="705">
                  <c:v>353.0</c:v>
                </c:pt>
                <c:pt idx="706">
                  <c:v>353.5</c:v>
                </c:pt>
                <c:pt idx="707">
                  <c:v>354.0</c:v>
                </c:pt>
                <c:pt idx="708">
                  <c:v>354.5</c:v>
                </c:pt>
                <c:pt idx="709">
                  <c:v>355.0</c:v>
                </c:pt>
                <c:pt idx="710">
                  <c:v>355.5</c:v>
                </c:pt>
                <c:pt idx="711">
                  <c:v>356.0</c:v>
                </c:pt>
                <c:pt idx="712">
                  <c:v>356.5</c:v>
                </c:pt>
                <c:pt idx="713">
                  <c:v>357.0</c:v>
                </c:pt>
                <c:pt idx="714">
                  <c:v>357.5</c:v>
                </c:pt>
                <c:pt idx="715">
                  <c:v>358.0</c:v>
                </c:pt>
                <c:pt idx="716">
                  <c:v>358.5</c:v>
                </c:pt>
                <c:pt idx="717">
                  <c:v>359.0</c:v>
                </c:pt>
                <c:pt idx="718">
                  <c:v>359.5</c:v>
                </c:pt>
                <c:pt idx="719">
                  <c:v>360.0</c:v>
                </c:pt>
                <c:pt idx="720">
                  <c:v>360.5</c:v>
                </c:pt>
                <c:pt idx="721">
                  <c:v>361.0</c:v>
                </c:pt>
                <c:pt idx="722">
                  <c:v>361.5</c:v>
                </c:pt>
                <c:pt idx="723">
                  <c:v>362.0</c:v>
                </c:pt>
                <c:pt idx="724">
                  <c:v>362.5</c:v>
                </c:pt>
                <c:pt idx="725">
                  <c:v>363.0</c:v>
                </c:pt>
                <c:pt idx="726">
                  <c:v>363.5</c:v>
                </c:pt>
                <c:pt idx="727">
                  <c:v>364.0</c:v>
                </c:pt>
                <c:pt idx="728">
                  <c:v>364.5</c:v>
                </c:pt>
                <c:pt idx="729">
                  <c:v>365.0</c:v>
                </c:pt>
                <c:pt idx="730">
                  <c:v>365.5</c:v>
                </c:pt>
                <c:pt idx="731">
                  <c:v>366.0</c:v>
                </c:pt>
                <c:pt idx="732">
                  <c:v>366.5</c:v>
                </c:pt>
                <c:pt idx="733">
                  <c:v>367.0</c:v>
                </c:pt>
                <c:pt idx="734">
                  <c:v>367.5</c:v>
                </c:pt>
                <c:pt idx="735">
                  <c:v>368.0</c:v>
                </c:pt>
                <c:pt idx="736">
                  <c:v>368.5</c:v>
                </c:pt>
                <c:pt idx="737">
                  <c:v>369.0</c:v>
                </c:pt>
                <c:pt idx="738">
                  <c:v>369.5</c:v>
                </c:pt>
                <c:pt idx="739">
                  <c:v>370.0</c:v>
                </c:pt>
                <c:pt idx="740">
                  <c:v>370.5</c:v>
                </c:pt>
                <c:pt idx="741">
                  <c:v>371.0</c:v>
                </c:pt>
                <c:pt idx="742">
                  <c:v>371.5</c:v>
                </c:pt>
                <c:pt idx="743">
                  <c:v>372.0</c:v>
                </c:pt>
                <c:pt idx="744">
                  <c:v>372.5</c:v>
                </c:pt>
                <c:pt idx="745">
                  <c:v>373.0</c:v>
                </c:pt>
                <c:pt idx="746">
                  <c:v>373.5</c:v>
                </c:pt>
                <c:pt idx="747">
                  <c:v>374.0</c:v>
                </c:pt>
                <c:pt idx="748">
                  <c:v>374.5</c:v>
                </c:pt>
                <c:pt idx="749">
                  <c:v>375.0</c:v>
                </c:pt>
                <c:pt idx="750">
                  <c:v>375.5</c:v>
                </c:pt>
                <c:pt idx="751">
                  <c:v>376.0</c:v>
                </c:pt>
                <c:pt idx="752">
                  <c:v>376.5</c:v>
                </c:pt>
                <c:pt idx="753">
                  <c:v>377.0</c:v>
                </c:pt>
                <c:pt idx="754">
                  <c:v>377.5</c:v>
                </c:pt>
                <c:pt idx="755">
                  <c:v>378.0</c:v>
                </c:pt>
                <c:pt idx="756">
                  <c:v>378.5</c:v>
                </c:pt>
                <c:pt idx="757">
                  <c:v>379.0</c:v>
                </c:pt>
                <c:pt idx="758">
                  <c:v>379.5</c:v>
                </c:pt>
                <c:pt idx="759">
                  <c:v>380.0</c:v>
                </c:pt>
                <c:pt idx="760">
                  <c:v>380.5</c:v>
                </c:pt>
                <c:pt idx="761">
                  <c:v>381.0</c:v>
                </c:pt>
                <c:pt idx="762">
                  <c:v>381.5</c:v>
                </c:pt>
                <c:pt idx="763">
                  <c:v>382.0</c:v>
                </c:pt>
                <c:pt idx="764">
                  <c:v>382.5</c:v>
                </c:pt>
                <c:pt idx="765">
                  <c:v>383.0</c:v>
                </c:pt>
                <c:pt idx="766">
                  <c:v>383.5</c:v>
                </c:pt>
                <c:pt idx="767">
                  <c:v>384.0</c:v>
                </c:pt>
                <c:pt idx="768">
                  <c:v>384.5</c:v>
                </c:pt>
                <c:pt idx="769">
                  <c:v>385.0</c:v>
                </c:pt>
                <c:pt idx="770">
                  <c:v>385.5</c:v>
                </c:pt>
                <c:pt idx="771">
                  <c:v>386.0</c:v>
                </c:pt>
                <c:pt idx="772">
                  <c:v>386.5</c:v>
                </c:pt>
                <c:pt idx="773">
                  <c:v>387.0</c:v>
                </c:pt>
                <c:pt idx="774">
                  <c:v>387.5</c:v>
                </c:pt>
                <c:pt idx="775">
                  <c:v>388.0</c:v>
                </c:pt>
                <c:pt idx="776">
                  <c:v>388.5</c:v>
                </c:pt>
                <c:pt idx="777">
                  <c:v>389.0</c:v>
                </c:pt>
                <c:pt idx="778">
                  <c:v>389.5</c:v>
                </c:pt>
                <c:pt idx="779">
                  <c:v>390.0</c:v>
                </c:pt>
                <c:pt idx="780">
                  <c:v>390.5</c:v>
                </c:pt>
                <c:pt idx="781">
                  <c:v>391.0</c:v>
                </c:pt>
                <c:pt idx="782">
                  <c:v>391.5</c:v>
                </c:pt>
                <c:pt idx="783">
                  <c:v>392.0</c:v>
                </c:pt>
                <c:pt idx="784">
                  <c:v>392.5</c:v>
                </c:pt>
                <c:pt idx="785">
                  <c:v>393.0</c:v>
                </c:pt>
                <c:pt idx="786">
                  <c:v>393.5</c:v>
                </c:pt>
                <c:pt idx="787">
                  <c:v>394.0</c:v>
                </c:pt>
                <c:pt idx="788">
                  <c:v>394.5</c:v>
                </c:pt>
                <c:pt idx="789">
                  <c:v>395.0</c:v>
                </c:pt>
                <c:pt idx="790">
                  <c:v>395.5</c:v>
                </c:pt>
                <c:pt idx="791">
                  <c:v>396.0</c:v>
                </c:pt>
                <c:pt idx="792">
                  <c:v>396.5</c:v>
                </c:pt>
                <c:pt idx="793">
                  <c:v>397.0</c:v>
                </c:pt>
                <c:pt idx="794">
                  <c:v>397.5</c:v>
                </c:pt>
                <c:pt idx="795">
                  <c:v>398.0</c:v>
                </c:pt>
                <c:pt idx="796">
                  <c:v>398.5</c:v>
                </c:pt>
                <c:pt idx="797">
                  <c:v>399.0</c:v>
                </c:pt>
                <c:pt idx="798">
                  <c:v>399.5</c:v>
                </c:pt>
                <c:pt idx="799">
                  <c:v>400.0</c:v>
                </c:pt>
                <c:pt idx="800">
                  <c:v>400.5</c:v>
                </c:pt>
                <c:pt idx="801">
                  <c:v>401.0</c:v>
                </c:pt>
                <c:pt idx="802">
                  <c:v>401.5</c:v>
                </c:pt>
                <c:pt idx="803">
                  <c:v>402.0</c:v>
                </c:pt>
                <c:pt idx="804">
                  <c:v>402.5</c:v>
                </c:pt>
                <c:pt idx="805">
                  <c:v>403.0</c:v>
                </c:pt>
                <c:pt idx="806">
                  <c:v>403.5</c:v>
                </c:pt>
                <c:pt idx="807">
                  <c:v>404.0</c:v>
                </c:pt>
                <c:pt idx="808">
                  <c:v>404.5</c:v>
                </c:pt>
                <c:pt idx="809">
                  <c:v>405.0</c:v>
                </c:pt>
                <c:pt idx="810">
                  <c:v>405.5</c:v>
                </c:pt>
                <c:pt idx="811">
                  <c:v>406.0</c:v>
                </c:pt>
                <c:pt idx="812">
                  <c:v>406.5</c:v>
                </c:pt>
                <c:pt idx="813">
                  <c:v>407.0</c:v>
                </c:pt>
                <c:pt idx="814">
                  <c:v>407.5</c:v>
                </c:pt>
                <c:pt idx="815">
                  <c:v>408.0</c:v>
                </c:pt>
                <c:pt idx="816">
                  <c:v>408.5</c:v>
                </c:pt>
                <c:pt idx="817">
                  <c:v>409.0</c:v>
                </c:pt>
                <c:pt idx="818">
                  <c:v>409.5</c:v>
                </c:pt>
                <c:pt idx="819">
                  <c:v>410.0</c:v>
                </c:pt>
                <c:pt idx="820">
                  <c:v>410.5</c:v>
                </c:pt>
                <c:pt idx="821">
                  <c:v>411.0</c:v>
                </c:pt>
                <c:pt idx="822">
                  <c:v>411.5</c:v>
                </c:pt>
                <c:pt idx="823">
                  <c:v>412.0</c:v>
                </c:pt>
                <c:pt idx="824">
                  <c:v>412.5</c:v>
                </c:pt>
                <c:pt idx="825">
                  <c:v>413.0</c:v>
                </c:pt>
                <c:pt idx="826">
                  <c:v>413.5</c:v>
                </c:pt>
                <c:pt idx="827">
                  <c:v>414.0</c:v>
                </c:pt>
                <c:pt idx="828">
                  <c:v>414.5</c:v>
                </c:pt>
                <c:pt idx="829">
                  <c:v>415.0</c:v>
                </c:pt>
                <c:pt idx="830">
                  <c:v>415.5</c:v>
                </c:pt>
                <c:pt idx="831">
                  <c:v>416.0</c:v>
                </c:pt>
                <c:pt idx="832">
                  <c:v>416.5</c:v>
                </c:pt>
                <c:pt idx="833">
                  <c:v>417.0</c:v>
                </c:pt>
                <c:pt idx="834">
                  <c:v>417.5</c:v>
                </c:pt>
                <c:pt idx="835">
                  <c:v>418.0</c:v>
                </c:pt>
                <c:pt idx="836">
                  <c:v>418.5</c:v>
                </c:pt>
                <c:pt idx="837">
                  <c:v>419.0</c:v>
                </c:pt>
                <c:pt idx="838">
                  <c:v>419.5</c:v>
                </c:pt>
                <c:pt idx="839">
                  <c:v>420.0</c:v>
                </c:pt>
                <c:pt idx="840">
                  <c:v>420.5</c:v>
                </c:pt>
                <c:pt idx="841">
                  <c:v>421.0</c:v>
                </c:pt>
                <c:pt idx="842">
                  <c:v>421.5</c:v>
                </c:pt>
                <c:pt idx="843">
                  <c:v>422.0</c:v>
                </c:pt>
                <c:pt idx="844">
                  <c:v>422.5</c:v>
                </c:pt>
                <c:pt idx="845">
                  <c:v>423.0</c:v>
                </c:pt>
                <c:pt idx="846">
                  <c:v>423.5</c:v>
                </c:pt>
                <c:pt idx="847">
                  <c:v>424.0</c:v>
                </c:pt>
                <c:pt idx="848">
                  <c:v>424.5</c:v>
                </c:pt>
                <c:pt idx="849">
                  <c:v>425.0</c:v>
                </c:pt>
                <c:pt idx="850">
                  <c:v>425.5</c:v>
                </c:pt>
                <c:pt idx="851">
                  <c:v>426.0</c:v>
                </c:pt>
                <c:pt idx="852">
                  <c:v>426.5</c:v>
                </c:pt>
                <c:pt idx="853">
                  <c:v>427.0</c:v>
                </c:pt>
                <c:pt idx="854">
                  <c:v>427.5</c:v>
                </c:pt>
                <c:pt idx="855">
                  <c:v>428.0</c:v>
                </c:pt>
                <c:pt idx="856">
                  <c:v>428.5</c:v>
                </c:pt>
                <c:pt idx="857">
                  <c:v>429.0</c:v>
                </c:pt>
                <c:pt idx="858">
                  <c:v>429.5</c:v>
                </c:pt>
                <c:pt idx="859">
                  <c:v>430.0</c:v>
                </c:pt>
                <c:pt idx="860">
                  <c:v>430.5</c:v>
                </c:pt>
                <c:pt idx="861">
                  <c:v>431.0</c:v>
                </c:pt>
                <c:pt idx="862">
                  <c:v>431.5</c:v>
                </c:pt>
                <c:pt idx="863">
                  <c:v>432.0</c:v>
                </c:pt>
                <c:pt idx="864">
                  <c:v>432.5</c:v>
                </c:pt>
                <c:pt idx="865">
                  <c:v>433.0</c:v>
                </c:pt>
                <c:pt idx="866">
                  <c:v>433.5</c:v>
                </c:pt>
                <c:pt idx="867">
                  <c:v>434.0</c:v>
                </c:pt>
                <c:pt idx="868">
                  <c:v>434.5</c:v>
                </c:pt>
                <c:pt idx="869">
                  <c:v>435.0</c:v>
                </c:pt>
                <c:pt idx="870">
                  <c:v>435.5</c:v>
                </c:pt>
                <c:pt idx="871">
                  <c:v>436.0</c:v>
                </c:pt>
                <c:pt idx="872">
                  <c:v>436.5</c:v>
                </c:pt>
                <c:pt idx="873">
                  <c:v>437.0</c:v>
                </c:pt>
                <c:pt idx="874">
                  <c:v>437.5</c:v>
                </c:pt>
                <c:pt idx="875">
                  <c:v>438.0</c:v>
                </c:pt>
                <c:pt idx="876">
                  <c:v>438.5</c:v>
                </c:pt>
                <c:pt idx="877">
                  <c:v>439.0</c:v>
                </c:pt>
                <c:pt idx="878">
                  <c:v>439.5</c:v>
                </c:pt>
                <c:pt idx="879">
                  <c:v>440.0</c:v>
                </c:pt>
                <c:pt idx="880">
                  <c:v>440.5</c:v>
                </c:pt>
                <c:pt idx="881">
                  <c:v>441.0</c:v>
                </c:pt>
                <c:pt idx="882">
                  <c:v>441.5</c:v>
                </c:pt>
                <c:pt idx="883">
                  <c:v>442.0</c:v>
                </c:pt>
                <c:pt idx="884">
                  <c:v>442.5</c:v>
                </c:pt>
                <c:pt idx="885">
                  <c:v>443.0</c:v>
                </c:pt>
                <c:pt idx="886">
                  <c:v>443.5</c:v>
                </c:pt>
                <c:pt idx="887">
                  <c:v>444.0</c:v>
                </c:pt>
                <c:pt idx="888">
                  <c:v>444.5</c:v>
                </c:pt>
                <c:pt idx="889">
                  <c:v>445.0</c:v>
                </c:pt>
                <c:pt idx="890">
                  <c:v>445.5</c:v>
                </c:pt>
                <c:pt idx="891">
                  <c:v>446.0</c:v>
                </c:pt>
                <c:pt idx="892">
                  <c:v>446.5</c:v>
                </c:pt>
                <c:pt idx="893">
                  <c:v>447.0</c:v>
                </c:pt>
                <c:pt idx="894">
                  <c:v>447.5</c:v>
                </c:pt>
                <c:pt idx="895">
                  <c:v>448.0</c:v>
                </c:pt>
                <c:pt idx="896">
                  <c:v>448.5</c:v>
                </c:pt>
                <c:pt idx="897">
                  <c:v>449.0</c:v>
                </c:pt>
                <c:pt idx="898">
                  <c:v>449.5</c:v>
                </c:pt>
                <c:pt idx="899">
                  <c:v>450.0</c:v>
                </c:pt>
                <c:pt idx="900">
                  <c:v>450.5</c:v>
                </c:pt>
                <c:pt idx="901">
                  <c:v>451.0</c:v>
                </c:pt>
                <c:pt idx="902">
                  <c:v>451.5</c:v>
                </c:pt>
                <c:pt idx="903">
                  <c:v>452.0</c:v>
                </c:pt>
                <c:pt idx="904">
                  <c:v>452.5</c:v>
                </c:pt>
                <c:pt idx="905">
                  <c:v>453.0</c:v>
                </c:pt>
                <c:pt idx="906">
                  <c:v>453.5</c:v>
                </c:pt>
                <c:pt idx="907">
                  <c:v>454.0</c:v>
                </c:pt>
                <c:pt idx="908">
                  <c:v>454.5</c:v>
                </c:pt>
                <c:pt idx="909">
                  <c:v>455.0</c:v>
                </c:pt>
                <c:pt idx="910">
                  <c:v>455.5</c:v>
                </c:pt>
                <c:pt idx="911">
                  <c:v>456.0</c:v>
                </c:pt>
                <c:pt idx="912">
                  <c:v>456.5</c:v>
                </c:pt>
                <c:pt idx="913">
                  <c:v>457.0</c:v>
                </c:pt>
                <c:pt idx="914">
                  <c:v>457.5</c:v>
                </c:pt>
                <c:pt idx="915">
                  <c:v>458.0</c:v>
                </c:pt>
                <c:pt idx="916">
                  <c:v>458.5</c:v>
                </c:pt>
                <c:pt idx="917">
                  <c:v>459.0</c:v>
                </c:pt>
                <c:pt idx="918">
                  <c:v>459.5</c:v>
                </c:pt>
                <c:pt idx="919">
                  <c:v>460.0</c:v>
                </c:pt>
                <c:pt idx="920">
                  <c:v>460.5</c:v>
                </c:pt>
                <c:pt idx="921">
                  <c:v>461.0</c:v>
                </c:pt>
                <c:pt idx="922">
                  <c:v>461.5</c:v>
                </c:pt>
                <c:pt idx="923">
                  <c:v>462.0</c:v>
                </c:pt>
                <c:pt idx="924">
                  <c:v>462.5</c:v>
                </c:pt>
                <c:pt idx="925">
                  <c:v>463.0</c:v>
                </c:pt>
                <c:pt idx="926">
                  <c:v>463.5</c:v>
                </c:pt>
                <c:pt idx="927">
                  <c:v>464.0</c:v>
                </c:pt>
                <c:pt idx="928">
                  <c:v>464.5</c:v>
                </c:pt>
                <c:pt idx="929">
                  <c:v>465.0</c:v>
                </c:pt>
                <c:pt idx="930">
                  <c:v>465.5</c:v>
                </c:pt>
                <c:pt idx="931">
                  <c:v>466.0</c:v>
                </c:pt>
                <c:pt idx="932">
                  <c:v>466.5</c:v>
                </c:pt>
                <c:pt idx="933">
                  <c:v>467.0</c:v>
                </c:pt>
                <c:pt idx="934">
                  <c:v>467.5</c:v>
                </c:pt>
                <c:pt idx="935">
                  <c:v>468.0</c:v>
                </c:pt>
                <c:pt idx="936">
                  <c:v>468.5</c:v>
                </c:pt>
                <c:pt idx="937">
                  <c:v>469.0</c:v>
                </c:pt>
                <c:pt idx="938">
                  <c:v>469.5</c:v>
                </c:pt>
                <c:pt idx="939">
                  <c:v>470.0</c:v>
                </c:pt>
                <c:pt idx="940">
                  <c:v>470.5</c:v>
                </c:pt>
                <c:pt idx="941">
                  <c:v>471.0</c:v>
                </c:pt>
                <c:pt idx="942">
                  <c:v>471.5</c:v>
                </c:pt>
                <c:pt idx="943">
                  <c:v>472.0</c:v>
                </c:pt>
                <c:pt idx="944">
                  <c:v>472.5</c:v>
                </c:pt>
                <c:pt idx="945">
                  <c:v>473.0</c:v>
                </c:pt>
                <c:pt idx="946">
                  <c:v>473.5</c:v>
                </c:pt>
                <c:pt idx="947">
                  <c:v>474.0</c:v>
                </c:pt>
                <c:pt idx="948">
                  <c:v>474.5</c:v>
                </c:pt>
                <c:pt idx="949">
                  <c:v>475.0</c:v>
                </c:pt>
                <c:pt idx="950">
                  <c:v>475.5</c:v>
                </c:pt>
                <c:pt idx="951">
                  <c:v>476.0</c:v>
                </c:pt>
                <c:pt idx="952">
                  <c:v>476.5</c:v>
                </c:pt>
                <c:pt idx="953">
                  <c:v>477.0</c:v>
                </c:pt>
                <c:pt idx="954">
                  <c:v>477.5</c:v>
                </c:pt>
                <c:pt idx="955">
                  <c:v>478.0</c:v>
                </c:pt>
                <c:pt idx="956">
                  <c:v>478.5</c:v>
                </c:pt>
                <c:pt idx="957">
                  <c:v>479.0</c:v>
                </c:pt>
                <c:pt idx="958">
                  <c:v>479.5</c:v>
                </c:pt>
                <c:pt idx="959">
                  <c:v>480.0</c:v>
                </c:pt>
                <c:pt idx="960">
                  <c:v>480.5</c:v>
                </c:pt>
                <c:pt idx="961">
                  <c:v>481.0</c:v>
                </c:pt>
                <c:pt idx="962">
                  <c:v>481.5</c:v>
                </c:pt>
                <c:pt idx="963">
                  <c:v>482.0</c:v>
                </c:pt>
                <c:pt idx="964">
                  <c:v>482.5</c:v>
                </c:pt>
                <c:pt idx="965">
                  <c:v>483.0</c:v>
                </c:pt>
                <c:pt idx="966">
                  <c:v>483.5</c:v>
                </c:pt>
                <c:pt idx="967">
                  <c:v>484.0</c:v>
                </c:pt>
                <c:pt idx="968">
                  <c:v>484.5</c:v>
                </c:pt>
                <c:pt idx="969">
                  <c:v>485.0</c:v>
                </c:pt>
                <c:pt idx="970">
                  <c:v>485.5</c:v>
                </c:pt>
                <c:pt idx="971">
                  <c:v>486.0</c:v>
                </c:pt>
                <c:pt idx="972">
                  <c:v>486.5</c:v>
                </c:pt>
                <c:pt idx="973">
                  <c:v>487.0</c:v>
                </c:pt>
                <c:pt idx="974">
                  <c:v>487.5</c:v>
                </c:pt>
                <c:pt idx="975">
                  <c:v>488.0</c:v>
                </c:pt>
                <c:pt idx="976">
                  <c:v>488.5</c:v>
                </c:pt>
                <c:pt idx="977">
                  <c:v>489.0</c:v>
                </c:pt>
                <c:pt idx="978">
                  <c:v>489.5</c:v>
                </c:pt>
                <c:pt idx="979">
                  <c:v>490.0</c:v>
                </c:pt>
                <c:pt idx="980">
                  <c:v>490.5</c:v>
                </c:pt>
                <c:pt idx="981">
                  <c:v>491.0</c:v>
                </c:pt>
                <c:pt idx="982">
                  <c:v>491.5</c:v>
                </c:pt>
                <c:pt idx="983">
                  <c:v>492.0</c:v>
                </c:pt>
                <c:pt idx="984">
                  <c:v>492.5</c:v>
                </c:pt>
                <c:pt idx="985">
                  <c:v>493.0</c:v>
                </c:pt>
                <c:pt idx="986">
                  <c:v>493.5</c:v>
                </c:pt>
                <c:pt idx="987">
                  <c:v>494.0</c:v>
                </c:pt>
                <c:pt idx="988">
                  <c:v>494.5</c:v>
                </c:pt>
                <c:pt idx="989">
                  <c:v>495.0</c:v>
                </c:pt>
                <c:pt idx="990">
                  <c:v>495.5</c:v>
                </c:pt>
                <c:pt idx="991">
                  <c:v>496.0</c:v>
                </c:pt>
                <c:pt idx="992">
                  <c:v>496.5</c:v>
                </c:pt>
                <c:pt idx="993">
                  <c:v>497.0</c:v>
                </c:pt>
                <c:pt idx="994">
                  <c:v>497.5</c:v>
                </c:pt>
                <c:pt idx="995">
                  <c:v>498.0</c:v>
                </c:pt>
                <c:pt idx="996">
                  <c:v>498.5</c:v>
                </c:pt>
                <c:pt idx="997">
                  <c:v>499.0</c:v>
                </c:pt>
                <c:pt idx="998">
                  <c:v>499.5</c:v>
                </c:pt>
              </c:numCache>
            </c:numRef>
          </c:xVal>
          <c:yVal>
            <c:numRef>
              <c:f>'2014-05-19 131648_ASD'!$B$23:$B$1021</c:f>
              <c:numCache>
                <c:formatCode>0.00E+00</c:formatCode>
                <c:ptCount val="999"/>
                <c:pt idx="0">
                  <c:v>5.69660051E-12</c:v>
                </c:pt>
                <c:pt idx="1">
                  <c:v>8.78185508E-12</c:v>
                </c:pt>
                <c:pt idx="2">
                  <c:v>1.79246713E-11</c:v>
                </c:pt>
                <c:pt idx="3">
                  <c:v>2.67341286E-11</c:v>
                </c:pt>
                <c:pt idx="4">
                  <c:v>5.95991754E-11</c:v>
                </c:pt>
                <c:pt idx="5">
                  <c:v>4.96878855E-11</c:v>
                </c:pt>
                <c:pt idx="6">
                  <c:v>2.57845158E-11</c:v>
                </c:pt>
                <c:pt idx="7">
                  <c:v>4.70017638E-11</c:v>
                </c:pt>
                <c:pt idx="8">
                  <c:v>3.70899252E-11</c:v>
                </c:pt>
                <c:pt idx="9">
                  <c:v>5.95276707E-11</c:v>
                </c:pt>
                <c:pt idx="10">
                  <c:v>8.11498388E-11</c:v>
                </c:pt>
                <c:pt idx="11">
                  <c:v>4.6484716E-11</c:v>
                </c:pt>
                <c:pt idx="12">
                  <c:v>2.31598074E-11</c:v>
                </c:pt>
                <c:pt idx="13">
                  <c:v>1.99962626E-11</c:v>
                </c:pt>
                <c:pt idx="14">
                  <c:v>2.26605E-11</c:v>
                </c:pt>
                <c:pt idx="15">
                  <c:v>2.08147061E-11</c:v>
                </c:pt>
                <c:pt idx="16">
                  <c:v>2.65655894E-11</c:v>
                </c:pt>
                <c:pt idx="17">
                  <c:v>1.48026735E-11</c:v>
                </c:pt>
                <c:pt idx="18">
                  <c:v>2.02223925E-11</c:v>
                </c:pt>
                <c:pt idx="19">
                  <c:v>1.25941647E-11</c:v>
                </c:pt>
                <c:pt idx="20">
                  <c:v>1.20882942E-11</c:v>
                </c:pt>
                <c:pt idx="21">
                  <c:v>1.60579025E-11</c:v>
                </c:pt>
                <c:pt idx="22">
                  <c:v>1.88751039E-11</c:v>
                </c:pt>
                <c:pt idx="23">
                  <c:v>4.98071117E-11</c:v>
                </c:pt>
                <c:pt idx="24">
                  <c:v>4.61379649E-11</c:v>
                </c:pt>
                <c:pt idx="25">
                  <c:v>2.67993226E-11</c:v>
                </c:pt>
                <c:pt idx="26">
                  <c:v>2.82903288E-11</c:v>
                </c:pt>
                <c:pt idx="27">
                  <c:v>3.54287991E-11</c:v>
                </c:pt>
                <c:pt idx="28">
                  <c:v>2.6486639E-11</c:v>
                </c:pt>
                <c:pt idx="29">
                  <c:v>1.98357905E-11</c:v>
                </c:pt>
                <c:pt idx="30">
                  <c:v>1.70933758E-11</c:v>
                </c:pt>
                <c:pt idx="31">
                  <c:v>2.75377589E-11</c:v>
                </c:pt>
                <c:pt idx="32">
                  <c:v>4.71133801E-11</c:v>
                </c:pt>
                <c:pt idx="33">
                  <c:v>2.77148352E-11</c:v>
                </c:pt>
                <c:pt idx="34">
                  <c:v>7.63585625E-12</c:v>
                </c:pt>
                <c:pt idx="35">
                  <c:v>1.21495111E-11</c:v>
                </c:pt>
                <c:pt idx="36">
                  <c:v>1.36617179E-11</c:v>
                </c:pt>
                <c:pt idx="37">
                  <c:v>1.34785792E-11</c:v>
                </c:pt>
                <c:pt idx="38">
                  <c:v>2.47794973E-11</c:v>
                </c:pt>
                <c:pt idx="39">
                  <c:v>4.31682266E-11</c:v>
                </c:pt>
                <c:pt idx="40">
                  <c:v>9.1041627E-12</c:v>
                </c:pt>
                <c:pt idx="41">
                  <c:v>4.87226124E-12</c:v>
                </c:pt>
                <c:pt idx="42">
                  <c:v>1.83436411E-11</c:v>
                </c:pt>
                <c:pt idx="43">
                  <c:v>3.69571174E-11</c:v>
                </c:pt>
                <c:pt idx="44">
                  <c:v>1.03844831E-11</c:v>
                </c:pt>
                <c:pt idx="45">
                  <c:v>6.28635757E-12</c:v>
                </c:pt>
                <c:pt idx="46">
                  <c:v>9.85507168E-12</c:v>
                </c:pt>
                <c:pt idx="47">
                  <c:v>8.91346526E-12</c:v>
                </c:pt>
                <c:pt idx="48">
                  <c:v>6.92300656E-12</c:v>
                </c:pt>
                <c:pt idx="49">
                  <c:v>1.24977891E-11</c:v>
                </c:pt>
                <c:pt idx="50">
                  <c:v>2.17226658E-11</c:v>
                </c:pt>
                <c:pt idx="51">
                  <c:v>5.14764225E-11</c:v>
                </c:pt>
                <c:pt idx="52">
                  <c:v>3.89453589E-11</c:v>
                </c:pt>
                <c:pt idx="53">
                  <c:v>2.51081522E-11</c:v>
                </c:pt>
                <c:pt idx="54">
                  <c:v>1.37323869E-11</c:v>
                </c:pt>
                <c:pt idx="55">
                  <c:v>8.14344126E-12</c:v>
                </c:pt>
                <c:pt idx="56">
                  <c:v>9.05779414E-12</c:v>
                </c:pt>
                <c:pt idx="57">
                  <c:v>1.10221094E-10</c:v>
                </c:pt>
                <c:pt idx="58">
                  <c:v>7.06356376E-10</c:v>
                </c:pt>
                <c:pt idx="59">
                  <c:v>3.0802549E-10</c:v>
                </c:pt>
                <c:pt idx="60">
                  <c:v>7.06255152E-12</c:v>
                </c:pt>
                <c:pt idx="61">
                  <c:v>6.85609654E-12</c:v>
                </c:pt>
                <c:pt idx="62">
                  <c:v>5.44704784E-12</c:v>
                </c:pt>
                <c:pt idx="63">
                  <c:v>1.20071283E-11</c:v>
                </c:pt>
                <c:pt idx="64">
                  <c:v>3.26867848E-11</c:v>
                </c:pt>
                <c:pt idx="65">
                  <c:v>2.33902819E-11</c:v>
                </c:pt>
                <c:pt idx="66">
                  <c:v>1.1208185E-11</c:v>
                </c:pt>
                <c:pt idx="67">
                  <c:v>9.3838548E-12</c:v>
                </c:pt>
                <c:pt idx="68">
                  <c:v>9.0366659E-12</c:v>
                </c:pt>
                <c:pt idx="69">
                  <c:v>1.20664285E-11</c:v>
                </c:pt>
                <c:pt idx="70">
                  <c:v>1.24215808E-11</c:v>
                </c:pt>
                <c:pt idx="71">
                  <c:v>2.48204763E-11</c:v>
                </c:pt>
                <c:pt idx="72">
                  <c:v>1.20855066E-11</c:v>
                </c:pt>
                <c:pt idx="73">
                  <c:v>8.86400935E-12</c:v>
                </c:pt>
                <c:pt idx="74">
                  <c:v>1.15736394E-11</c:v>
                </c:pt>
                <c:pt idx="75">
                  <c:v>9.90254648E-12</c:v>
                </c:pt>
                <c:pt idx="76">
                  <c:v>1.96975978E-11</c:v>
                </c:pt>
                <c:pt idx="77">
                  <c:v>1.00950257E-10</c:v>
                </c:pt>
                <c:pt idx="78">
                  <c:v>7.29137251E-11</c:v>
                </c:pt>
                <c:pt idx="79">
                  <c:v>1.91251786E-11</c:v>
                </c:pt>
                <c:pt idx="80">
                  <c:v>3.14389679E-11</c:v>
                </c:pt>
                <c:pt idx="81">
                  <c:v>2.82581485E-11</c:v>
                </c:pt>
                <c:pt idx="82">
                  <c:v>1.85975914E-11</c:v>
                </c:pt>
                <c:pt idx="83">
                  <c:v>3.66195104E-11</c:v>
                </c:pt>
                <c:pt idx="84">
                  <c:v>4.05037073E-11</c:v>
                </c:pt>
                <c:pt idx="85">
                  <c:v>4.51571998E-11</c:v>
                </c:pt>
                <c:pt idx="86">
                  <c:v>5.40588229E-11</c:v>
                </c:pt>
                <c:pt idx="87">
                  <c:v>1.17232721E-10</c:v>
                </c:pt>
                <c:pt idx="88">
                  <c:v>7.17505369E-11</c:v>
                </c:pt>
                <c:pt idx="89">
                  <c:v>7.66978108E-11</c:v>
                </c:pt>
                <c:pt idx="90">
                  <c:v>6.63053543E-11</c:v>
                </c:pt>
                <c:pt idx="91">
                  <c:v>8.63359598E-11</c:v>
                </c:pt>
                <c:pt idx="92">
                  <c:v>5.12110018E-11</c:v>
                </c:pt>
                <c:pt idx="93">
                  <c:v>8.05384429E-11</c:v>
                </c:pt>
                <c:pt idx="94">
                  <c:v>4.31613126E-11</c:v>
                </c:pt>
                <c:pt idx="95">
                  <c:v>6.18789366E-11</c:v>
                </c:pt>
                <c:pt idx="96">
                  <c:v>6.63880428E-11</c:v>
                </c:pt>
                <c:pt idx="97">
                  <c:v>1.16889934E-10</c:v>
                </c:pt>
                <c:pt idx="98">
                  <c:v>7.56055701E-11</c:v>
                </c:pt>
                <c:pt idx="99">
                  <c:v>3.78375741E-11</c:v>
                </c:pt>
                <c:pt idx="100">
                  <c:v>2.44555479E-11</c:v>
                </c:pt>
                <c:pt idx="101">
                  <c:v>1.96875095E-11</c:v>
                </c:pt>
                <c:pt idx="102">
                  <c:v>2.67173752E-11</c:v>
                </c:pt>
                <c:pt idx="103">
                  <c:v>2.14324038E-11</c:v>
                </c:pt>
                <c:pt idx="104">
                  <c:v>2.9094375E-11</c:v>
                </c:pt>
                <c:pt idx="105">
                  <c:v>3.98994173E-11</c:v>
                </c:pt>
                <c:pt idx="106">
                  <c:v>3.94885096E-11</c:v>
                </c:pt>
                <c:pt idx="107">
                  <c:v>5.46873285E-11</c:v>
                </c:pt>
                <c:pt idx="108">
                  <c:v>9.39087312E-11</c:v>
                </c:pt>
                <c:pt idx="109">
                  <c:v>4.96600823E-10</c:v>
                </c:pt>
                <c:pt idx="110">
                  <c:v>4.9778824E-10</c:v>
                </c:pt>
                <c:pt idx="111">
                  <c:v>8.75874197E-11</c:v>
                </c:pt>
                <c:pt idx="112">
                  <c:v>8.7548805E-11</c:v>
                </c:pt>
                <c:pt idx="113">
                  <c:v>8.12780353E-10</c:v>
                </c:pt>
                <c:pt idx="114">
                  <c:v>1.11411448E-9</c:v>
                </c:pt>
                <c:pt idx="115">
                  <c:v>1.96917562E-10</c:v>
                </c:pt>
                <c:pt idx="116">
                  <c:v>1.7352618E-10</c:v>
                </c:pt>
                <c:pt idx="117">
                  <c:v>4.78228069E-10</c:v>
                </c:pt>
                <c:pt idx="118">
                  <c:v>2.69835482E-10</c:v>
                </c:pt>
                <c:pt idx="119">
                  <c:v>1.97536047E-10</c:v>
                </c:pt>
                <c:pt idx="120">
                  <c:v>7.76989072E-11</c:v>
                </c:pt>
                <c:pt idx="121">
                  <c:v>2.48208664E-11</c:v>
                </c:pt>
                <c:pt idx="122">
                  <c:v>1.19120434E-11</c:v>
                </c:pt>
                <c:pt idx="123">
                  <c:v>9.73328891E-12</c:v>
                </c:pt>
                <c:pt idx="124">
                  <c:v>1.07138008E-11</c:v>
                </c:pt>
                <c:pt idx="125">
                  <c:v>1.48025295E-11</c:v>
                </c:pt>
                <c:pt idx="126">
                  <c:v>1.88610215E-11</c:v>
                </c:pt>
                <c:pt idx="127">
                  <c:v>2.17672789E-11</c:v>
                </c:pt>
                <c:pt idx="128">
                  <c:v>6.87929286E-11</c:v>
                </c:pt>
                <c:pt idx="129">
                  <c:v>1.25611541E-10</c:v>
                </c:pt>
                <c:pt idx="130">
                  <c:v>9.30809166E-11</c:v>
                </c:pt>
                <c:pt idx="131">
                  <c:v>1.72985634E-10</c:v>
                </c:pt>
                <c:pt idx="132">
                  <c:v>1.21083959E-10</c:v>
                </c:pt>
                <c:pt idx="133">
                  <c:v>1.36640128E-10</c:v>
                </c:pt>
                <c:pt idx="134">
                  <c:v>9.45562838E-11</c:v>
                </c:pt>
                <c:pt idx="135">
                  <c:v>6.32103499E-11</c:v>
                </c:pt>
                <c:pt idx="136">
                  <c:v>4.65106486E-11</c:v>
                </c:pt>
                <c:pt idx="137">
                  <c:v>6.15396175E-11</c:v>
                </c:pt>
                <c:pt idx="138">
                  <c:v>4.42601582E-11</c:v>
                </c:pt>
                <c:pt idx="139">
                  <c:v>3.42371568E-11</c:v>
                </c:pt>
                <c:pt idx="140">
                  <c:v>3.23870298E-11</c:v>
                </c:pt>
                <c:pt idx="141">
                  <c:v>2.76533596E-11</c:v>
                </c:pt>
                <c:pt idx="142">
                  <c:v>2.65290259E-11</c:v>
                </c:pt>
                <c:pt idx="143">
                  <c:v>3.83930828E-11</c:v>
                </c:pt>
                <c:pt idx="144">
                  <c:v>2.75263268E-11</c:v>
                </c:pt>
                <c:pt idx="145">
                  <c:v>3.29669916E-11</c:v>
                </c:pt>
                <c:pt idx="146">
                  <c:v>2.74739364E-11</c:v>
                </c:pt>
                <c:pt idx="147">
                  <c:v>6.02068701E-11</c:v>
                </c:pt>
                <c:pt idx="148">
                  <c:v>9.23669274E-11</c:v>
                </c:pt>
                <c:pt idx="149">
                  <c:v>8.8829554E-11</c:v>
                </c:pt>
                <c:pt idx="150">
                  <c:v>1.40120948E-10</c:v>
                </c:pt>
                <c:pt idx="151">
                  <c:v>8.35842058E-11</c:v>
                </c:pt>
                <c:pt idx="152">
                  <c:v>1.70900602E-11</c:v>
                </c:pt>
                <c:pt idx="153">
                  <c:v>1.48264117E-11</c:v>
                </c:pt>
                <c:pt idx="154">
                  <c:v>9.3690619E-12</c:v>
                </c:pt>
                <c:pt idx="155">
                  <c:v>8.53671382E-12</c:v>
                </c:pt>
                <c:pt idx="156">
                  <c:v>8.94514447E-12</c:v>
                </c:pt>
                <c:pt idx="157">
                  <c:v>1.07024215E-11</c:v>
                </c:pt>
                <c:pt idx="158">
                  <c:v>1.04129216E-11</c:v>
                </c:pt>
                <c:pt idx="159">
                  <c:v>1.05899325E-11</c:v>
                </c:pt>
                <c:pt idx="160">
                  <c:v>1.36809738E-11</c:v>
                </c:pt>
                <c:pt idx="161">
                  <c:v>2.36034616E-11</c:v>
                </c:pt>
                <c:pt idx="162">
                  <c:v>3.77582615E-11</c:v>
                </c:pt>
                <c:pt idx="163">
                  <c:v>2.60146736E-11</c:v>
                </c:pt>
                <c:pt idx="164">
                  <c:v>2.98498041E-11</c:v>
                </c:pt>
                <c:pt idx="165">
                  <c:v>3.34712271E-11</c:v>
                </c:pt>
                <c:pt idx="166">
                  <c:v>2.89604414E-11</c:v>
                </c:pt>
                <c:pt idx="167">
                  <c:v>3.23671408E-11</c:v>
                </c:pt>
                <c:pt idx="168">
                  <c:v>3.92355708E-11</c:v>
                </c:pt>
                <c:pt idx="169">
                  <c:v>6.5395463E-11</c:v>
                </c:pt>
                <c:pt idx="170">
                  <c:v>5.38913066E-11</c:v>
                </c:pt>
                <c:pt idx="171">
                  <c:v>7.0181031E-11</c:v>
                </c:pt>
                <c:pt idx="172">
                  <c:v>8.49792385E-11</c:v>
                </c:pt>
                <c:pt idx="173">
                  <c:v>1.17139288E-10</c:v>
                </c:pt>
                <c:pt idx="174">
                  <c:v>1.02180854E-10</c:v>
                </c:pt>
                <c:pt idx="175">
                  <c:v>1.30292063E-10</c:v>
                </c:pt>
                <c:pt idx="176">
                  <c:v>1.62224892E-10</c:v>
                </c:pt>
                <c:pt idx="177">
                  <c:v>1.69791633E-10</c:v>
                </c:pt>
                <c:pt idx="178">
                  <c:v>1.14867647E-10</c:v>
                </c:pt>
                <c:pt idx="179">
                  <c:v>1.03051572E-10</c:v>
                </c:pt>
                <c:pt idx="180">
                  <c:v>1.10441919E-10</c:v>
                </c:pt>
                <c:pt idx="181">
                  <c:v>1.91477347E-10</c:v>
                </c:pt>
                <c:pt idx="182">
                  <c:v>3.87992494E-9</c:v>
                </c:pt>
                <c:pt idx="183">
                  <c:v>5.82504703E-9</c:v>
                </c:pt>
                <c:pt idx="184">
                  <c:v>6.1318014E-10</c:v>
                </c:pt>
                <c:pt idx="185">
                  <c:v>1.4802383E-10</c:v>
                </c:pt>
                <c:pt idx="186">
                  <c:v>1.0665294E-10</c:v>
                </c:pt>
                <c:pt idx="187">
                  <c:v>1.6672969E-10</c:v>
                </c:pt>
                <c:pt idx="188">
                  <c:v>1.85535673E-10</c:v>
                </c:pt>
                <c:pt idx="189">
                  <c:v>2.86493859E-10</c:v>
                </c:pt>
                <c:pt idx="190">
                  <c:v>2.49366087E-10</c:v>
                </c:pt>
                <c:pt idx="191">
                  <c:v>3.73499778E-10</c:v>
                </c:pt>
                <c:pt idx="192">
                  <c:v>3.38152955E-10</c:v>
                </c:pt>
                <c:pt idx="193">
                  <c:v>5.22539389E-10</c:v>
                </c:pt>
                <c:pt idx="194">
                  <c:v>5.69310395E-10</c:v>
                </c:pt>
                <c:pt idx="195">
                  <c:v>7.41549044E-10</c:v>
                </c:pt>
                <c:pt idx="196">
                  <c:v>4.09420304E-10</c:v>
                </c:pt>
                <c:pt idx="197">
                  <c:v>5.28564991E-10</c:v>
                </c:pt>
                <c:pt idx="198">
                  <c:v>5.95274425E-10</c:v>
                </c:pt>
                <c:pt idx="199">
                  <c:v>4.58390289E-10</c:v>
                </c:pt>
                <c:pt idx="200">
                  <c:v>5.43530967E-10</c:v>
                </c:pt>
                <c:pt idx="201">
                  <c:v>5.01233673E-10</c:v>
                </c:pt>
                <c:pt idx="202">
                  <c:v>5.00777083E-10</c:v>
                </c:pt>
                <c:pt idx="203">
                  <c:v>4.70176493E-10</c:v>
                </c:pt>
                <c:pt idx="204">
                  <c:v>5.52963302E-10</c:v>
                </c:pt>
                <c:pt idx="205">
                  <c:v>5.9658029E-10</c:v>
                </c:pt>
                <c:pt idx="206">
                  <c:v>5.95024376E-10</c:v>
                </c:pt>
                <c:pt idx="207">
                  <c:v>4.62334775E-10</c:v>
                </c:pt>
                <c:pt idx="208">
                  <c:v>2.7307467E-10</c:v>
                </c:pt>
                <c:pt idx="209">
                  <c:v>2.63049062E-10</c:v>
                </c:pt>
                <c:pt idx="210">
                  <c:v>3.02053537E-10</c:v>
                </c:pt>
                <c:pt idx="211">
                  <c:v>2.03210765E-10</c:v>
                </c:pt>
                <c:pt idx="212">
                  <c:v>1.82826114E-10</c:v>
                </c:pt>
                <c:pt idx="213">
                  <c:v>2.65958354E-10</c:v>
                </c:pt>
                <c:pt idx="214">
                  <c:v>1.28872647E-9</c:v>
                </c:pt>
                <c:pt idx="215">
                  <c:v>1.02012547E-8</c:v>
                </c:pt>
                <c:pt idx="216">
                  <c:v>6.41258197E-9</c:v>
                </c:pt>
                <c:pt idx="217">
                  <c:v>3.53188036E-10</c:v>
                </c:pt>
                <c:pt idx="218">
                  <c:v>1.98657398E-10</c:v>
                </c:pt>
                <c:pt idx="219">
                  <c:v>1.26476151E-10</c:v>
                </c:pt>
                <c:pt idx="220">
                  <c:v>1.37416304E-10</c:v>
                </c:pt>
                <c:pt idx="221">
                  <c:v>1.39750228E-10</c:v>
                </c:pt>
                <c:pt idx="222">
                  <c:v>1.69131105E-10</c:v>
                </c:pt>
                <c:pt idx="223">
                  <c:v>1.98966793E-10</c:v>
                </c:pt>
                <c:pt idx="224">
                  <c:v>3.89371076E-10</c:v>
                </c:pt>
                <c:pt idx="225">
                  <c:v>4.61253353E-10</c:v>
                </c:pt>
                <c:pt idx="226">
                  <c:v>8.20291573E-10</c:v>
                </c:pt>
                <c:pt idx="227">
                  <c:v>4.6459493E-10</c:v>
                </c:pt>
                <c:pt idx="228">
                  <c:v>2.84045893E-10</c:v>
                </c:pt>
                <c:pt idx="229">
                  <c:v>1.59027574E-10</c:v>
                </c:pt>
                <c:pt idx="230">
                  <c:v>1.48922597E-10</c:v>
                </c:pt>
                <c:pt idx="231">
                  <c:v>1.22290686E-10</c:v>
                </c:pt>
                <c:pt idx="232">
                  <c:v>1.46229684E-10</c:v>
                </c:pt>
                <c:pt idx="233">
                  <c:v>2.69029399E-10</c:v>
                </c:pt>
                <c:pt idx="234">
                  <c:v>3.68155531E-10</c:v>
                </c:pt>
                <c:pt idx="235">
                  <c:v>2.30366798E-10</c:v>
                </c:pt>
                <c:pt idx="236">
                  <c:v>2.22042153E-10</c:v>
                </c:pt>
                <c:pt idx="237">
                  <c:v>5.21281643E-10</c:v>
                </c:pt>
                <c:pt idx="238">
                  <c:v>1.29583327E-8</c:v>
                </c:pt>
                <c:pt idx="239">
                  <c:v>4.59936311E-8</c:v>
                </c:pt>
                <c:pt idx="240">
                  <c:v>1.11171301E-8</c:v>
                </c:pt>
                <c:pt idx="241">
                  <c:v>5.35414651E-10</c:v>
                </c:pt>
                <c:pt idx="242">
                  <c:v>2.22683491E-10</c:v>
                </c:pt>
                <c:pt idx="243">
                  <c:v>1.97722084E-10</c:v>
                </c:pt>
                <c:pt idx="244">
                  <c:v>3.32216849E-10</c:v>
                </c:pt>
                <c:pt idx="245">
                  <c:v>3.00473287E-10</c:v>
                </c:pt>
                <c:pt idx="246">
                  <c:v>2.0496083E-10</c:v>
                </c:pt>
                <c:pt idx="247">
                  <c:v>2.35633452E-10</c:v>
                </c:pt>
                <c:pt idx="248">
                  <c:v>3.12083262E-10</c:v>
                </c:pt>
                <c:pt idx="249">
                  <c:v>1.22197704E-10</c:v>
                </c:pt>
                <c:pt idx="250">
                  <c:v>1.00439548E-10</c:v>
                </c:pt>
                <c:pt idx="251">
                  <c:v>6.5912712E-11</c:v>
                </c:pt>
                <c:pt idx="252">
                  <c:v>7.25616365E-11</c:v>
                </c:pt>
                <c:pt idx="253">
                  <c:v>1.04113413E-10</c:v>
                </c:pt>
                <c:pt idx="254">
                  <c:v>1.61353954E-10</c:v>
                </c:pt>
                <c:pt idx="255">
                  <c:v>1.7212916E-10</c:v>
                </c:pt>
                <c:pt idx="256">
                  <c:v>1.3229084E-10</c:v>
                </c:pt>
                <c:pt idx="257">
                  <c:v>2.0732921E-10</c:v>
                </c:pt>
                <c:pt idx="258">
                  <c:v>1.65726165E-10</c:v>
                </c:pt>
                <c:pt idx="259">
                  <c:v>1.72973436E-10</c:v>
                </c:pt>
                <c:pt idx="260">
                  <c:v>1.93853014E-10</c:v>
                </c:pt>
                <c:pt idx="261">
                  <c:v>1.87359936E-10</c:v>
                </c:pt>
                <c:pt idx="262">
                  <c:v>4.35040465E-10</c:v>
                </c:pt>
                <c:pt idx="263">
                  <c:v>3.9143483E-10</c:v>
                </c:pt>
                <c:pt idx="264">
                  <c:v>3.191666E-10</c:v>
                </c:pt>
                <c:pt idx="265">
                  <c:v>2.87706347E-10</c:v>
                </c:pt>
                <c:pt idx="266">
                  <c:v>3.26387352E-10</c:v>
                </c:pt>
                <c:pt idx="267">
                  <c:v>3.31504278E-10</c:v>
                </c:pt>
                <c:pt idx="268">
                  <c:v>2.64568939E-10</c:v>
                </c:pt>
                <c:pt idx="269">
                  <c:v>2.25281195E-10</c:v>
                </c:pt>
                <c:pt idx="270">
                  <c:v>1.86021209E-10</c:v>
                </c:pt>
                <c:pt idx="271">
                  <c:v>1.31005264E-10</c:v>
                </c:pt>
                <c:pt idx="272">
                  <c:v>1.03254073E-10</c:v>
                </c:pt>
                <c:pt idx="273">
                  <c:v>9.00682104E-11</c:v>
                </c:pt>
                <c:pt idx="274">
                  <c:v>7.90027628E-11</c:v>
                </c:pt>
                <c:pt idx="275">
                  <c:v>7.70698007E-11</c:v>
                </c:pt>
                <c:pt idx="276">
                  <c:v>8.36040824E-11</c:v>
                </c:pt>
                <c:pt idx="277">
                  <c:v>1.43401995E-10</c:v>
                </c:pt>
                <c:pt idx="278">
                  <c:v>2.09531456E-10</c:v>
                </c:pt>
                <c:pt idx="279">
                  <c:v>1.85438917E-10</c:v>
                </c:pt>
                <c:pt idx="280">
                  <c:v>2.32336706E-10</c:v>
                </c:pt>
                <c:pt idx="281">
                  <c:v>2.66854054E-10</c:v>
                </c:pt>
                <c:pt idx="282">
                  <c:v>2.36206584E-10</c:v>
                </c:pt>
                <c:pt idx="283">
                  <c:v>3.58922817E-10</c:v>
                </c:pt>
                <c:pt idx="284">
                  <c:v>5.09837445E-10</c:v>
                </c:pt>
                <c:pt idx="285">
                  <c:v>9.32298343E-10</c:v>
                </c:pt>
                <c:pt idx="286">
                  <c:v>6.06224834E-10</c:v>
                </c:pt>
                <c:pt idx="287">
                  <c:v>1.86519455E-10</c:v>
                </c:pt>
                <c:pt idx="288">
                  <c:v>1.69524342E-10</c:v>
                </c:pt>
                <c:pt idx="289">
                  <c:v>4.87111574E-10</c:v>
                </c:pt>
                <c:pt idx="290">
                  <c:v>4.29628523E-10</c:v>
                </c:pt>
                <c:pt idx="291">
                  <c:v>3.07871215E-10</c:v>
                </c:pt>
                <c:pt idx="292">
                  <c:v>8.15987294E-10</c:v>
                </c:pt>
                <c:pt idx="293">
                  <c:v>6.21402083E-10</c:v>
                </c:pt>
                <c:pt idx="294">
                  <c:v>3.70693775E-10</c:v>
                </c:pt>
                <c:pt idx="295">
                  <c:v>5.00757981E-10</c:v>
                </c:pt>
                <c:pt idx="296">
                  <c:v>4.41511528E-10</c:v>
                </c:pt>
                <c:pt idx="297">
                  <c:v>2.84578844E-10</c:v>
                </c:pt>
                <c:pt idx="298">
                  <c:v>3.72599567E-10</c:v>
                </c:pt>
                <c:pt idx="299">
                  <c:v>4.48458283E-10</c:v>
                </c:pt>
                <c:pt idx="300">
                  <c:v>7.9642373E-10</c:v>
                </c:pt>
                <c:pt idx="301">
                  <c:v>9.60742654E-10</c:v>
                </c:pt>
                <c:pt idx="302">
                  <c:v>6.65450849E-10</c:v>
                </c:pt>
                <c:pt idx="303">
                  <c:v>4.26246019E-10</c:v>
                </c:pt>
                <c:pt idx="304">
                  <c:v>4.98613413E-10</c:v>
                </c:pt>
                <c:pt idx="305">
                  <c:v>5.31561466E-10</c:v>
                </c:pt>
                <c:pt idx="306">
                  <c:v>3.8242094E-10</c:v>
                </c:pt>
                <c:pt idx="307">
                  <c:v>3.05065253E-10</c:v>
                </c:pt>
                <c:pt idx="308">
                  <c:v>4.50826093E-10</c:v>
                </c:pt>
                <c:pt idx="309">
                  <c:v>5.59711996E-10</c:v>
                </c:pt>
                <c:pt idx="310">
                  <c:v>3.77312462E-10</c:v>
                </c:pt>
                <c:pt idx="311">
                  <c:v>3.09906547E-10</c:v>
                </c:pt>
                <c:pt idx="312">
                  <c:v>4.04169893E-10</c:v>
                </c:pt>
                <c:pt idx="313">
                  <c:v>3.81679386E-10</c:v>
                </c:pt>
                <c:pt idx="314">
                  <c:v>3.0907073E-10</c:v>
                </c:pt>
                <c:pt idx="315">
                  <c:v>2.26494247E-10</c:v>
                </c:pt>
                <c:pt idx="316">
                  <c:v>2.41009176E-10</c:v>
                </c:pt>
                <c:pt idx="317">
                  <c:v>5.00971485E-10</c:v>
                </c:pt>
                <c:pt idx="318">
                  <c:v>3.2419417E-10</c:v>
                </c:pt>
                <c:pt idx="319">
                  <c:v>3.09918159E-10</c:v>
                </c:pt>
                <c:pt idx="320">
                  <c:v>4.12298867E-10</c:v>
                </c:pt>
                <c:pt idx="321">
                  <c:v>5.79112186E-10</c:v>
                </c:pt>
                <c:pt idx="322">
                  <c:v>5.12378191E-10</c:v>
                </c:pt>
                <c:pt idx="323">
                  <c:v>3.04469201E-10</c:v>
                </c:pt>
                <c:pt idx="324">
                  <c:v>2.31839475E-10</c:v>
                </c:pt>
                <c:pt idx="325">
                  <c:v>1.29479796E-10</c:v>
                </c:pt>
                <c:pt idx="326">
                  <c:v>2.42095939E-10</c:v>
                </c:pt>
                <c:pt idx="327">
                  <c:v>2.70585083E-10</c:v>
                </c:pt>
                <c:pt idx="328">
                  <c:v>3.32466304E-10</c:v>
                </c:pt>
                <c:pt idx="329">
                  <c:v>4.92500912E-10</c:v>
                </c:pt>
                <c:pt idx="330">
                  <c:v>4.35555903E-10</c:v>
                </c:pt>
                <c:pt idx="331">
                  <c:v>4.92863977E-10</c:v>
                </c:pt>
                <c:pt idx="332">
                  <c:v>4.26242744E-10</c:v>
                </c:pt>
                <c:pt idx="333">
                  <c:v>5.65885475E-10</c:v>
                </c:pt>
                <c:pt idx="334">
                  <c:v>6.22829739E-10</c:v>
                </c:pt>
                <c:pt idx="335">
                  <c:v>8.59978133E-10</c:v>
                </c:pt>
                <c:pt idx="336">
                  <c:v>5.3462389E-10</c:v>
                </c:pt>
                <c:pt idx="337">
                  <c:v>7.77367679E-10</c:v>
                </c:pt>
                <c:pt idx="338">
                  <c:v>8.74325076E-10</c:v>
                </c:pt>
                <c:pt idx="339">
                  <c:v>1.05290146E-9</c:v>
                </c:pt>
                <c:pt idx="340">
                  <c:v>1.19929617E-9</c:v>
                </c:pt>
                <c:pt idx="341">
                  <c:v>1.33618973E-9</c:v>
                </c:pt>
                <c:pt idx="342">
                  <c:v>1.19614736E-9</c:v>
                </c:pt>
                <c:pt idx="343">
                  <c:v>6.64280117E-10</c:v>
                </c:pt>
                <c:pt idx="344">
                  <c:v>3.14242908E-10</c:v>
                </c:pt>
                <c:pt idx="345">
                  <c:v>2.44444525E-10</c:v>
                </c:pt>
                <c:pt idx="346">
                  <c:v>3.05145317E-10</c:v>
                </c:pt>
                <c:pt idx="347">
                  <c:v>2.38550118E-10</c:v>
                </c:pt>
                <c:pt idx="348">
                  <c:v>3.32902246E-10</c:v>
                </c:pt>
                <c:pt idx="349">
                  <c:v>5.50609779E-10</c:v>
                </c:pt>
                <c:pt idx="350">
                  <c:v>5.85941108E-10</c:v>
                </c:pt>
                <c:pt idx="351">
                  <c:v>3.74560852E-10</c:v>
                </c:pt>
                <c:pt idx="352">
                  <c:v>3.70272709E-10</c:v>
                </c:pt>
                <c:pt idx="353">
                  <c:v>5.29841442E-10</c:v>
                </c:pt>
                <c:pt idx="354">
                  <c:v>4.87222668E-10</c:v>
                </c:pt>
                <c:pt idx="355">
                  <c:v>1.30351155E-9</c:v>
                </c:pt>
                <c:pt idx="356">
                  <c:v>2.51378652E-7</c:v>
                </c:pt>
                <c:pt idx="357">
                  <c:v>7.17643091E-7</c:v>
                </c:pt>
                <c:pt idx="358">
                  <c:v>1.30629965E-7</c:v>
                </c:pt>
                <c:pt idx="359">
                  <c:v>2.34956527E-9</c:v>
                </c:pt>
                <c:pt idx="360">
                  <c:v>8.05542588E-10</c:v>
                </c:pt>
                <c:pt idx="361">
                  <c:v>2.01243009E-10</c:v>
                </c:pt>
                <c:pt idx="362">
                  <c:v>2.77074911E-10</c:v>
                </c:pt>
                <c:pt idx="363">
                  <c:v>2.58553388E-10</c:v>
                </c:pt>
                <c:pt idx="364">
                  <c:v>1.79504685E-10</c:v>
                </c:pt>
                <c:pt idx="365">
                  <c:v>1.3084397E-10</c:v>
                </c:pt>
                <c:pt idx="366">
                  <c:v>1.63177631E-10</c:v>
                </c:pt>
                <c:pt idx="367">
                  <c:v>2.10100324E-10</c:v>
                </c:pt>
                <c:pt idx="368">
                  <c:v>2.1373167E-10</c:v>
                </c:pt>
                <c:pt idx="369">
                  <c:v>1.78235764E-10</c:v>
                </c:pt>
                <c:pt idx="370">
                  <c:v>1.08571453E-10</c:v>
                </c:pt>
                <c:pt idx="371">
                  <c:v>1.01739903E-10</c:v>
                </c:pt>
                <c:pt idx="372">
                  <c:v>1.15270561E-10</c:v>
                </c:pt>
                <c:pt idx="373">
                  <c:v>1.61033433E-10</c:v>
                </c:pt>
                <c:pt idx="374">
                  <c:v>1.55486268E-10</c:v>
                </c:pt>
                <c:pt idx="375">
                  <c:v>1.41871089E-10</c:v>
                </c:pt>
                <c:pt idx="376">
                  <c:v>1.87000459E-10</c:v>
                </c:pt>
                <c:pt idx="377">
                  <c:v>2.1527259E-10</c:v>
                </c:pt>
                <c:pt idx="378">
                  <c:v>2.21409964E-10</c:v>
                </c:pt>
                <c:pt idx="379">
                  <c:v>2.93091866E-10</c:v>
                </c:pt>
                <c:pt idx="380">
                  <c:v>2.4161495E-10</c:v>
                </c:pt>
                <c:pt idx="381">
                  <c:v>1.93305277E-10</c:v>
                </c:pt>
                <c:pt idx="382">
                  <c:v>2.13446656E-10</c:v>
                </c:pt>
                <c:pt idx="383">
                  <c:v>2.42120699E-10</c:v>
                </c:pt>
                <c:pt idx="384">
                  <c:v>2.32381192E-10</c:v>
                </c:pt>
                <c:pt idx="385">
                  <c:v>1.51357799E-10</c:v>
                </c:pt>
                <c:pt idx="386">
                  <c:v>1.28405023E-10</c:v>
                </c:pt>
                <c:pt idx="387">
                  <c:v>9.50155239E-11</c:v>
                </c:pt>
                <c:pt idx="388">
                  <c:v>1.17035661E-10</c:v>
                </c:pt>
                <c:pt idx="389">
                  <c:v>1.25739908E-10</c:v>
                </c:pt>
                <c:pt idx="390">
                  <c:v>8.25094832E-11</c:v>
                </c:pt>
                <c:pt idx="391">
                  <c:v>8.34574664E-11</c:v>
                </c:pt>
                <c:pt idx="392">
                  <c:v>9.2235536E-11</c:v>
                </c:pt>
                <c:pt idx="393">
                  <c:v>9.20111188E-11</c:v>
                </c:pt>
                <c:pt idx="394">
                  <c:v>1.08076671E-10</c:v>
                </c:pt>
                <c:pt idx="395">
                  <c:v>1.09391982E-10</c:v>
                </c:pt>
                <c:pt idx="396">
                  <c:v>2.08794506E-10</c:v>
                </c:pt>
                <c:pt idx="397">
                  <c:v>2.68834581E-10</c:v>
                </c:pt>
                <c:pt idx="398">
                  <c:v>1.69230951E-10</c:v>
                </c:pt>
                <c:pt idx="399">
                  <c:v>2.01675836E-10</c:v>
                </c:pt>
                <c:pt idx="400">
                  <c:v>1.46746088E-10</c:v>
                </c:pt>
                <c:pt idx="401">
                  <c:v>1.37387109E-10</c:v>
                </c:pt>
                <c:pt idx="402">
                  <c:v>1.45243763E-10</c:v>
                </c:pt>
                <c:pt idx="403">
                  <c:v>1.26023256E-10</c:v>
                </c:pt>
                <c:pt idx="404">
                  <c:v>1.12012227E-10</c:v>
                </c:pt>
                <c:pt idx="405">
                  <c:v>1.11714593E-10</c:v>
                </c:pt>
                <c:pt idx="406">
                  <c:v>1.10424318E-10</c:v>
                </c:pt>
                <c:pt idx="407">
                  <c:v>7.47363361E-11</c:v>
                </c:pt>
                <c:pt idx="408">
                  <c:v>6.33900412E-11</c:v>
                </c:pt>
                <c:pt idx="409">
                  <c:v>7.12390869E-11</c:v>
                </c:pt>
                <c:pt idx="410">
                  <c:v>5.4453704E-11</c:v>
                </c:pt>
                <c:pt idx="411">
                  <c:v>3.77780221E-11</c:v>
                </c:pt>
                <c:pt idx="412">
                  <c:v>2.6622297E-11</c:v>
                </c:pt>
                <c:pt idx="413">
                  <c:v>1.12328787E-10</c:v>
                </c:pt>
                <c:pt idx="414">
                  <c:v>1.81883218E-10</c:v>
                </c:pt>
                <c:pt idx="415">
                  <c:v>7.77280506E-11</c:v>
                </c:pt>
                <c:pt idx="416">
                  <c:v>6.76564363E-11</c:v>
                </c:pt>
                <c:pt idx="417">
                  <c:v>6.56487214E-11</c:v>
                </c:pt>
                <c:pt idx="418">
                  <c:v>8.50545673E-11</c:v>
                </c:pt>
                <c:pt idx="419">
                  <c:v>9.17334591E-11</c:v>
                </c:pt>
                <c:pt idx="420">
                  <c:v>9.05140425E-11</c:v>
                </c:pt>
                <c:pt idx="421">
                  <c:v>7.26582626E-11</c:v>
                </c:pt>
                <c:pt idx="422">
                  <c:v>6.43709594E-11</c:v>
                </c:pt>
                <c:pt idx="423">
                  <c:v>4.76665078E-11</c:v>
                </c:pt>
                <c:pt idx="424">
                  <c:v>6.09668469E-11</c:v>
                </c:pt>
                <c:pt idx="425">
                  <c:v>6.33362776E-11</c:v>
                </c:pt>
                <c:pt idx="426">
                  <c:v>5.38122081E-11</c:v>
                </c:pt>
                <c:pt idx="427">
                  <c:v>6.11562664E-11</c:v>
                </c:pt>
                <c:pt idx="428">
                  <c:v>6.4903465E-11</c:v>
                </c:pt>
                <c:pt idx="429">
                  <c:v>6.49760109E-11</c:v>
                </c:pt>
                <c:pt idx="430">
                  <c:v>8.13487797E-11</c:v>
                </c:pt>
                <c:pt idx="431">
                  <c:v>5.83338835E-11</c:v>
                </c:pt>
                <c:pt idx="432">
                  <c:v>6.31988592E-11</c:v>
                </c:pt>
                <c:pt idx="433">
                  <c:v>7.73983143E-11</c:v>
                </c:pt>
                <c:pt idx="434">
                  <c:v>1.2237045E-10</c:v>
                </c:pt>
                <c:pt idx="435">
                  <c:v>1.7748856E-10</c:v>
                </c:pt>
                <c:pt idx="436">
                  <c:v>1.91275361E-10</c:v>
                </c:pt>
                <c:pt idx="437">
                  <c:v>1.70121043E-10</c:v>
                </c:pt>
                <c:pt idx="438">
                  <c:v>1.27409239E-10</c:v>
                </c:pt>
                <c:pt idx="439">
                  <c:v>1.92968563E-10</c:v>
                </c:pt>
                <c:pt idx="440">
                  <c:v>2.00279671E-10</c:v>
                </c:pt>
                <c:pt idx="441">
                  <c:v>1.64197982E-10</c:v>
                </c:pt>
                <c:pt idx="442">
                  <c:v>2.17534108E-10</c:v>
                </c:pt>
                <c:pt idx="443">
                  <c:v>2.47431349E-10</c:v>
                </c:pt>
                <c:pt idx="444">
                  <c:v>2.09721773E-10</c:v>
                </c:pt>
                <c:pt idx="445">
                  <c:v>2.64050113E-10</c:v>
                </c:pt>
                <c:pt idx="446">
                  <c:v>1.57654919E-10</c:v>
                </c:pt>
                <c:pt idx="447">
                  <c:v>1.97276631E-10</c:v>
                </c:pt>
                <c:pt idx="448">
                  <c:v>2.77224282E-10</c:v>
                </c:pt>
                <c:pt idx="449">
                  <c:v>1.6620073E-10</c:v>
                </c:pt>
                <c:pt idx="450">
                  <c:v>1.64250335E-10</c:v>
                </c:pt>
                <c:pt idx="451">
                  <c:v>1.75608735E-10</c:v>
                </c:pt>
                <c:pt idx="452">
                  <c:v>1.42547297E-10</c:v>
                </c:pt>
                <c:pt idx="453">
                  <c:v>1.2820486E-10</c:v>
                </c:pt>
                <c:pt idx="454">
                  <c:v>1.57305831E-10</c:v>
                </c:pt>
                <c:pt idx="455">
                  <c:v>1.17914182E-10</c:v>
                </c:pt>
                <c:pt idx="456">
                  <c:v>1.01214054E-10</c:v>
                </c:pt>
                <c:pt idx="457">
                  <c:v>1.32790198E-10</c:v>
                </c:pt>
                <c:pt idx="458">
                  <c:v>1.76064313E-10</c:v>
                </c:pt>
                <c:pt idx="459">
                  <c:v>8.38538738E-10</c:v>
                </c:pt>
                <c:pt idx="460">
                  <c:v>5.30057751E-10</c:v>
                </c:pt>
                <c:pt idx="461">
                  <c:v>2.22596873E-10</c:v>
                </c:pt>
                <c:pt idx="462">
                  <c:v>2.65858697E-10</c:v>
                </c:pt>
                <c:pt idx="463">
                  <c:v>2.54237789E-10</c:v>
                </c:pt>
                <c:pt idx="464">
                  <c:v>2.76230265E-10</c:v>
                </c:pt>
                <c:pt idx="465">
                  <c:v>2.56850058E-10</c:v>
                </c:pt>
                <c:pt idx="466">
                  <c:v>2.6134337E-10</c:v>
                </c:pt>
                <c:pt idx="467">
                  <c:v>3.49805831E-10</c:v>
                </c:pt>
                <c:pt idx="468">
                  <c:v>2.89306622E-10</c:v>
                </c:pt>
                <c:pt idx="469">
                  <c:v>1.89329672E-10</c:v>
                </c:pt>
                <c:pt idx="470">
                  <c:v>1.93909155E-10</c:v>
                </c:pt>
                <c:pt idx="471">
                  <c:v>2.03637688E-10</c:v>
                </c:pt>
                <c:pt idx="472">
                  <c:v>2.0947754E-10</c:v>
                </c:pt>
                <c:pt idx="473">
                  <c:v>2.48278599E-10</c:v>
                </c:pt>
                <c:pt idx="474">
                  <c:v>2.90674073E-10</c:v>
                </c:pt>
                <c:pt idx="475">
                  <c:v>2.48154141E-10</c:v>
                </c:pt>
                <c:pt idx="476">
                  <c:v>3.76743595E-10</c:v>
                </c:pt>
                <c:pt idx="477">
                  <c:v>6.18501838E-10</c:v>
                </c:pt>
                <c:pt idx="478">
                  <c:v>2.46413609E-8</c:v>
                </c:pt>
                <c:pt idx="479">
                  <c:v>8.58628213E-8</c:v>
                </c:pt>
                <c:pt idx="480">
                  <c:v>2.22703968E-8</c:v>
                </c:pt>
                <c:pt idx="481">
                  <c:v>9.91966273E-10</c:v>
                </c:pt>
                <c:pt idx="482">
                  <c:v>5.17335946E-10</c:v>
                </c:pt>
                <c:pt idx="483">
                  <c:v>8.4720005E-10</c:v>
                </c:pt>
                <c:pt idx="484">
                  <c:v>1.03088396E-9</c:v>
                </c:pt>
                <c:pt idx="485">
                  <c:v>5.72820513E-10</c:v>
                </c:pt>
                <c:pt idx="486">
                  <c:v>3.03780108E-10</c:v>
                </c:pt>
                <c:pt idx="487">
                  <c:v>2.09825772E-10</c:v>
                </c:pt>
                <c:pt idx="488">
                  <c:v>1.1676501E-10</c:v>
                </c:pt>
                <c:pt idx="489">
                  <c:v>1.66770408E-10</c:v>
                </c:pt>
                <c:pt idx="490">
                  <c:v>2.37324318E-10</c:v>
                </c:pt>
                <c:pt idx="491">
                  <c:v>2.43791036E-10</c:v>
                </c:pt>
                <c:pt idx="492">
                  <c:v>8.80789245E-10</c:v>
                </c:pt>
                <c:pt idx="493">
                  <c:v>7.50942124E-10</c:v>
                </c:pt>
                <c:pt idx="494">
                  <c:v>3.54614208E-10</c:v>
                </c:pt>
                <c:pt idx="495">
                  <c:v>3.718951E-10</c:v>
                </c:pt>
                <c:pt idx="496">
                  <c:v>6.03922448E-10</c:v>
                </c:pt>
                <c:pt idx="497">
                  <c:v>5.69628049E-10</c:v>
                </c:pt>
                <c:pt idx="498">
                  <c:v>4.13755347E-10</c:v>
                </c:pt>
                <c:pt idx="499">
                  <c:v>7.15333824E-10</c:v>
                </c:pt>
                <c:pt idx="500">
                  <c:v>8.13806789E-10</c:v>
                </c:pt>
                <c:pt idx="501">
                  <c:v>7.35940067E-10</c:v>
                </c:pt>
                <c:pt idx="502">
                  <c:v>4.30829836E-10</c:v>
                </c:pt>
                <c:pt idx="503">
                  <c:v>2.81258048E-10</c:v>
                </c:pt>
                <c:pt idx="504">
                  <c:v>3.17791989E-10</c:v>
                </c:pt>
                <c:pt idx="505">
                  <c:v>2.02392411E-10</c:v>
                </c:pt>
                <c:pt idx="506">
                  <c:v>1.27222688E-10</c:v>
                </c:pt>
                <c:pt idx="507">
                  <c:v>1.00912987E-10</c:v>
                </c:pt>
                <c:pt idx="508">
                  <c:v>1.06774875E-10</c:v>
                </c:pt>
                <c:pt idx="509">
                  <c:v>9.23540735E-11</c:v>
                </c:pt>
                <c:pt idx="510">
                  <c:v>8.34817923E-11</c:v>
                </c:pt>
                <c:pt idx="511">
                  <c:v>1.4070237E-10</c:v>
                </c:pt>
                <c:pt idx="512">
                  <c:v>2.83466507E-10</c:v>
                </c:pt>
                <c:pt idx="513">
                  <c:v>3.04262143E-10</c:v>
                </c:pt>
                <c:pt idx="514">
                  <c:v>4.82658358E-10</c:v>
                </c:pt>
                <c:pt idx="515">
                  <c:v>4.85575533E-10</c:v>
                </c:pt>
                <c:pt idx="516">
                  <c:v>4.408007E-10</c:v>
                </c:pt>
                <c:pt idx="517">
                  <c:v>4.20990726E-10</c:v>
                </c:pt>
                <c:pt idx="518">
                  <c:v>4.27885479E-10</c:v>
                </c:pt>
                <c:pt idx="519">
                  <c:v>3.95985583E-10</c:v>
                </c:pt>
                <c:pt idx="520">
                  <c:v>4.27902653E-10</c:v>
                </c:pt>
                <c:pt idx="521">
                  <c:v>3.40229857E-10</c:v>
                </c:pt>
                <c:pt idx="522">
                  <c:v>3.13142431E-10</c:v>
                </c:pt>
                <c:pt idx="523">
                  <c:v>3.58029252E-10</c:v>
                </c:pt>
                <c:pt idx="524">
                  <c:v>2.56713492E-10</c:v>
                </c:pt>
                <c:pt idx="525">
                  <c:v>1.57628058E-10</c:v>
                </c:pt>
                <c:pt idx="526">
                  <c:v>1.74040977E-10</c:v>
                </c:pt>
                <c:pt idx="527">
                  <c:v>1.89901977E-10</c:v>
                </c:pt>
                <c:pt idx="528">
                  <c:v>1.79693863E-10</c:v>
                </c:pt>
                <c:pt idx="529">
                  <c:v>1.92605112E-10</c:v>
                </c:pt>
                <c:pt idx="530">
                  <c:v>1.8868562E-10</c:v>
                </c:pt>
                <c:pt idx="531">
                  <c:v>2.17006633E-10</c:v>
                </c:pt>
                <c:pt idx="532">
                  <c:v>2.15784936E-10</c:v>
                </c:pt>
                <c:pt idx="533">
                  <c:v>1.89076937E-10</c:v>
                </c:pt>
                <c:pt idx="534">
                  <c:v>1.87164862E-10</c:v>
                </c:pt>
                <c:pt idx="535">
                  <c:v>1.38403448E-10</c:v>
                </c:pt>
                <c:pt idx="536">
                  <c:v>8.49090659E-11</c:v>
                </c:pt>
                <c:pt idx="537">
                  <c:v>5.65460794E-11</c:v>
                </c:pt>
                <c:pt idx="538">
                  <c:v>6.28237324E-11</c:v>
                </c:pt>
                <c:pt idx="539">
                  <c:v>8.97034448E-11</c:v>
                </c:pt>
                <c:pt idx="540">
                  <c:v>7.03514325E-11</c:v>
                </c:pt>
                <c:pt idx="541">
                  <c:v>1.27033054E-10</c:v>
                </c:pt>
                <c:pt idx="542">
                  <c:v>2.65386497E-10</c:v>
                </c:pt>
                <c:pt idx="543">
                  <c:v>1.27784313E-10</c:v>
                </c:pt>
                <c:pt idx="544">
                  <c:v>1.43748E-10</c:v>
                </c:pt>
                <c:pt idx="545">
                  <c:v>1.97642969E-10</c:v>
                </c:pt>
                <c:pt idx="546">
                  <c:v>2.18046076E-10</c:v>
                </c:pt>
                <c:pt idx="547">
                  <c:v>1.27848984E-10</c:v>
                </c:pt>
                <c:pt idx="548">
                  <c:v>1.80288832E-10</c:v>
                </c:pt>
                <c:pt idx="549">
                  <c:v>2.00837884E-10</c:v>
                </c:pt>
                <c:pt idx="550">
                  <c:v>1.60402928E-10</c:v>
                </c:pt>
                <c:pt idx="551">
                  <c:v>1.57547204E-10</c:v>
                </c:pt>
                <c:pt idx="552">
                  <c:v>1.42756357E-10</c:v>
                </c:pt>
                <c:pt idx="553">
                  <c:v>1.73495389E-10</c:v>
                </c:pt>
                <c:pt idx="554">
                  <c:v>1.94971647E-10</c:v>
                </c:pt>
                <c:pt idx="555">
                  <c:v>2.45383846E-10</c:v>
                </c:pt>
                <c:pt idx="556">
                  <c:v>1.693348E-10</c:v>
                </c:pt>
                <c:pt idx="557">
                  <c:v>2.34574397E-10</c:v>
                </c:pt>
                <c:pt idx="558">
                  <c:v>2.01046504E-10</c:v>
                </c:pt>
                <c:pt idx="559">
                  <c:v>2.20567635E-10</c:v>
                </c:pt>
                <c:pt idx="560">
                  <c:v>2.75380158E-10</c:v>
                </c:pt>
                <c:pt idx="561">
                  <c:v>2.93031123E-10</c:v>
                </c:pt>
                <c:pt idx="562">
                  <c:v>2.65869025E-10</c:v>
                </c:pt>
                <c:pt idx="563">
                  <c:v>2.67534312E-10</c:v>
                </c:pt>
                <c:pt idx="564">
                  <c:v>2.74436784E-10</c:v>
                </c:pt>
                <c:pt idx="565">
                  <c:v>2.71947168E-10</c:v>
                </c:pt>
                <c:pt idx="566">
                  <c:v>1.86609024E-10</c:v>
                </c:pt>
                <c:pt idx="567">
                  <c:v>1.2194197E-10</c:v>
                </c:pt>
                <c:pt idx="568">
                  <c:v>9.93790549E-11</c:v>
                </c:pt>
                <c:pt idx="569">
                  <c:v>8.34636592E-11</c:v>
                </c:pt>
                <c:pt idx="570">
                  <c:v>6.16437555E-11</c:v>
                </c:pt>
                <c:pt idx="571">
                  <c:v>7.4699957E-11</c:v>
                </c:pt>
                <c:pt idx="572">
                  <c:v>6.23804013E-11</c:v>
                </c:pt>
                <c:pt idx="573">
                  <c:v>5.451566E-11</c:v>
                </c:pt>
                <c:pt idx="574">
                  <c:v>5.18947301E-11</c:v>
                </c:pt>
                <c:pt idx="575">
                  <c:v>7.28196069E-11</c:v>
                </c:pt>
                <c:pt idx="576">
                  <c:v>8.11405237E-11</c:v>
                </c:pt>
                <c:pt idx="577">
                  <c:v>6.55589622E-11</c:v>
                </c:pt>
                <c:pt idx="578">
                  <c:v>5.54778726E-11</c:v>
                </c:pt>
                <c:pt idx="579">
                  <c:v>5.15328835E-11</c:v>
                </c:pt>
                <c:pt idx="580">
                  <c:v>5.24996973E-11</c:v>
                </c:pt>
                <c:pt idx="581">
                  <c:v>4.75444428E-11</c:v>
                </c:pt>
                <c:pt idx="582">
                  <c:v>2.55163854E-10</c:v>
                </c:pt>
                <c:pt idx="583">
                  <c:v>3.61931444E-10</c:v>
                </c:pt>
                <c:pt idx="584">
                  <c:v>5.74859241E-11</c:v>
                </c:pt>
                <c:pt idx="585">
                  <c:v>4.68441772E-11</c:v>
                </c:pt>
                <c:pt idx="586">
                  <c:v>3.61945969E-11</c:v>
                </c:pt>
                <c:pt idx="587">
                  <c:v>2.36602602E-11</c:v>
                </c:pt>
                <c:pt idx="588">
                  <c:v>3.45435027E-11</c:v>
                </c:pt>
                <c:pt idx="589">
                  <c:v>4.93005851E-11</c:v>
                </c:pt>
                <c:pt idx="590">
                  <c:v>4.17255661E-11</c:v>
                </c:pt>
                <c:pt idx="591">
                  <c:v>4.10320429E-11</c:v>
                </c:pt>
                <c:pt idx="592">
                  <c:v>4.58080641E-11</c:v>
                </c:pt>
                <c:pt idx="593">
                  <c:v>3.79255722E-11</c:v>
                </c:pt>
                <c:pt idx="594">
                  <c:v>3.7051047E-11</c:v>
                </c:pt>
                <c:pt idx="595">
                  <c:v>3.67526865E-11</c:v>
                </c:pt>
                <c:pt idx="596">
                  <c:v>3.86767852E-11</c:v>
                </c:pt>
                <c:pt idx="597">
                  <c:v>5.97702419E-11</c:v>
                </c:pt>
                <c:pt idx="598">
                  <c:v>2.75972228E-10</c:v>
                </c:pt>
                <c:pt idx="599">
                  <c:v>8.47923462E-10</c:v>
                </c:pt>
                <c:pt idx="600">
                  <c:v>2.98323056E-10</c:v>
                </c:pt>
                <c:pt idx="601">
                  <c:v>4.81963121E-11</c:v>
                </c:pt>
                <c:pt idx="602">
                  <c:v>4.46893095E-11</c:v>
                </c:pt>
                <c:pt idx="603">
                  <c:v>4.48935413E-11</c:v>
                </c:pt>
                <c:pt idx="604">
                  <c:v>6.10500797E-11</c:v>
                </c:pt>
                <c:pt idx="605">
                  <c:v>5.75383608E-11</c:v>
                </c:pt>
                <c:pt idx="606">
                  <c:v>5.10349551E-11</c:v>
                </c:pt>
                <c:pt idx="607">
                  <c:v>3.91493159E-11</c:v>
                </c:pt>
                <c:pt idx="608">
                  <c:v>5.39971227E-11</c:v>
                </c:pt>
                <c:pt idx="609">
                  <c:v>5.80385939E-11</c:v>
                </c:pt>
                <c:pt idx="610">
                  <c:v>4.34776042E-11</c:v>
                </c:pt>
                <c:pt idx="611">
                  <c:v>3.69922646E-11</c:v>
                </c:pt>
                <c:pt idx="612">
                  <c:v>4.61028174E-11</c:v>
                </c:pt>
                <c:pt idx="613">
                  <c:v>6.21716098E-11</c:v>
                </c:pt>
                <c:pt idx="614">
                  <c:v>8.1740409E-11</c:v>
                </c:pt>
                <c:pt idx="615">
                  <c:v>4.89342843E-10</c:v>
                </c:pt>
                <c:pt idx="616">
                  <c:v>3.72440183E-10</c:v>
                </c:pt>
                <c:pt idx="617">
                  <c:v>6.24086201E-11</c:v>
                </c:pt>
                <c:pt idx="618">
                  <c:v>6.18768454E-11</c:v>
                </c:pt>
                <c:pt idx="619">
                  <c:v>5.26864625E-11</c:v>
                </c:pt>
                <c:pt idx="620">
                  <c:v>4.2504731E-11</c:v>
                </c:pt>
                <c:pt idx="621">
                  <c:v>4.15877662E-11</c:v>
                </c:pt>
                <c:pt idx="622">
                  <c:v>4.08722834E-11</c:v>
                </c:pt>
                <c:pt idx="623">
                  <c:v>4.16377984E-11</c:v>
                </c:pt>
                <c:pt idx="624">
                  <c:v>2.91931469E-11</c:v>
                </c:pt>
                <c:pt idx="625">
                  <c:v>3.35734873E-11</c:v>
                </c:pt>
                <c:pt idx="626">
                  <c:v>3.16892982E-11</c:v>
                </c:pt>
                <c:pt idx="627">
                  <c:v>2.98992022E-11</c:v>
                </c:pt>
                <c:pt idx="628">
                  <c:v>2.86999325E-11</c:v>
                </c:pt>
                <c:pt idx="629">
                  <c:v>2.41914729E-11</c:v>
                </c:pt>
                <c:pt idx="630">
                  <c:v>3.70420247E-11</c:v>
                </c:pt>
                <c:pt idx="631">
                  <c:v>4.97412127E-11</c:v>
                </c:pt>
                <c:pt idx="632">
                  <c:v>5.14536268E-11</c:v>
                </c:pt>
                <c:pt idx="633">
                  <c:v>3.98289495E-11</c:v>
                </c:pt>
                <c:pt idx="634">
                  <c:v>3.43425121E-11</c:v>
                </c:pt>
                <c:pt idx="635">
                  <c:v>1.87558113E-11</c:v>
                </c:pt>
                <c:pt idx="636">
                  <c:v>1.94454528E-11</c:v>
                </c:pt>
                <c:pt idx="637">
                  <c:v>1.85200458E-11</c:v>
                </c:pt>
                <c:pt idx="638">
                  <c:v>2.67338359E-11</c:v>
                </c:pt>
                <c:pt idx="639">
                  <c:v>2.42031175E-11</c:v>
                </c:pt>
                <c:pt idx="640">
                  <c:v>2.06302599E-11</c:v>
                </c:pt>
                <c:pt idx="641">
                  <c:v>1.62195195E-11</c:v>
                </c:pt>
                <c:pt idx="642">
                  <c:v>8.85350071E-12</c:v>
                </c:pt>
                <c:pt idx="643">
                  <c:v>6.66616417E-12</c:v>
                </c:pt>
                <c:pt idx="644">
                  <c:v>5.95895303E-12</c:v>
                </c:pt>
                <c:pt idx="645">
                  <c:v>3.44955179E-12</c:v>
                </c:pt>
                <c:pt idx="646">
                  <c:v>2.60763243E-12</c:v>
                </c:pt>
                <c:pt idx="647">
                  <c:v>2.38606585E-12</c:v>
                </c:pt>
                <c:pt idx="648">
                  <c:v>2.83262607E-12</c:v>
                </c:pt>
                <c:pt idx="649">
                  <c:v>3.25972377E-12</c:v>
                </c:pt>
                <c:pt idx="650">
                  <c:v>2.5998182E-12</c:v>
                </c:pt>
                <c:pt idx="651">
                  <c:v>2.73706211E-12</c:v>
                </c:pt>
                <c:pt idx="652">
                  <c:v>2.77084842E-12</c:v>
                </c:pt>
                <c:pt idx="653">
                  <c:v>2.37324985E-12</c:v>
                </c:pt>
                <c:pt idx="654">
                  <c:v>2.13969883E-12</c:v>
                </c:pt>
                <c:pt idx="655">
                  <c:v>1.82019043E-12</c:v>
                </c:pt>
                <c:pt idx="656">
                  <c:v>1.90664426E-12</c:v>
                </c:pt>
                <c:pt idx="657">
                  <c:v>2.39789201E-12</c:v>
                </c:pt>
                <c:pt idx="658">
                  <c:v>2.5855972E-12</c:v>
                </c:pt>
                <c:pt idx="659">
                  <c:v>3.1449209E-12</c:v>
                </c:pt>
                <c:pt idx="660">
                  <c:v>3.41958827E-12</c:v>
                </c:pt>
                <c:pt idx="661">
                  <c:v>3.76082681E-12</c:v>
                </c:pt>
                <c:pt idx="662">
                  <c:v>4.5643718E-12</c:v>
                </c:pt>
                <c:pt idx="663">
                  <c:v>5.95218161E-12</c:v>
                </c:pt>
                <c:pt idx="664">
                  <c:v>4.2335459E-12</c:v>
                </c:pt>
                <c:pt idx="665">
                  <c:v>3.87503264E-12</c:v>
                </c:pt>
                <c:pt idx="666">
                  <c:v>3.74972507E-12</c:v>
                </c:pt>
                <c:pt idx="667">
                  <c:v>4.59949044E-12</c:v>
                </c:pt>
                <c:pt idx="668">
                  <c:v>5.93678906E-12</c:v>
                </c:pt>
                <c:pt idx="669">
                  <c:v>6.8274186E-12</c:v>
                </c:pt>
                <c:pt idx="670">
                  <c:v>6.17465803E-12</c:v>
                </c:pt>
                <c:pt idx="671">
                  <c:v>6.6511782E-12</c:v>
                </c:pt>
                <c:pt idx="672">
                  <c:v>6.35010223E-12</c:v>
                </c:pt>
                <c:pt idx="673">
                  <c:v>6.16487786E-12</c:v>
                </c:pt>
                <c:pt idx="674">
                  <c:v>1.14343667E-11</c:v>
                </c:pt>
                <c:pt idx="675">
                  <c:v>1.5053609E-11</c:v>
                </c:pt>
                <c:pt idx="676">
                  <c:v>1.27503175E-11</c:v>
                </c:pt>
                <c:pt idx="677">
                  <c:v>8.22559806E-12</c:v>
                </c:pt>
                <c:pt idx="678">
                  <c:v>8.37035218E-12</c:v>
                </c:pt>
                <c:pt idx="679">
                  <c:v>1.14707351E-11</c:v>
                </c:pt>
                <c:pt idx="680">
                  <c:v>1.23808761E-11</c:v>
                </c:pt>
                <c:pt idx="681">
                  <c:v>8.47501325E-12</c:v>
                </c:pt>
                <c:pt idx="682">
                  <c:v>1.28548475E-11</c:v>
                </c:pt>
                <c:pt idx="683">
                  <c:v>1.90491373E-11</c:v>
                </c:pt>
                <c:pt idx="684">
                  <c:v>1.58371694E-11</c:v>
                </c:pt>
                <c:pt idx="685">
                  <c:v>1.465744E-11</c:v>
                </c:pt>
                <c:pt idx="686">
                  <c:v>1.54229312E-11</c:v>
                </c:pt>
                <c:pt idx="687">
                  <c:v>1.31903733E-11</c:v>
                </c:pt>
                <c:pt idx="688">
                  <c:v>1.52198569E-11</c:v>
                </c:pt>
                <c:pt idx="689">
                  <c:v>1.03832479E-11</c:v>
                </c:pt>
                <c:pt idx="690">
                  <c:v>9.92546386E-12</c:v>
                </c:pt>
                <c:pt idx="691">
                  <c:v>9.84451865E-12</c:v>
                </c:pt>
                <c:pt idx="692">
                  <c:v>7.70189199E-12</c:v>
                </c:pt>
                <c:pt idx="693">
                  <c:v>1.08586525E-11</c:v>
                </c:pt>
                <c:pt idx="694">
                  <c:v>1.15501518E-11</c:v>
                </c:pt>
                <c:pt idx="695">
                  <c:v>1.68818909E-11</c:v>
                </c:pt>
                <c:pt idx="696">
                  <c:v>2.05314639E-11</c:v>
                </c:pt>
                <c:pt idx="697">
                  <c:v>1.52186751E-11</c:v>
                </c:pt>
                <c:pt idx="698">
                  <c:v>1.80036831E-11</c:v>
                </c:pt>
                <c:pt idx="699">
                  <c:v>2.09123535E-11</c:v>
                </c:pt>
                <c:pt idx="700">
                  <c:v>1.99579742E-11</c:v>
                </c:pt>
                <c:pt idx="701">
                  <c:v>1.84653239E-11</c:v>
                </c:pt>
                <c:pt idx="702">
                  <c:v>1.72733274E-11</c:v>
                </c:pt>
                <c:pt idx="703">
                  <c:v>1.79076477E-11</c:v>
                </c:pt>
                <c:pt idx="704">
                  <c:v>2.69697959E-11</c:v>
                </c:pt>
                <c:pt idx="705">
                  <c:v>2.73449466E-11</c:v>
                </c:pt>
                <c:pt idx="706">
                  <c:v>2.03214539E-11</c:v>
                </c:pt>
                <c:pt idx="707">
                  <c:v>1.58955644E-11</c:v>
                </c:pt>
                <c:pt idx="708">
                  <c:v>1.4045512E-11</c:v>
                </c:pt>
                <c:pt idx="709">
                  <c:v>8.76366252E-12</c:v>
                </c:pt>
                <c:pt idx="710">
                  <c:v>6.80049424E-12</c:v>
                </c:pt>
                <c:pt idx="711">
                  <c:v>6.37419244E-12</c:v>
                </c:pt>
                <c:pt idx="712">
                  <c:v>8.98252683E-12</c:v>
                </c:pt>
                <c:pt idx="713">
                  <c:v>1.88328283E-11</c:v>
                </c:pt>
                <c:pt idx="714">
                  <c:v>8.01090133E-10</c:v>
                </c:pt>
                <c:pt idx="715">
                  <c:v>1.6995481E-9</c:v>
                </c:pt>
                <c:pt idx="716">
                  <c:v>2.42789612E-10</c:v>
                </c:pt>
                <c:pt idx="717">
                  <c:v>2.81524045E-11</c:v>
                </c:pt>
                <c:pt idx="718">
                  <c:v>5.51608175E-10</c:v>
                </c:pt>
                <c:pt idx="719">
                  <c:v>1.86952561E-9</c:v>
                </c:pt>
                <c:pt idx="720">
                  <c:v>4.96040084E-10</c:v>
                </c:pt>
                <c:pt idx="721">
                  <c:v>2.05282681E-11</c:v>
                </c:pt>
                <c:pt idx="722">
                  <c:v>1.9521156E-11</c:v>
                </c:pt>
                <c:pt idx="723">
                  <c:v>2.25911777E-11</c:v>
                </c:pt>
                <c:pt idx="724">
                  <c:v>2.40827944E-11</c:v>
                </c:pt>
                <c:pt idx="725">
                  <c:v>2.11732777E-11</c:v>
                </c:pt>
                <c:pt idx="726">
                  <c:v>1.81152814E-11</c:v>
                </c:pt>
                <c:pt idx="727">
                  <c:v>1.35461264E-11</c:v>
                </c:pt>
                <c:pt idx="728">
                  <c:v>1.70675784E-11</c:v>
                </c:pt>
                <c:pt idx="729">
                  <c:v>1.88133847E-11</c:v>
                </c:pt>
                <c:pt idx="730">
                  <c:v>1.39106779E-11</c:v>
                </c:pt>
                <c:pt idx="731">
                  <c:v>1.17323345E-11</c:v>
                </c:pt>
                <c:pt idx="732">
                  <c:v>1.22853555E-11</c:v>
                </c:pt>
                <c:pt idx="733">
                  <c:v>1.72425501E-11</c:v>
                </c:pt>
                <c:pt idx="734">
                  <c:v>1.51769755E-11</c:v>
                </c:pt>
                <c:pt idx="735">
                  <c:v>1.31423529E-11</c:v>
                </c:pt>
                <c:pt idx="736">
                  <c:v>1.88096455E-11</c:v>
                </c:pt>
                <c:pt idx="737">
                  <c:v>1.37018402E-11</c:v>
                </c:pt>
                <c:pt idx="738">
                  <c:v>1.04924807E-11</c:v>
                </c:pt>
                <c:pt idx="739">
                  <c:v>1.12628841E-11</c:v>
                </c:pt>
                <c:pt idx="740">
                  <c:v>1.42379202E-11</c:v>
                </c:pt>
                <c:pt idx="741">
                  <c:v>2.17367868E-11</c:v>
                </c:pt>
                <c:pt idx="742">
                  <c:v>2.13149367E-11</c:v>
                </c:pt>
                <c:pt idx="743">
                  <c:v>1.56430019E-11</c:v>
                </c:pt>
                <c:pt idx="744">
                  <c:v>2.2593304E-11</c:v>
                </c:pt>
                <c:pt idx="745">
                  <c:v>2.96790669E-11</c:v>
                </c:pt>
                <c:pt idx="746">
                  <c:v>3.84679933E-11</c:v>
                </c:pt>
                <c:pt idx="747">
                  <c:v>6.82586586E-11</c:v>
                </c:pt>
                <c:pt idx="748">
                  <c:v>9.61565908E-11</c:v>
                </c:pt>
                <c:pt idx="749">
                  <c:v>9.96792691E-11</c:v>
                </c:pt>
                <c:pt idx="750">
                  <c:v>4.91268893E-11</c:v>
                </c:pt>
                <c:pt idx="751">
                  <c:v>2.62048032E-11</c:v>
                </c:pt>
                <c:pt idx="752">
                  <c:v>2.68986162E-11</c:v>
                </c:pt>
                <c:pt idx="753">
                  <c:v>2.66546222E-11</c:v>
                </c:pt>
                <c:pt idx="754">
                  <c:v>2.72448393E-11</c:v>
                </c:pt>
                <c:pt idx="755">
                  <c:v>2.96215068E-11</c:v>
                </c:pt>
                <c:pt idx="756">
                  <c:v>2.67634894E-11</c:v>
                </c:pt>
                <c:pt idx="757">
                  <c:v>2.2665675E-11</c:v>
                </c:pt>
                <c:pt idx="758">
                  <c:v>4.09270137E-11</c:v>
                </c:pt>
                <c:pt idx="759">
                  <c:v>4.95422988E-11</c:v>
                </c:pt>
                <c:pt idx="760">
                  <c:v>3.77036019E-11</c:v>
                </c:pt>
                <c:pt idx="761">
                  <c:v>4.25045297E-11</c:v>
                </c:pt>
                <c:pt idx="762">
                  <c:v>3.58410889E-11</c:v>
                </c:pt>
                <c:pt idx="763">
                  <c:v>3.00387089E-11</c:v>
                </c:pt>
                <c:pt idx="764">
                  <c:v>2.95976893E-11</c:v>
                </c:pt>
                <c:pt idx="765">
                  <c:v>2.23315095E-11</c:v>
                </c:pt>
                <c:pt idx="766">
                  <c:v>2.52800722E-11</c:v>
                </c:pt>
                <c:pt idx="767">
                  <c:v>1.75450369E-11</c:v>
                </c:pt>
                <c:pt idx="768">
                  <c:v>1.29310879E-11</c:v>
                </c:pt>
                <c:pt idx="769">
                  <c:v>1.5274517E-11</c:v>
                </c:pt>
                <c:pt idx="770">
                  <c:v>1.37864352E-11</c:v>
                </c:pt>
                <c:pt idx="771">
                  <c:v>1.07967357E-11</c:v>
                </c:pt>
                <c:pt idx="772">
                  <c:v>1.53787002E-11</c:v>
                </c:pt>
                <c:pt idx="773">
                  <c:v>1.36723758E-11</c:v>
                </c:pt>
                <c:pt idx="774">
                  <c:v>1.45954565E-11</c:v>
                </c:pt>
                <c:pt idx="775">
                  <c:v>1.76263067E-11</c:v>
                </c:pt>
                <c:pt idx="776">
                  <c:v>1.41261881E-11</c:v>
                </c:pt>
                <c:pt idx="777">
                  <c:v>1.43612099E-11</c:v>
                </c:pt>
                <c:pt idx="778">
                  <c:v>1.6496635E-11</c:v>
                </c:pt>
                <c:pt idx="779">
                  <c:v>1.66450376E-11</c:v>
                </c:pt>
                <c:pt idx="780">
                  <c:v>1.81796753E-11</c:v>
                </c:pt>
                <c:pt idx="781">
                  <c:v>1.46207186E-11</c:v>
                </c:pt>
                <c:pt idx="782">
                  <c:v>1.20960471E-11</c:v>
                </c:pt>
                <c:pt idx="783">
                  <c:v>1.25052E-11</c:v>
                </c:pt>
                <c:pt idx="784">
                  <c:v>1.26222808E-11</c:v>
                </c:pt>
                <c:pt idx="785">
                  <c:v>1.10748999E-11</c:v>
                </c:pt>
                <c:pt idx="786">
                  <c:v>1.10143084E-11</c:v>
                </c:pt>
                <c:pt idx="787">
                  <c:v>9.07800962E-12</c:v>
                </c:pt>
                <c:pt idx="788">
                  <c:v>9.63567585E-12</c:v>
                </c:pt>
                <c:pt idx="789">
                  <c:v>1.54764212E-11</c:v>
                </c:pt>
                <c:pt idx="790">
                  <c:v>1.54675496E-11</c:v>
                </c:pt>
                <c:pt idx="791">
                  <c:v>1.29319391E-11</c:v>
                </c:pt>
                <c:pt idx="792">
                  <c:v>1.1160348E-11</c:v>
                </c:pt>
                <c:pt idx="793">
                  <c:v>8.76851066E-12</c:v>
                </c:pt>
                <c:pt idx="794">
                  <c:v>5.68298758E-12</c:v>
                </c:pt>
                <c:pt idx="795">
                  <c:v>8.14578889E-12</c:v>
                </c:pt>
                <c:pt idx="796">
                  <c:v>7.59404694E-12</c:v>
                </c:pt>
                <c:pt idx="797">
                  <c:v>5.36541777E-12</c:v>
                </c:pt>
                <c:pt idx="798">
                  <c:v>5.16167692E-12</c:v>
                </c:pt>
                <c:pt idx="799">
                  <c:v>8.23220281E-12</c:v>
                </c:pt>
                <c:pt idx="800">
                  <c:v>8.06962706E-12</c:v>
                </c:pt>
                <c:pt idx="801">
                  <c:v>8.9463945E-12</c:v>
                </c:pt>
                <c:pt idx="802">
                  <c:v>1.17630925E-11</c:v>
                </c:pt>
                <c:pt idx="803">
                  <c:v>1.01656589E-11</c:v>
                </c:pt>
                <c:pt idx="804">
                  <c:v>1.1182154E-11</c:v>
                </c:pt>
                <c:pt idx="805">
                  <c:v>1.17994206E-11</c:v>
                </c:pt>
                <c:pt idx="806">
                  <c:v>1.1617954E-11</c:v>
                </c:pt>
                <c:pt idx="807">
                  <c:v>8.5763024E-12</c:v>
                </c:pt>
                <c:pt idx="808">
                  <c:v>1.193656E-11</c:v>
                </c:pt>
                <c:pt idx="809">
                  <c:v>1.24374336E-11</c:v>
                </c:pt>
                <c:pt idx="810">
                  <c:v>7.85311345E-12</c:v>
                </c:pt>
                <c:pt idx="811">
                  <c:v>5.9935235E-12</c:v>
                </c:pt>
                <c:pt idx="812">
                  <c:v>9.37484954E-12</c:v>
                </c:pt>
                <c:pt idx="813">
                  <c:v>1.47358388E-11</c:v>
                </c:pt>
                <c:pt idx="814">
                  <c:v>1.44232461E-11</c:v>
                </c:pt>
                <c:pt idx="815">
                  <c:v>1.60776695E-11</c:v>
                </c:pt>
                <c:pt idx="816">
                  <c:v>1.68430989E-11</c:v>
                </c:pt>
                <c:pt idx="817">
                  <c:v>1.48010854E-11</c:v>
                </c:pt>
                <c:pt idx="818">
                  <c:v>1.99984701E-11</c:v>
                </c:pt>
                <c:pt idx="819">
                  <c:v>1.89804391E-11</c:v>
                </c:pt>
                <c:pt idx="820">
                  <c:v>2.54366144E-11</c:v>
                </c:pt>
                <c:pt idx="821">
                  <c:v>2.43078694E-11</c:v>
                </c:pt>
                <c:pt idx="822">
                  <c:v>3.84665469E-11</c:v>
                </c:pt>
                <c:pt idx="823">
                  <c:v>4.41251303E-11</c:v>
                </c:pt>
                <c:pt idx="824">
                  <c:v>6.40532964E-11</c:v>
                </c:pt>
                <c:pt idx="825">
                  <c:v>4.92617088E-11</c:v>
                </c:pt>
                <c:pt idx="826">
                  <c:v>4.23462258E-11</c:v>
                </c:pt>
                <c:pt idx="827">
                  <c:v>4.28646284E-11</c:v>
                </c:pt>
                <c:pt idx="828">
                  <c:v>6.5211369E-11</c:v>
                </c:pt>
                <c:pt idx="829">
                  <c:v>5.68249037E-11</c:v>
                </c:pt>
                <c:pt idx="830">
                  <c:v>5.75999858E-11</c:v>
                </c:pt>
                <c:pt idx="831">
                  <c:v>4.52573229E-11</c:v>
                </c:pt>
                <c:pt idx="832">
                  <c:v>4.06789437E-11</c:v>
                </c:pt>
                <c:pt idx="833">
                  <c:v>6.69603449E-11</c:v>
                </c:pt>
                <c:pt idx="834">
                  <c:v>8.86149083E-11</c:v>
                </c:pt>
                <c:pt idx="835">
                  <c:v>8.32563223E-11</c:v>
                </c:pt>
                <c:pt idx="836">
                  <c:v>9.30024386E-11</c:v>
                </c:pt>
                <c:pt idx="837">
                  <c:v>1.07909002E-10</c:v>
                </c:pt>
                <c:pt idx="838">
                  <c:v>3.29269402E-10</c:v>
                </c:pt>
                <c:pt idx="839">
                  <c:v>6.4310434E-10</c:v>
                </c:pt>
                <c:pt idx="840">
                  <c:v>2.1576685E-10</c:v>
                </c:pt>
                <c:pt idx="841">
                  <c:v>6.90482064E-11</c:v>
                </c:pt>
                <c:pt idx="842">
                  <c:v>6.824815E-11</c:v>
                </c:pt>
                <c:pt idx="843">
                  <c:v>5.27997395E-11</c:v>
                </c:pt>
                <c:pt idx="844">
                  <c:v>5.73291355E-11</c:v>
                </c:pt>
                <c:pt idx="845">
                  <c:v>4.22302977E-11</c:v>
                </c:pt>
                <c:pt idx="846">
                  <c:v>3.44856595E-11</c:v>
                </c:pt>
                <c:pt idx="847">
                  <c:v>2.41620576E-11</c:v>
                </c:pt>
                <c:pt idx="848">
                  <c:v>2.25596843E-11</c:v>
                </c:pt>
                <c:pt idx="849">
                  <c:v>2.62697715E-11</c:v>
                </c:pt>
                <c:pt idx="850">
                  <c:v>2.39598666E-11</c:v>
                </c:pt>
                <c:pt idx="851">
                  <c:v>2.57078937E-11</c:v>
                </c:pt>
                <c:pt idx="852">
                  <c:v>2.73606543E-11</c:v>
                </c:pt>
                <c:pt idx="853">
                  <c:v>2.1271216E-11</c:v>
                </c:pt>
                <c:pt idx="854">
                  <c:v>2.09636554E-11</c:v>
                </c:pt>
                <c:pt idx="855">
                  <c:v>4.13275751E-11</c:v>
                </c:pt>
                <c:pt idx="856">
                  <c:v>3.96023434E-11</c:v>
                </c:pt>
                <c:pt idx="857">
                  <c:v>3.77555423E-11</c:v>
                </c:pt>
                <c:pt idx="858">
                  <c:v>4.61730706E-11</c:v>
                </c:pt>
                <c:pt idx="859">
                  <c:v>3.23546656E-11</c:v>
                </c:pt>
                <c:pt idx="860">
                  <c:v>2.25473074E-11</c:v>
                </c:pt>
                <c:pt idx="861">
                  <c:v>3.1445118E-11</c:v>
                </c:pt>
                <c:pt idx="862">
                  <c:v>3.13015401E-11</c:v>
                </c:pt>
                <c:pt idx="863">
                  <c:v>1.8114586E-11</c:v>
                </c:pt>
                <c:pt idx="864">
                  <c:v>2.78530905E-11</c:v>
                </c:pt>
                <c:pt idx="865">
                  <c:v>4.15212707E-11</c:v>
                </c:pt>
                <c:pt idx="866">
                  <c:v>4.59548536E-11</c:v>
                </c:pt>
                <c:pt idx="867">
                  <c:v>5.73149855E-11</c:v>
                </c:pt>
                <c:pt idx="868">
                  <c:v>5.39079313E-11</c:v>
                </c:pt>
                <c:pt idx="869">
                  <c:v>4.20913981E-11</c:v>
                </c:pt>
                <c:pt idx="870">
                  <c:v>4.53284046E-11</c:v>
                </c:pt>
                <c:pt idx="871">
                  <c:v>5.58059886E-11</c:v>
                </c:pt>
                <c:pt idx="872">
                  <c:v>4.9709353E-11</c:v>
                </c:pt>
                <c:pt idx="873">
                  <c:v>5.32199347E-11</c:v>
                </c:pt>
                <c:pt idx="874">
                  <c:v>6.23411673E-11</c:v>
                </c:pt>
                <c:pt idx="875">
                  <c:v>6.74275411E-11</c:v>
                </c:pt>
                <c:pt idx="876">
                  <c:v>7.6410233E-11</c:v>
                </c:pt>
                <c:pt idx="877">
                  <c:v>7.75592142E-11</c:v>
                </c:pt>
                <c:pt idx="878">
                  <c:v>6.98881112E-11</c:v>
                </c:pt>
                <c:pt idx="879">
                  <c:v>6.45782175E-11</c:v>
                </c:pt>
                <c:pt idx="880">
                  <c:v>3.67348454E-11</c:v>
                </c:pt>
                <c:pt idx="881">
                  <c:v>3.48960134E-11</c:v>
                </c:pt>
                <c:pt idx="882">
                  <c:v>3.76741686E-11</c:v>
                </c:pt>
                <c:pt idx="883">
                  <c:v>2.63911147E-11</c:v>
                </c:pt>
                <c:pt idx="884">
                  <c:v>1.98681268E-11</c:v>
                </c:pt>
                <c:pt idx="885">
                  <c:v>2.53053153E-11</c:v>
                </c:pt>
                <c:pt idx="886">
                  <c:v>3.42614681E-11</c:v>
                </c:pt>
                <c:pt idx="887">
                  <c:v>2.99374723E-11</c:v>
                </c:pt>
                <c:pt idx="888">
                  <c:v>2.98121047E-11</c:v>
                </c:pt>
                <c:pt idx="889">
                  <c:v>3.31015514E-11</c:v>
                </c:pt>
                <c:pt idx="890">
                  <c:v>2.94093283E-11</c:v>
                </c:pt>
                <c:pt idx="891">
                  <c:v>2.87230588E-11</c:v>
                </c:pt>
                <c:pt idx="892">
                  <c:v>2.53445748E-11</c:v>
                </c:pt>
                <c:pt idx="893">
                  <c:v>2.22259916E-11</c:v>
                </c:pt>
                <c:pt idx="894">
                  <c:v>2.96725648E-11</c:v>
                </c:pt>
                <c:pt idx="895">
                  <c:v>4.51803377E-11</c:v>
                </c:pt>
                <c:pt idx="896">
                  <c:v>6.09429729E-11</c:v>
                </c:pt>
                <c:pt idx="897">
                  <c:v>6.65211808E-11</c:v>
                </c:pt>
                <c:pt idx="898">
                  <c:v>6.61908247E-11</c:v>
                </c:pt>
                <c:pt idx="899">
                  <c:v>7.22484299E-11</c:v>
                </c:pt>
                <c:pt idx="900">
                  <c:v>6.41277611E-11</c:v>
                </c:pt>
                <c:pt idx="901">
                  <c:v>5.21635148E-11</c:v>
                </c:pt>
                <c:pt idx="902">
                  <c:v>6.89270253E-11</c:v>
                </c:pt>
                <c:pt idx="903">
                  <c:v>6.49003914E-11</c:v>
                </c:pt>
                <c:pt idx="904">
                  <c:v>3.98767055E-11</c:v>
                </c:pt>
                <c:pt idx="905">
                  <c:v>3.771262E-11</c:v>
                </c:pt>
                <c:pt idx="906">
                  <c:v>2.75618589E-11</c:v>
                </c:pt>
                <c:pt idx="907">
                  <c:v>7.21306183E-11</c:v>
                </c:pt>
                <c:pt idx="908">
                  <c:v>4.76353916E-11</c:v>
                </c:pt>
                <c:pt idx="909">
                  <c:v>3.62412887E-11</c:v>
                </c:pt>
                <c:pt idx="910">
                  <c:v>3.33268576E-11</c:v>
                </c:pt>
                <c:pt idx="911">
                  <c:v>3.63715456E-11</c:v>
                </c:pt>
                <c:pt idx="912">
                  <c:v>2.78858633E-11</c:v>
                </c:pt>
                <c:pt idx="913">
                  <c:v>4.02296755E-11</c:v>
                </c:pt>
                <c:pt idx="914">
                  <c:v>5.03492491E-11</c:v>
                </c:pt>
                <c:pt idx="915">
                  <c:v>4.32635707E-11</c:v>
                </c:pt>
                <c:pt idx="916">
                  <c:v>3.37504604E-11</c:v>
                </c:pt>
                <c:pt idx="917">
                  <c:v>4.10430168E-11</c:v>
                </c:pt>
                <c:pt idx="918">
                  <c:v>3.15444672E-11</c:v>
                </c:pt>
                <c:pt idx="919">
                  <c:v>2.69794855E-11</c:v>
                </c:pt>
                <c:pt idx="920">
                  <c:v>3.25028938E-11</c:v>
                </c:pt>
                <c:pt idx="921">
                  <c:v>2.77276565E-11</c:v>
                </c:pt>
                <c:pt idx="922">
                  <c:v>1.7432391E-11</c:v>
                </c:pt>
                <c:pt idx="923">
                  <c:v>2.2248865E-11</c:v>
                </c:pt>
                <c:pt idx="924">
                  <c:v>2.49014111E-11</c:v>
                </c:pt>
                <c:pt idx="925">
                  <c:v>1.78260964E-11</c:v>
                </c:pt>
                <c:pt idx="926">
                  <c:v>1.13558298E-11</c:v>
                </c:pt>
                <c:pt idx="927">
                  <c:v>8.13375757E-12</c:v>
                </c:pt>
                <c:pt idx="928">
                  <c:v>8.50126824E-12</c:v>
                </c:pt>
                <c:pt idx="929">
                  <c:v>9.68017289E-12</c:v>
                </c:pt>
                <c:pt idx="930">
                  <c:v>1.07898362E-11</c:v>
                </c:pt>
                <c:pt idx="931">
                  <c:v>1.51329039E-11</c:v>
                </c:pt>
                <c:pt idx="932">
                  <c:v>1.8273721E-11</c:v>
                </c:pt>
                <c:pt idx="933">
                  <c:v>1.87147588E-11</c:v>
                </c:pt>
                <c:pt idx="934">
                  <c:v>2.66436332E-11</c:v>
                </c:pt>
                <c:pt idx="935">
                  <c:v>2.4106434E-11</c:v>
                </c:pt>
                <c:pt idx="936">
                  <c:v>3.47169018E-11</c:v>
                </c:pt>
                <c:pt idx="937">
                  <c:v>5.77901449E-11</c:v>
                </c:pt>
                <c:pt idx="938">
                  <c:v>6.20270349E-11</c:v>
                </c:pt>
                <c:pt idx="939">
                  <c:v>6.07933727E-11</c:v>
                </c:pt>
                <c:pt idx="940">
                  <c:v>6.88134391E-11</c:v>
                </c:pt>
                <c:pt idx="941">
                  <c:v>4.69428241E-11</c:v>
                </c:pt>
                <c:pt idx="942">
                  <c:v>4.13727248E-11</c:v>
                </c:pt>
                <c:pt idx="943">
                  <c:v>4.69773546E-11</c:v>
                </c:pt>
                <c:pt idx="944">
                  <c:v>4.8357932E-11</c:v>
                </c:pt>
                <c:pt idx="945">
                  <c:v>4.4944564E-11</c:v>
                </c:pt>
                <c:pt idx="946">
                  <c:v>3.31640717E-11</c:v>
                </c:pt>
                <c:pt idx="947">
                  <c:v>3.34690472E-11</c:v>
                </c:pt>
                <c:pt idx="948">
                  <c:v>3.11682004E-11</c:v>
                </c:pt>
                <c:pt idx="949">
                  <c:v>2.51377767E-11</c:v>
                </c:pt>
                <c:pt idx="950">
                  <c:v>1.74081469E-11</c:v>
                </c:pt>
                <c:pt idx="951">
                  <c:v>2.22211213E-11</c:v>
                </c:pt>
                <c:pt idx="952">
                  <c:v>2.8715368E-11</c:v>
                </c:pt>
                <c:pt idx="953">
                  <c:v>2.82891137E-11</c:v>
                </c:pt>
                <c:pt idx="954">
                  <c:v>3.67877965E-11</c:v>
                </c:pt>
                <c:pt idx="955">
                  <c:v>3.17178657E-11</c:v>
                </c:pt>
                <c:pt idx="956">
                  <c:v>4.66487614E-11</c:v>
                </c:pt>
                <c:pt idx="957">
                  <c:v>7.39611073E-11</c:v>
                </c:pt>
                <c:pt idx="958">
                  <c:v>2.2415021E-10</c:v>
                </c:pt>
                <c:pt idx="959">
                  <c:v>6.22713746E-10</c:v>
                </c:pt>
                <c:pt idx="960">
                  <c:v>2.60517093E-10</c:v>
                </c:pt>
                <c:pt idx="961">
                  <c:v>5.73648043E-11</c:v>
                </c:pt>
                <c:pt idx="962">
                  <c:v>4.28019125E-11</c:v>
                </c:pt>
                <c:pt idx="963">
                  <c:v>3.97502139E-11</c:v>
                </c:pt>
                <c:pt idx="964">
                  <c:v>4.12639166E-11</c:v>
                </c:pt>
                <c:pt idx="965">
                  <c:v>2.72111643E-11</c:v>
                </c:pt>
                <c:pt idx="966">
                  <c:v>2.39676102E-11</c:v>
                </c:pt>
                <c:pt idx="967">
                  <c:v>2.19319815E-11</c:v>
                </c:pt>
                <c:pt idx="968">
                  <c:v>1.80386733E-11</c:v>
                </c:pt>
                <c:pt idx="969">
                  <c:v>1.94958393E-11</c:v>
                </c:pt>
                <c:pt idx="970">
                  <c:v>2.4035179E-11</c:v>
                </c:pt>
                <c:pt idx="971">
                  <c:v>3.29930559E-11</c:v>
                </c:pt>
                <c:pt idx="972">
                  <c:v>3.57838448E-11</c:v>
                </c:pt>
                <c:pt idx="973">
                  <c:v>3.45779231E-11</c:v>
                </c:pt>
                <c:pt idx="974">
                  <c:v>3.79564146E-11</c:v>
                </c:pt>
                <c:pt idx="975">
                  <c:v>4.14433308E-11</c:v>
                </c:pt>
                <c:pt idx="976">
                  <c:v>3.97436096E-11</c:v>
                </c:pt>
                <c:pt idx="977">
                  <c:v>4.02344241E-11</c:v>
                </c:pt>
                <c:pt idx="978">
                  <c:v>3.81600909E-11</c:v>
                </c:pt>
                <c:pt idx="979">
                  <c:v>3.36088501E-11</c:v>
                </c:pt>
                <c:pt idx="980">
                  <c:v>4.0362883E-11</c:v>
                </c:pt>
                <c:pt idx="981">
                  <c:v>3.24561064E-11</c:v>
                </c:pt>
                <c:pt idx="982">
                  <c:v>4.19833353E-11</c:v>
                </c:pt>
                <c:pt idx="983">
                  <c:v>5.38282813E-11</c:v>
                </c:pt>
                <c:pt idx="984">
                  <c:v>3.14299713E-11</c:v>
                </c:pt>
                <c:pt idx="985">
                  <c:v>2.06448436E-11</c:v>
                </c:pt>
                <c:pt idx="986">
                  <c:v>2.78005266E-11</c:v>
                </c:pt>
                <c:pt idx="987">
                  <c:v>3.73372025E-11</c:v>
                </c:pt>
                <c:pt idx="988">
                  <c:v>3.9419621E-11</c:v>
                </c:pt>
                <c:pt idx="989">
                  <c:v>3.06088182E-11</c:v>
                </c:pt>
                <c:pt idx="990">
                  <c:v>3.09315451E-11</c:v>
                </c:pt>
                <c:pt idx="991">
                  <c:v>2.91758429E-11</c:v>
                </c:pt>
                <c:pt idx="992">
                  <c:v>2.56501409E-11</c:v>
                </c:pt>
                <c:pt idx="993">
                  <c:v>2.93722733E-11</c:v>
                </c:pt>
                <c:pt idx="994">
                  <c:v>3.29793438E-11</c:v>
                </c:pt>
                <c:pt idx="995">
                  <c:v>3.11209609E-11</c:v>
                </c:pt>
                <c:pt idx="996">
                  <c:v>2.82826733E-11</c:v>
                </c:pt>
                <c:pt idx="997">
                  <c:v>3.29606096E-11</c:v>
                </c:pt>
                <c:pt idx="998">
                  <c:v>3.37895975E-11</c:v>
                </c:pt>
              </c:numCache>
            </c:numRef>
          </c:yVal>
          <c:smooth val="0"/>
        </c:ser>
        <c:ser>
          <c:idx val="3"/>
          <c:order val="1"/>
          <c:tx>
            <c:strRef>
              <c:f>'2014-05-19 131648_ASD'!$E$22</c:f>
              <c:strCache>
                <c:ptCount val="1"/>
                <c:pt idx="0">
                  <c:v>Pier service (theta)</c:v>
                </c:pt>
              </c:strCache>
            </c:strRef>
          </c:tx>
          <c:marker>
            <c:symbol val="none"/>
          </c:marker>
          <c:xVal>
            <c:numRef>
              <c:f>'2014-05-19 131648_ASD'!$A$23:$A$1021</c:f>
              <c:numCache>
                <c:formatCode>0.00E+00</c:formatCode>
                <c:ptCount val="999"/>
                <c:pt idx="0">
                  <c:v>0.5</c:v>
                </c:pt>
                <c:pt idx="1">
                  <c:v>1.0</c:v>
                </c:pt>
                <c:pt idx="2">
                  <c:v>1.5</c:v>
                </c:pt>
                <c:pt idx="3">
                  <c:v>2.0</c:v>
                </c:pt>
                <c:pt idx="4">
                  <c:v>2.5</c:v>
                </c:pt>
                <c:pt idx="5">
                  <c:v>3.0</c:v>
                </c:pt>
                <c:pt idx="6">
                  <c:v>3.5</c:v>
                </c:pt>
                <c:pt idx="7">
                  <c:v>4.0</c:v>
                </c:pt>
                <c:pt idx="8">
                  <c:v>4.5</c:v>
                </c:pt>
                <c:pt idx="9">
                  <c:v>5.0</c:v>
                </c:pt>
                <c:pt idx="10">
                  <c:v>5.5</c:v>
                </c:pt>
                <c:pt idx="11">
                  <c:v>6.0</c:v>
                </c:pt>
                <c:pt idx="12">
                  <c:v>6.5</c:v>
                </c:pt>
                <c:pt idx="13">
                  <c:v>7.0</c:v>
                </c:pt>
                <c:pt idx="14">
                  <c:v>7.5</c:v>
                </c:pt>
                <c:pt idx="15">
                  <c:v>8.0</c:v>
                </c:pt>
                <c:pt idx="16">
                  <c:v>8.5</c:v>
                </c:pt>
                <c:pt idx="17">
                  <c:v>9.0</c:v>
                </c:pt>
                <c:pt idx="18">
                  <c:v>9.5</c:v>
                </c:pt>
                <c:pt idx="19">
                  <c:v>10.0</c:v>
                </c:pt>
                <c:pt idx="20">
                  <c:v>10.5</c:v>
                </c:pt>
                <c:pt idx="21">
                  <c:v>11.0</c:v>
                </c:pt>
                <c:pt idx="22">
                  <c:v>11.5</c:v>
                </c:pt>
                <c:pt idx="23">
                  <c:v>12.0</c:v>
                </c:pt>
                <c:pt idx="24">
                  <c:v>12.5</c:v>
                </c:pt>
                <c:pt idx="25">
                  <c:v>13.0</c:v>
                </c:pt>
                <c:pt idx="26">
                  <c:v>13.5</c:v>
                </c:pt>
                <c:pt idx="27">
                  <c:v>14.0</c:v>
                </c:pt>
                <c:pt idx="28">
                  <c:v>14.5</c:v>
                </c:pt>
                <c:pt idx="29">
                  <c:v>15.0</c:v>
                </c:pt>
                <c:pt idx="30">
                  <c:v>15.5</c:v>
                </c:pt>
                <c:pt idx="31">
                  <c:v>16.0</c:v>
                </c:pt>
                <c:pt idx="32">
                  <c:v>16.5</c:v>
                </c:pt>
                <c:pt idx="33">
                  <c:v>17.0</c:v>
                </c:pt>
                <c:pt idx="34">
                  <c:v>17.5</c:v>
                </c:pt>
                <c:pt idx="35">
                  <c:v>18.0</c:v>
                </c:pt>
                <c:pt idx="36">
                  <c:v>18.5</c:v>
                </c:pt>
                <c:pt idx="37">
                  <c:v>19.0</c:v>
                </c:pt>
                <c:pt idx="38">
                  <c:v>19.5</c:v>
                </c:pt>
                <c:pt idx="39">
                  <c:v>20.0</c:v>
                </c:pt>
                <c:pt idx="40">
                  <c:v>20.5</c:v>
                </c:pt>
                <c:pt idx="41">
                  <c:v>21.0</c:v>
                </c:pt>
                <c:pt idx="42">
                  <c:v>21.5</c:v>
                </c:pt>
                <c:pt idx="43">
                  <c:v>22.0</c:v>
                </c:pt>
                <c:pt idx="44">
                  <c:v>22.5</c:v>
                </c:pt>
                <c:pt idx="45">
                  <c:v>23.0</c:v>
                </c:pt>
                <c:pt idx="46">
                  <c:v>23.5</c:v>
                </c:pt>
                <c:pt idx="47">
                  <c:v>24.0</c:v>
                </c:pt>
                <c:pt idx="48">
                  <c:v>24.5</c:v>
                </c:pt>
                <c:pt idx="49">
                  <c:v>25.0</c:v>
                </c:pt>
                <c:pt idx="50">
                  <c:v>25.5</c:v>
                </c:pt>
                <c:pt idx="51">
                  <c:v>26.0</c:v>
                </c:pt>
                <c:pt idx="52">
                  <c:v>26.5</c:v>
                </c:pt>
                <c:pt idx="53">
                  <c:v>27.0</c:v>
                </c:pt>
                <c:pt idx="54">
                  <c:v>27.5</c:v>
                </c:pt>
                <c:pt idx="55">
                  <c:v>28.0</c:v>
                </c:pt>
                <c:pt idx="56">
                  <c:v>28.5</c:v>
                </c:pt>
                <c:pt idx="57">
                  <c:v>29.0</c:v>
                </c:pt>
                <c:pt idx="58">
                  <c:v>29.5</c:v>
                </c:pt>
                <c:pt idx="59">
                  <c:v>30.0</c:v>
                </c:pt>
                <c:pt idx="60">
                  <c:v>30.5</c:v>
                </c:pt>
                <c:pt idx="61">
                  <c:v>31.0</c:v>
                </c:pt>
                <c:pt idx="62">
                  <c:v>31.5</c:v>
                </c:pt>
                <c:pt idx="63">
                  <c:v>32.0</c:v>
                </c:pt>
                <c:pt idx="64">
                  <c:v>32.5</c:v>
                </c:pt>
                <c:pt idx="65">
                  <c:v>33.0</c:v>
                </c:pt>
                <c:pt idx="66">
                  <c:v>33.5</c:v>
                </c:pt>
                <c:pt idx="67">
                  <c:v>34.0</c:v>
                </c:pt>
                <c:pt idx="68">
                  <c:v>34.5</c:v>
                </c:pt>
                <c:pt idx="69">
                  <c:v>35.0</c:v>
                </c:pt>
                <c:pt idx="70">
                  <c:v>35.5</c:v>
                </c:pt>
                <c:pt idx="71">
                  <c:v>36.0</c:v>
                </c:pt>
                <c:pt idx="72">
                  <c:v>36.5</c:v>
                </c:pt>
                <c:pt idx="73">
                  <c:v>37.0</c:v>
                </c:pt>
                <c:pt idx="74">
                  <c:v>37.5</c:v>
                </c:pt>
                <c:pt idx="75">
                  <c:v>38.0</c:v>
                </c:pt>
                <c:pt idx="76">
                  <c:v>38.5</c:v>
                </c:pt>
                <c:pt idx="77">
                  <c:v>39.0</c:v>
                </c:pt>
                <c:pt idx="78">
                  <c:v>39.5</c:v>
                </c:pt>
                <c:pt idx="79">
                  <c:v>40.0</c:v>
                </c:pt>
                <c:pt idx="80">
                  <c:v>40.5</c:v>
                </c:pt>
                <c:pt idx="81">
                  <c:v>41.0</c:v>
                </c:pt>
                <c:pt idx="82">
                  <c:v>41.5</c:v>
                </c:pt>
                <c:pt idx="83">
                  <c:v>42.0</c:v>
                </c:pt>
                <c:pt idx="84">
                  <c:v>42.5</c:v>
                </c:pt>
                <c:pt idx="85">
                  <c:v>43.0</c:v>
                </c:pt>
                <c:pt idx="86">
                  <c:v>43.5</c:v>
                </c:pt>
                <c:pt idx="87">
                  <c:v>44.0</c:v>
                </c:pt>
                <c:pt idx="88">
                  <c:v>44.5</c:v>
                </c:pt>
                <c:pt idx="89">
                  <c:v>45.0</c:v>
                </c:pt>
                <c:pt idx="90">
                  <c:v>45.5</c:v>
                </c:pt>
                <c:pt idx="91">
                  <c:v>46.0</c:v>
                </c:pt>
                <c:pt idx="92">
                  <c:v>46.5</c:v>
                </c:pt>
                <c:pt idx="93">
                  <c:v>47.0</c:v>
                </c:pt>
                <c:pt idx="94">
                  <c:v>47.5</c:v>
                </c:pt>
                <c:pt idx="95">
                  <c:v>48.0</c:v>
                </c:pt>
                <c:pt idx="96">
                  <c:v>48.5</c:v>
                </c:pt>
                <c:pt idx="97">
                  <c:v>49.0</c:v>
                </c:pt>
                <c:pt idx="98">
                  <c:v>49.5</c:v>
                </c:pt>
                <c:pt idx="99">
                  <c:v>50.0</c:v>
                </c:pt>
                <c:pt idx="100">
                  <c:v>50.5</c:v>
                </c:pt>
                <c:pt idx="101">
                  <c:v>51.0</c:v>
                </c:pt>
                <c:pt idx="102">
                  <c:v>51.5</c:v>
                </c:pt>
                <c:pt idx="103">
                  <c:v>52.0</c:v>
                </c:pt>
                <c:pt idx="104">
                  <c:v>52.5</c:v>
                </c:pt>
                <c:pt idx="105">
                  <c:v>53.0</c:v>
                </c:pt>
                <c:pt idx="106">
                  <c:v>53.5</c:v>
                </c:pt>
                <c:pt idx="107">
                  <c:v>54.0</c:v>
                </c:pt>
                <c:pt idx="108">
                  <c:v>54.5</c:v>
                </c:pt>
                <c:pt idx="109">
                  <c:v>55.0</c:v>
                </c:pt>
                <c:pt idx="110">
                  <c:v>55.5</c:v>
                </c:pt>
                <c:pt idx="111">
                  <c:v>56.0</c:v>
                </c:pt>
                <c:pt idx="112">
                  <c:v>56.5</c:v>
                </c:pt>
                <c:pt idx="113">
                  <c:v>57.0</c:v>
                </c:pt>
                <c:pt idx="114">
                  <c:v>57.5</c:v>
                </c:pt>
                <c:pt idx="115">
                  <c:v>58.0</c:v>
                </c:pt>
                <c:pt idx="116">
                  <c:v>58.5</c:v>
                </c:pt>
                <c:pt idx="117">
                  <c:v>59.0</c:v>
                </c:pt>
                <c:pt idx="118">
                  <c:v>59.5</c:v>
                </c:pt>
                <c:pt idx="119">
                  <c:v>60.0</c:v>
                </c:pt>
                <c:pt idx="120">
                  <c:v>60.5</c:v>
                </c:pt>
                <c:pt idx="121">
                  <c:v>61.0</c:v>
                </c:pt>
                <c:pt idx="122">
                  <c:v>61.5</c:v>
                </c:pt>
                <c:pt idx="123">
                  <c:v>62.0</c:v>
                </c:pt>
                <c:pt idx="124">
                  <c:v>62.5</c:v>
                </c:pt>
                <c:pt idx="125">
                  <c:v>63.0</c:v>
                </c:pt>
                <c:pt idx="126">
                  <c:v>63.5</c:v>
                </c:pt>
                <c:pt idx="127">
                  <c:v>64.0</c:v>
                </c:pt>
                <c:pt idx="128">
                  <c:v>64.5</c:v>
                </c:pt>
                <c:pt idx="129">
                  <c:v>65.0</c:v>
                </c:pt>
                <c:pt idx="130">
                  <c:v>65.5</c:v>
                </c:pt>
                <c:pt idx="131">
                  <c:v>66.0</c:v>
                </c:pt>
                <c:pt idx="132">
                  <c:v>66.5</c:v>
                </c:pt>
                <c:pt idx="133">
                  <c:v>67.0</c:v>
                </c:pt>
                <c:pt idx="134">
                  <c:v>67.5</c:v>
                </c:pt>
                <c:pt idx="135">
                  <c:v>68.0</c:v>
                </c:pt>
                <c:pt idx="136">
                  <c:v>68.5</c:v>
                </c:pt>
                <c:pt idx="137">
                  <c:v>69.0</c:v>
                </c:pt>
                <c:pt idx="138">
                  <c:v>69.5</c:v>
                </c:pt>
                <c:pt idx="139">
                  <c:v>70.0</c:v>
                </c:pt>
                <c:pt idx="140">
                  <c:v>70.5</c:v>
                </c:pt>
                <c:pt idx="141">
                  <c:v>71.0</c:v>
                </c:pt>
                <c:pt idx="142">
                  <c:v>71.5</c:v>
                </c:pt>
                <c:pt idx="143">
                  <c:v>72.0</c:v>
                </c:pt>
                <c:pt idx="144">
                  <c:v>72.5</c:v>
                </c:pt>
                <c:pt idx="145">
                  <c:v>73.0</c:v>
                </c:pt>
                <c:pt idx="146">
                  <c:v>73.5</c:v>
                </c:pt>
                <c:pt idx="147">
                  <c:v>74.0</c:v>
                </c:pt>
                <c:pt idx="148">
                  <c:v>74.5</c:v>
                </c:pt>
                <c:pt idx="149">
                  <c:v>75.0</c:v>
                </c:pt>
                <c:pt idx="150">
                  <c:v>75.5</c:v>
                </c:pt>
                <c:pt idx="151">
                  <c:v>76.0</c:v>
                </c:pt>
                <c:pt idx="152">
                  <c:v>76.5</c:v>
                </c:pt>
                <c:pt idx="153">
                  <c:v>77.0</c:v>
                </c:pt>
                <c:pt idx="154">
                  <c:v>77.5</c:v>
                </c:pt>
                <c:pt idx="155">
                  <c:v>78.0</c:v>
                </c:pt>
                <c:pt idx="156">
                  <c:v>78.5</c:v>
                </c:pt>
                <c:pt idx="157">
                  <c:v>79.0</c:v>
                </c:pt>
                <c:pt idx="158">
                  <c:v>79.5</c:v>
                </c:pt>
                <c:pt idx="159">
                  <c:v>80.0</c:v>
                </c:pt>
                <c:pt idx="160">
                  <c:v>80.5</c:v>
                </c:pt>
                <c:pt idx="161">
                  <c:v>81.0</c:v>
                </c:pt>
                <c:pt idx="162">
                  <c:v>81.5</c:v>
                </c:pt>
                <c:pt idx="163">
                  <c:v>82.0</c:v>
                </c:pt>
                <c:pt idx="164">
                  <c:v>82.5</c:v>
                </c:pt>
                <c:pt idx="165">
                  <c:v>83.0</c:v>
                </c:pt>
                <c:pt idx="166">
                  <c:v>83.5</c:v>
                </c:pt>
                <c:pt idx="167">
                  <c:v>84.0</c:v>
                </c:pt>
                <c:pt idx="168">
                  <c:v>84.5</c:v>
                </c:pt>
                <c:pt idx="169">
                  <c:v>85.0</c:v>
                </c:pt>
                <c:pt idx="170">
                  <c:v>85.5</c:v>
                </c:pt>
                <c:pt idx="171">
                  <c:v>86.0</c:v>
                </c:pt>
                <c:pt idx="172">
                  <c:v>86.5</c:v>
                </c:pt>
                <c:pt idx="173">
                  <c:v>87.0</c:v>
                </c:pt>
                <c:pt idx="174">
                  <c:v>87.5</c:v>
                </c:pt>
                <c:pt idx="175">
                  <c:v>88.0</c:v>
                </c:pt>
                <c:pt idx="176">
                  <c:v>88.5</c:v>
                </c:pt>
                <c:pt idx="177">
                  <c:v>89.0</c:v>
                </c:pt>
                <c:pt idx="178">
                  <c:v>89.5</c:v>
                </c:pt>
                <c:pt idx="179">
                  <c:v>90.0</c:v>
                </c:pt>
                <c:pt idx="180">
                  <c:v>90.5</c:v>
                </c:pt>
                <c:pt idx="181">
                  <c:v>91.0</c:v>
                </c:pt>
                <c:pt idx="182">
                  <c:v>91.5</c:v>
                </c:pt>
                <c:pt idx="183">
                  <c:v>92.0</c:v>
                </c:pt>
                <c:pt idx="184">
                  <c:v>92.5</c:v>
                </c:pt>
                <c:pt idx="185">
                  <c:v>93.0</c:v>
                </c:pt>
                <c:pt idx="186">
                  <c:v>93.5</c:v>
                </c:pt>
                <c:pt idx="187">
                  <c:v>94.0</c:v>
                </c:pt>
                <c:pt idx="188">
                  <c:v>94.5</c:v>
                </c:pt>
                <c:pt idx="189">
                  <c:v>95.0</c:v>
                </c:pt>
                <c:pt idx="190">
                  <c:v>95.5</c:v>
                </c:pt>
                <c:pt idx="191">
                  <c:v>96.0</c:v>
                </c:pt>
                <c:pt idx="192">
                  <c:v>96.5</c:v>
                </c:pt>
                <c:pt idx="193">
                  <c:v>97.0</c:v>
                </c:pt>
                <c:pt idx="194">
                  <c:v>97.5</c:v>
                </c:pt>
                <c:pt idx="195">
                  <c:v>98.0</c:v>
                </c:pt>
                <c:pt idx="196">
                  <c:v>98.5</c:v>
                </c:pt>
                <c:pt idx="197">
                  <c:v>99.0</c:v>
                </c:pt>
                <c:pt idx="198">
                  <c:v>99.5</c:v>
                </c:pt>
                <c:pt idx="199">
                  <c:v>100.0</c:v>
                </c:pt>
                <c:pt idx="200">
                  <c:v>100.5</c:v>
                </c:pt>
                <c:pt idx="201">
                  <c:v>101.0</c:v>
                </c:pt>
                <c:pt idx="202">
                  <c:v>101.5</c:v>
                </c:pt>
                <c:pt idx="203">
                  <c:v>102.0</c:v>
                </c:pt>
                <c:pt idx="204">
                  <c:v>102.5</c:v>
                </c:pt>
                <c:pt idx="205">
                  <c:v>103.0</c:v>
                </c:pt>
                <c:pt idx="206">
                  <c:v>103.5</c:v>
                </c:pt>
                <c:pt idx="207">
                  <c:v>104.0</c:v>
                </c:pt>
                <c:pt idx="208">
                  <c:v>104.5</c:v>
                </c:pt>
                <c:pt idx="209">
                  <c:v>105.0</c:v>
                </c:pt>
                <c:pt idx="210">
                  <c:v>105.5</c:v>
                </c:pt>
                <c:pt idx="211">
                  <c:v>106.0</c:v>
                </c:pt>
                <c:pt idx="212">
                  <c:v>106.5</c:v>
                </c:pt>
                <c:pt idx="213">
                  <c:v>107.0</c:v>
                </c:pt>
                <c:pt idx="214">
                  <c:v>107.5</c:v>
                </c:pt>
                <c:pt idx="215">
                  <c:v>108.0</c:v>
                </c:pt>
                <c:pt idx="216">
                  <c:v>108.5</c:v>
                </c:pt>
                <c:pt idx="217">
                  <c:v>109.0</c:v>
                </c:pt>
                <c:pt idx="218">
                  <c:v>109.5</c:v>
                </c:pt>
                <c:pt idx="219">
                  <c:v>110.0</c:v>
                </c:pt>
                <c:pt idx="220">
                  <c:v>110.5</c:v>
                </c:pt>
                <c:pt idx="221">
                  <c:v>111.0</c:v>
                </c:pt>
                <c:pt idx="222">
                  <c:v>111.5</c:v>
                </c:pt>
                <c:pt idx="223">
                  <c:v>112.0</c:v>
                </c:pt>
                <c:pt idx="224">
                  <c:v>112.5</c:v>
                </c:pt>
                <c:pt idx="225">
                  <c:v>113.0</c:v>
                </c:pt>
                <c:pt idx="226">
                  <c:v>113.5</c:v>
                </c:pt>
                <c:pt idx="227">
                  <c:v>114.0</c:v>
                </c:pt>
                <c:pt idx="228">
                  <c:v>114.5</c:v>
                </c:pt>
                <c:pt idx="229">
                  <c:v>115.0</c:v>
                </c:pt>
                <c:pt idx="230">
                  <c:v>115.5</c:v>
                </c:pt>
                <c:pt idx="231">
                  <c:v>116.0</c:v>
                </c:pt>
                <c:pt idx="232">
                  <c:v>116.5</c:v>
                </c:pt>
                <c:pt idx="233">
                  <c:v>117.0</c:v>
                </c:pt>
                <c:pt idx="234">
                  <c:v>117.5</c:v>
                </c:pt>
                <c:pt idx="235">
                  <c:v>118.0</c:v>
                </c:pt>
                <c:pt idx="236">
                  <c:v>118.5</c:v>
                </c:pt>
                <c:pt idx="237">
                  <c:v>119.0</c:v>
                </c:pt>
                <c:pt idx="238">
                  <c:v>119.5</c:v>
                </c:pt>
                <c:pt idx="239">
                  <c:v>120.0</c:v>
                </c:pt>
                <c:pt idx="240">
                  <c:v>120.5</c:v>
                </c:pt>
                <c:pt idx="241">
                  <c:v>121.0</c:v>
                </c:pt>
                <c:pt idx="242">
                  <c:v>121.5</c:v>
                </c:pt>
                <c:pt idx="243">
                  <c:v>122.0</c:v>
                </c:pt>
                <c:pt idx="244">
                  <c:v>122.5</c:v>
                </c:pt>
                <c:pt idx="245">
                  <c:v>123.0</c:v>
                </c:pt>
                <c:pt idx="246">
                  <c:v>123.5</c:v>
                </c:pt>
                <c:pt idx="247">
                  <c:v>124.0</c:v>
                </c:pt>
                <c:pt idx="248">
                  <c:v>124.5</c:v>
                </c:pt>
                <c:pt idx="249">
                  <c:v>125.0</c:v>
                </c:pt>
                <c:pt idx="250">
                  <c:v>125.5</c:v>
                </c:pt>
                <c:pt idx="251">
                  <c:v>126.0</c:v>
                </c:pt>
                <c:pt idx="252">
                  <c:v>126.5</c:v>
                </c:pt>
                <c:pt idx="253">
                  <c:v>127.0</c:v>
                </c:pt>
                <c:pt idx="254">
                  <c:v>127.5</c:v>
                </c:pt>
                <c:pt idx="255">
                  <c:v>128.0</c:v>
                </c:pt>
                <c:pt idx="256">
                  <c:v>128.5</c:v>
                </c:pt>
                <c:pt idx="257">
                  <c:v>129.0</c:v>
                </c:pt>
                <c:pt idx="258">
                  <c:v>129.5</c:v>
                </c:pt>
                <c:pt idx="259">
                  <c:v>130.0</c:v>
                </c:pt>
                <c:pt idx="260">
                  <c:v>130.5</c:v>
                </c:pt>
                <c:pt idx="261">
                  <c:v>131.0</c:v>
                </c:pt>
                <c:pt idx="262">
                  <c:v>131.5</c:v>
                </c:pt>
                <c:pt idx="263">
                  <c:v>132.0</c:v>
                </c:pt>
                <c:pt idx="264">
                  <c:v>132.5</c:v>
                </c:pt>
                <c:pt idx="265">
                  <c:v>133.0</c:v>
                </c:pt>
                <c:pt idx="266">
                  <c:v>133.5</c:v>
                </c:pt>
                <c:pt idx="267">
                  <c:v>134.0</c:v>
                </c:pt>
                <c:pt idx="268">
                  <c:v>134.5</c:v>
                </c:pt>
                <c:pt idx="269">
                  <c:v>135.0</c:v>
                </c:pt>
                <c:pt idx="270">
                  <c:v>135.5</c:v>
                </c:pt>
                <c:pt idx="271">
                  <c:v>136.0</c:v>
                </c:pt>
                <c:pt idx="272">
                  <c:v>136.5</c:v>
                </c:pt>
                <c:pt idx="273">
                  <c:v>137.0</c:v>
                </c:pt>
                <c:pt idx="274">
                  <c:v>137.5</c:v>
                </c:pt>
                <c:pt idx="275">
                  <c:v>138.0</c:v>
                </c:pt>
                <c:pt idx="276">
                  <c:v>138.5</c:v>
                </c:pt>
                <c:pt idx="277">
                  <c:v>139.0</c:v>
                </c:pt>
                <c:pt idx="278">
                  <c:v>139.5</c:v>
                </c:pt>
                <c:pt idx="279">
                  <c:v>140.0</c:v>
                </c:pt>
                <c:pt idx="280">
                  <c:v>140.5</c:v>
                </c:pt>
                <c:pt idx="281">
                  <c:v>141.0</c:v>
                </c:pt>
                <c:pt idx="282">
                  <c:v>141.5</c:v>
                </c:pt>
                <c:pt idx="283">
                  <c:v>142.0</c:v>
                </c:pt>
                <c:pt idx="284">
                  <c:v>142.5</c:v>
                </c:pt>
                <c:pt idx="285">
                  <c:v>143.0</c:v>
                </c:pt>
                <c:pt idx="286">
                  <c:v>143.5</c:v>
                </c:pt>
                <c:pt idx="287">
                  <c:v>144.0</c:v>
                </c:pt>
                <c:pt idx="288">
                  <c:v>144.5</c:v>
                </c:pt>
                <c:pt idx="289">
                  <c:v>145.0</c:v>
                </c:pt>
                <c:pt idx="290">
                  <c:v>145.5</c:v>
                </c:pt>
                <c:pt idx="291">
                  <c:v>146.0</c:v>
                </c:pt>
                <c:pt idx="292">
                  <c:v>146.5</c:v>
                </c:pt>
                <c:pt idx="293">
                  <c:v>147.0</c:v>
                </c:pt>
                <c:pt idx="294">
                  <c:v>147.5</c:v>
                </c:pt>
                <c:pt idx="295">
                  <c:v>148.0</c:v>
                </c:pt>
                <c:pt idx="296">
                  <c:v>148.5</c:v>
                </c:pt>
                <c:pt idx="297">
                  <c:v>149.0</c:v>
                </c:pt>
                <c:pt idx="298">
                  <c:v>149.5</c:v>
                </c:pt>
                <c:pt idx="299">
                  <c:v>150.0</c:v>
                </c:pt>
                <c:pt idx="300">
                  <c:v>150.5</c:v>
                </c:pt>
                <c:pt idx="301">
                  <c:v>151.0</c:v>
                </c:pt>
                <c:pt idx="302">
                  <c:v>151.5</c:v>
                </c:pt>
                <c:pt idx="303">
                  <c:v>152.0</c:v>
                </c:pt>
                <c:pt idx="304">
                  <c:v>152.5</c:v>
                </c:pt>
                <c:pt idx="305">
                  <c:v>153.0</c:v>
                </c:pt>
                <c:pt idx="306">
                  <c:v>153.5</c:v>
                </c:pt>
                <c:pt idx="307">
                  <c:v>154.0</c:v>
                </c:pt>
                <c:pt idx="308">
                  <c:v>154.5</c:v>
                </c:pt>
                <c:pt idx="309">
                  <c:v>155.0</c:v>
                </c:pt>
                <c:pt idx="310">
                  <c:v>155.5</c:v>
                </c:pt>
                <c:pt idx="311">
                  <c:v>156.0</c:v>
                </c:pt>
                <c:pt idx="312">
                  <c:v>156.5</c:v>
                </c:pt>
                <c:pt idx="313">
                  <c:v>157.0</c:v>
                </c:pt>
                <c:pt idx="314">
                  <c:v>157.5</c:v>
                </c:pt>
                <c:pt idx="315">
                  <c:v>158.0</c:v>
                </c:pt>
                <c:pt idx="316">
                  <c:v>158.5</c:v>
                </c:pt>
                <c:pt idx="317">
                  <c:v>159.0</c:v>
                </c:pt>
                <c:pt idx="318">
                  <c:v>159.5</c:v>
                </c:pt>
                <c:pt idx="319">
                  <c:v>160.0</c:v>
                </c:pt>
                <c:pt idx="320">
                  <c:v>160.5</c:v>
                </c:pt>
                <c:pt idx="321">
                  <c:v>161.0</c:v>
                </c:pt>
                <c:pt idx="322">
                  <c:v>161.5</c:v>
                </c:pt>
                <c:pt idx="323">
                  <c:v>162.0</c:v>
                </c:pt>
                <c:pt idx="324">
                  <c:v>162.5</c:v>
                </c:pt>
                <c:pt idx="325">
                  <c:v>163.0</c:v>
                </c:pt>
                <c:pt idx="326">
                  <c:v>163.5</c:v>
                </c:pt>
                <c:pt idx="327">
                  <c:v>164.0</c:v>
                </c:pt>
                <c:pt idx="328">
                  <c:v>164.5</c:v>
                </c:pt>
                <c:pt idx="329">
                  <c:v>165.0</c:v>
                </c:pt>
                <c:pt idx="330">
                  <c:v>165.5</c:v>
                </c:pt>
                <c:pt idx="331">
                  <c:v>166.0</c:v>
                </c:pt>
                <c:pt idx="332">
                  <c:v>166.5</c:v>
                </c:pt>
                <c:pt idx="333">
                  <c:v>167.0</c:v>
                </c:pt>
                <c:pt idx="334">
                  <c:v>167.5</c:v>
                </c:pt>
                <c:pt idx="335">
                  <c:v>168.0</c:v>
                </c:pt>
                <c:pt idx="336">
                  <c:v>168.5</c:v>
                </c:pt>
                <c:pt idx="337">
                  <c:v>169.0</c:v>
                </c:pt>
                <c:pt idx="338">
                  <c:v>169.5</c:v>
                </c:pt>
                <c:pt idx="339">
                  <c:v>170.0</c:v>
                </c:pt>
                <c:pt idx="340">
                  <c:v>170.5</c:v>
                </c:pt>
                <c:pt idx="341">
                  <c:v>171.0</c:v>
                </c:pt>
                <c:pt idx="342">
                  <c:v>171.5</c:v>
                </c:pt>
                <c:pt idx="343">
                  <c:v>172.0</c:v>
                </c:pt>
                <c:pt idx="344">
                  <c:v>172.5</c:v>
                </c:pt>
                <c:pt idx="345">
                  <c:v>173.0</c:v>
                </c:pt>
                <c:pt idx="346">
                  <c:v>173.5</c:v>
                </c:pt>
                <c:pt idx="347">
                  <c:v>174.0</c:v>
                </c:pt>
                <c:pt idx="348">
                  <c:v>174.5</c:v>
                </c:pt>
                <c:pt idx="349">
                  <c:v>175.0</c:v>
                </c:pt>
                <c:pt idx="350">
                  <c:v>175.5</c:v>
                </c:pt>
                <c:pt idx="351">
                  <c:v>176.0</c:v>
                </c:pt>
                <c:pt idx="352">
                  <c:v>176.5</c:v>
                </c:pt>
                <c:pt idx="353">
                  <c:v>177.0</c:v>
                </c:pt>
                <c:pt idx="354">
                  <c:v>177.5</c:v>
                </c:pt>
                <c:pt idx="355">
                  <c:v>178.0</c:v>
                </c:pt>
                <c:pt idx="356">
                  <c:v>178.5</c:v>
                </c:pt>
                <c:pt idx="357">
                  <c:v>179.0</c:v>
                </c:pt>
                <c:pt idx="358">
                  <c:v>179.5</c:v>
                </c:pt>
                <c:pt idx="359">
                  <c:v>180.0</c:v>
                </c:pt>
                <c:pt idx="360">
                  <c:v>180.5</c:v>
                </c:pt>
                <c:pt idx="361">
                  <c:v>181.0</c:v>
                </c:pt>
                <c:pt idx="362">
                  <c:v>181.5</c:v>
                </c:pt>
                <c:pt idx="363">
                  <c:v>182.0</c:v>
                </c:pt>
                <c:pt idx="364">
                  <c:v>182.5</c:v>
                </c:pt>
                <c:pt idx="365">
                  <c:v>183.0</c:v>
                </c:pt>
                <c:pt idx="366">
                  <c:v>183.5</c:v>
                </c:pt>
                <c:pt idx="367">
                  <c:v>184.0</c:v>
                </c:pt>
                <c:pt idx="368">
                  <c:v>184.5</c:v>
                </c:pt>
                <c:pt idx="369">
                  <c:v>185.0</c:v>
                </c:pt>
                <c:pt idx="370">
                  <c:v>185.5</c:v>
                </c:pt>
                <c:pt idx="371">
                  <c:v>186.0</c:v>
                </c:pt>
                <c:pt idx="372">
                  <c:v>186.5</c:v>
                </c:pt>
                <c:pt idx="373">
                  <c:v>187.0</c:v>
                </c:pt>
                <c:pt idx="374">
                  <c:v>187.5</c:v>
                </c:pt>
                <c:pt idx="375">
                  <c:v>188.0</c:v>
                </c:pt>
                <c:pt idx="376">
                  <c:v>188.5</c:v>
                </c:pt>
                <c:pt idx="377">
                  <c:v>189.0</c:v>
                </c:pt>
                <c:pt idx="378">
                  <c:v>189.5</c:v>
                </c:pt>
                <c:pt idx="379">
                  <c:v>190.0</c:v>
                </c:pt>
                <c:pt idx="380">
                  <c:v>190.5</c:v>
                </c:pt>
                <c:pt idx="381">
                  <c:v>191.0</c:v>
                </c:pt>
                <c:pt idx="382">
                  <c:v>191.5</c:v>
                </c:pt>
                <c:pt idx="383">
                  <c:v>192.0</c:v>
                </c:pt>
                <c:pt idx="384">
                  <c:v>192.5</c:v>
                </c:pt>
                <c:pt idx="385">
                  <c:v>193.0</c:v>
                </c:pt>
                <c:pt idx="386">
                  <c:v>193.5</c:v>
                </c:pt>
                <c:pt idx="387">
                  <c:v>194.0</c:v>
                </c:pt>
                <c:pt idx="388">
                  <c:v>194.5</c:v>
                </c:pt>
                <c:pt idx="389">
                  <c:v>195.0</c:v>
                </c:pt>
                <c:pt idx="390">
                  <c:v>195.5</c:v>
                </c:pt>
                <c:pt idx="391">
                  <c:v>196.0</c:v>
                </c:pt>
                <c:pt idx="392">
                  <c:v>196.5</c:v>
                </c:pt>
                <c:pt idx="393">
                  <c:v>197.0</c:v>
                </c:pt>
                <c:pt idx="394">
                  <c:v>197.5</c:v>
                </c:pt>
                <c:pt idx="395">
                  <c:v>198.0</c:v>
                </c:pt>
                <c:pt idx="396">
                  <c:v>198.5</c:v>
                </c:pt>
                <c:pt idx="397">
                  <c:v>199.0</c:v>
                </c:pt>
                <c:pt idx="398">
                  <c:v>199.5</c:v>
                </c:pt>
                <c:pt idx="399">
                  <c:v>200.0</c:v>
                </c:pt>
                <c:pt idx="400">
                  <c:v>200.5</c:v>
                </c:pt>
                <c:pt idx="401">
                  <c:v>201.0</c:v>
                </c:pt>
                <c:pt idx="402">
                  <c:v>201.5</c:v>
                </c:pt>
                <c:pt idx="403">
                  <c:v>202.0</c:v>
                </c:pt>
                <c:pt idx="404">
                  <c:v>202.5</c:v>
                </c:pt>
                <c:pt idx="405">
                  <c:v>203.0</c:v>
                </c:pt>
                <c:pt idx="406">
                  <c:v>203.5</c:v>
                </c:pt>
                <c:pt idx="407">
                  <c:v>204.0</c:v>
                </c:pt>
                <c:pt idx="408">
                  <c:v>204.5</c:v>
                </c:pt>
                <c:pt idx="409">
                  <c:v>205.0</c:v>
                </c:pt>
                <c:pt idx="410">
                  <c:v>205.5</c:v>
                </c:pt>
                <c:pt idx="411">
                  <c:v>206.0</c:v>
                </c:pt>
                <c:pt idx="412">
                  <c:v>206.5</c:v>
                </c:pt>
                <c:pt idx="413">
                  <c:v>207.0</c:v>
                </c:pt>
                <c:pt idx="414">
                  <c:v>207.5</c:v>
                </c:pt>
                <c:pt idx="415">
                  <c:v>208.0</c:v>
                </c:pt>
                <c:pt idx="416">
                  <c:v>208.5</c:v>
                </c:pt>
                <c:pt idx="417">
                  <c:v>209.0</c:v>
                </c:pt>
                <c:pt idx="418">
                  <c:v>209.5</c:v>
                </c:pt>
                <c:pt idx="419">
                  <c:v>210.0</c:v>
                </c:pt>
                <c:pt idx="420">
                  <c:v>210.5</c:v>
                </c:pt>
                <c:pt idx="421">
                  <c:v>211.0</c:v>
                </c:pt>
                <c:pt idx="422">
                  <c:v>211.5</c:v>
                </c:pt>
                <c:pt idx="423">
                  <c:v>212.0</c:v>
                </c:pt>
                <c:pt idx="424">
                  <c:v>212.5</c:v>
                </c:pt>
                <c:pt idx="425">
                  <c:v>213.0</c:v>
                </c:pt>
                <c:pt idx="426">
                  <c:v>213.5</c:v>
                </c:pt>
                <c:pt idx="427">
                  <c:v>214.0</c:v>
                </c:pt>
                <c:pt idx="428">
                  <c:v>214.5</c:v>
                </c:pt>
                <c:pt idx="429">
                  <c:v>215.0</c:v>
                </c:pt>
                <c:pt idx="430">
                  <c:v>215.5</c:v>
                </c:pt>
                <c:pt idx="431">
                  <c:v>216.0</c:v>
                </c:pt>
                <c:pt idx="432">
                  <c:v>216.5</c:v>
                </c:pt>
                <c:pt idx="433">
                  <c:v>217.0</c:v>
                </c:pt>
                <c:pt idx="434">
                  <c:v>217.5</c:v>
                </c:pt>
                <c:pt idx="435">
                  <c:v>218.0</c:v>
                </c:pt>
                <c:pt idx="436">
                  <c:v>218.5</c:v>
                </c:pt>
                <c:pt idx="437">
                  <c:v>219.0</c:v>
                </c:pt>
                <c:pt idx="438">
                  <c:v>219.5</c:v>
                </c:pt>
                <c:pt idx="439">
                  <c:v>220.0</c:v>
                </c:pt>
                <c:pt idx="440">
                  <c:v>220.5</c:v>
                </c:pt>
                <c:pt idx="441">
                  <c:v>221.0</c:v>
                </c:pt>
                <c:pt idx="442">
                  <c:v>221.5</c:v>
                </c:pt>
                <c:pt idx="443">
                  <c:v>222.0</c:v>
                </c:pt>
                <c:pt idx="444">
                  <c:v>222.5</c:v>
                </c:pt>
                <c:pt idx="445">
                  <c:v>223.0</c:v>
                </c:pt>
                <c:pt idx="446">
                  <c:v>223.5</c:v>
                </c:pt>
                <c:pt idx="447">
                  <c:v>224.0</c:v>
                </c:pt>
                <c:pt idx="448">
                  <c:v>224.5</c:v>
                </c:pt>
                <c:pt idx="449">
                  <c:v>225.0</c:v>
                </c:pt>
                <c:pt idx="450">
                  <c:v>225.5</c:v>
                </c:pt>
                <c:pt idx="451">
                  <c:v>226.0</c:v>
                </c:pt>
                <c:pt idx="452">
                  <c:v>226.5</c:v>
                </c:pt>
                <c:pt idx="453">
                  <c:v>227.0</c:v>
                </c:pt>
                <c:pt idx="454">
                  <c:v>227.5</c:v>
                </c:pt>
                <c:pt idx="455">
                  <c:v>228.0</c:v>
                </c:pt>
                <c:pt idx="456">
                  <c:v>228.5</c:v>
                </c:pt>
                <c:pt idx="457">
                  <c:v>229.0</c:v>
                </c:pt>
                <c:pt idx="458">
                  <c:v>229.5</c:v>
                </c:pt>
                <c:pt idx="459">
                  <c:v>230.0</c:v>
                </c:pt>
                <c:pt idx="460">
                  <c:v>230.5</c:v>
                </c:pt>
                <c:pt idx="461">
                  <c:v>231.0</c:v>
                </c:pt>
                <c:pt idx="462">
                  <c:v>231.5</c:v>
                </c:pt>
                <c:pt idx="463">
                  <c:v>232.0</c:v>
                </c:pt>
                <c:pt idx="464">
                  <c:v>232.5</c:v>
                </c:pt>
                <c:pt idx="465">
                  <c:v>233.0</c:v>
                </c:pt>
                <c:pt idx="466">
                  <c:v>233.5</c:v>
                </c:pt>
                <c:pt idx="467">
                  <c:v>234.0</c:v>
                </c:pt>
                <c:pt idx="468">
                  <c:v>234.5</c:v>
                </c:pt>
                <c:pt idx="469">
                  <c:v>235.0</c:v>
                </c:pt>
                <c:pt idx="470">
                  <c:v>235.5</c:v>
                </c:pt>
                <c:pt idx="471">
                  <c:v>236.0</c:v>
                </c:pt>
                <c:pt idx="472">
                  <c:v>236.5</c:v>
                </c:pt>
                <c:pt idx="473">
                  <c:v>237.0</c:v>
                </c:pt>
                <c:pt idx="474">
                  <c:v>237.5</c:v>
                </c:pt>
                <c:pt idx="475">
                  <c:v>238.0</c:v>
                </c:pt>
                <c:pt idx="476">
                  <c:v>238.5</c:v>
                </c:pt>
                <c:pt idx="477">
                  <c:v>239.0</c:v>
                </c:pt>
                <c:pt idx="478">
                  <c:v>239.5</c:v>
                </c:pt>
                <c:pt idx="479">
                  <c:v>240.0</c:v>
                </c:pt>
                <c:pt idx="480">
                  <c:v>240.5</c:v>
                </c:pt>
                <c:pt idx="481">
                  <c:v>241.0</c:v>
                </c:pt>
                <c:pt idx="482">
                  <c:v>241.5</c:v>
                </c:pt>
                <c:pt idx="483">
                  <c:v>242.0</c:v>
                </c:pt>
                <c:pt idx="484">
                  <c:v>242.5</c:v>
                </c:pt>
                <c:pt idx="485">
                  <c:v>243.0</c:v>
                </c:pt>
                <c:pt idx="486">
                  <c:v>243.5</c:v>
                </c:pt>
                <c:pt idx="487">
                  <c:v>244.0</c:v>
                </c:pt>
                <c:pt idx="488">
                  <c:v>244.5</c:v>
                </c:pt>
                <c:pt idx="489">
                  <c:v>245.0</c:v>
                </c:pt>
                <c:pt idx="490">
                  <c:v>245.5</c:v>
                </c:pt>
                <c:pt idx="491">
                  <c:v>246.0</c:v>
                </c:pt>
                <c:pt idx="492">
                  <c:v>246.5</c:v>
                </c:pt>
                <c:pt idx="493">
                  <c:v>247.0</c:v>
                </c:pt>
                <c:pt idx="494">
                  <c:v>247.5</c:v>
                </c:pt>
                <c:pt idx="495">
                  <c:v>248.0</c:v>
                </c:pt>
                <c:pt idx="496">
                  <c:v>248.5</c:v>
                </c:pt>
                <c:pt idx="497">
                  <c:v>249.0</c:v>
                </c:pt>
                <c:pt idx="498">
                  <c:v>249.5</c:v>
                </c:pt>
                <c:pt idx="499">
                  <c:v>250.0</c:v>
                </c:pt>
                <c:pt idx="500">
                  <c:v>250.5</c:v>
                </c:pt>
                <c:pt idx="501">
                  <c:v>251.0</c:v>
                </c:pt>
                <c:pt idx="502">
                  <c:v>251.5</c:v>
                </c:pt>
                <c:pt idx="503">
                  <c:v>252.0</c:v>
                </c:pt>
                <c:pt idx="504">
                  <c:v>252.5</c:v>
                </c:pt>
                <c:pt idx="505">
                  <c:v>253.0</c:v>
                </c:pt>
                <c:pt idx="506">
                  <c:v>253.5</c:v>
                </c:pt>
                <c:pt idx="507">
                  <c:v>254.0</c:v>
                </c:pt>
                <c:pt idx="508">
                  <c:v>254.5</c:v>
                </c:pt>
                <c:pt idx="509">
                  <c:v>255.0</c:v>
                </c:pt>
                <c:pt idx="510">
                  <c:v>255.5</c:v>
                </c:pt>
                <c:pt idx="511">
                  <c:v>256.0</c:v>
                </c:pt>
                <c:pt idx="512">
                  <c:v>256.5</c:v>
                </c:pt>
                <c:pt idx="513">
                  <c:v>257.0</c:v>
                </c:pt>
                <c:pt idx="514">
                  <c:v>257.5</c:v>
                </c:pt>
                <c:pt idx="515">
                  <c:v>258.0</c:v>
                </c:pt>
                <c:pt idx="516">
                  <c:v>258.5</c:v>
                </c:pt>
                <c:pt idx="517">
                  <c:v>259.0</c:v>
                </c:pt>
                <c:pt idx="518">
                  <c:v>259.5</c:v>
                </c:pt>
                <c:pt idx="519">
                  <c:v>260.0</c:v>
                </c:pt>
                <c:pt idx="520">
                  <c:v>260.5</c:v>
                </c:pt>
                <c:pt idx="521">
                  <c:v>261.0</c:v>
                </c:pt>
                <c:pt idx="522">
                  <c:v>261.5</c:v>
                </c:pt>
                <c:pt idx="523">
                  <c:v>262.0</c:v>
                </c:pt>
                <c:pt idx="524">
                  <c:v>262.5</c:v>
                </c:pt>
                <c:pt idx="525">
                  <c:v>263.0</c:v>
                </c:pt>
                <c:pt idx="526">
                  <c:v>263.5</c:v>
                </c:pt>
                <c:pt idx="527">
                  <c:v>264.0</c:v>
                </c:pt>
                <c:pt idx="528">
                  <c:v>264.5</c:v>
                </c:pt>
                <c:pt idx="529">
                  <c:v>265.0</c:v>
                </c:pt>
                <c:pt idx="530">
                  <c:v>265.5</c:v>
                </c:pt>
                <c:pt idx="531">
                  <c:v>266.0</c:v>
                </c:pt>
                <c:pt idx="532">
                  <c:v>266.5</c:v>
                </c:pt>
                <c:pt idx="533">
                  <c:v>267.0</c:v>
                </c:pt>
                <c:pt idx="534">
                  <c:v>267.5</c:v>
                </c:pt>
                <c:pt idx="535">
                  <c:v>268.0</c:v>
                </c:pt>
                <c:pt idx="536">
                  <c:v>268.5</c:v>
                </c:pt>
                <c:pt idx="537">
                  <c:v>269.0</c:v>
                </c:pt>
                <c:pt idx="538">
                  <c:v>269.5</c:v>
                </c:pt>
                <c:pt idx="539">
                  <c:v>270.0</c:v>
                </c:pt>
                <c:pt idx="540">
                  <c:v>270.5</c:v>
                </c:pt>
                <c:pt idx="541">
                  <c:v>271.0</c:v>
                </c:pt>
                <c:pt idx="542">
                  <c:v>271.5</c:v>
                </c:pt>
                <c:pt idx="543">
                  <c:v>272.0</c:v>
                </c:pt>
                <c:pt idx="544">
                  <c:v>272.5</c:v>
                </c:pt>
                <c:pt idx="545">
                  <c:v>273.0</c:v>
                </c:pt>
                <c:pt idx="546">
                  <c:v>273.5</c:v>
                </c:pt>
                <c:pt idx="547">
                  <c:v>274.0</c:v>
                </c:pt>
                <c:pt idx="548">
                  <c:v>274.5</c:v>
                </c:pt>
                <c:pt idx="549">
                  <c:v>275.0</c:v>
                </c:pt>
                <c:pt idx="550">
                  <c:v>275.5</c:v>
                </c:pt>
                <c:pt idx="551">
                  <c:v>276.0</c:v>
                </c:pt>
                <c:pt idx="552">
                  <c:v>276.5</c:v>
                </c:pt>
                <c:pt idx="553">
                  <c:v>277.0</c:v>
                </c:pt>
                <c:pt idx="554">
                  <c:v>277.5</c:v>
                </c:pt>
                <c:pt idx="555">
                  <c:v>278.0</c:v>
                </c:pt>
                <c:pt idx="556">
                  <c:v>278.5</c:v>
                </c:pt>
                <c:pt idx="557">
                  <c:v>279.0</c:v>
                </c:pt>
                <c:pt idx="558">
                  <c:v>279.5</c:v>
                </c:pt>
                <c:pt idx="559">
                  <c:v>280.0</c:v>
                </c:pt>
                <c:pt idx="560">
                  <c:v>280.5</c:v>
                </c:pt>
                <c:pt idx="561">
                  <c:v>281.0</c:v>
                </c:pt>
                <c:pt idx="562">
                  <c:v>281.5</c:v>
                </c:pt>
                <c:pt idx="563">
                  <c:v>282.0</c:v>
                </c:pt>
                <c:pt idx="564">
                  <c:v>282.5</c:v>
                </c:pt>
                <c:pt idx="565">
                  <c:v>283.0</c:v>
                </c:pt>
                <c:pt idx="566">
                  <c:v>283.5</c:v>
                </c:pt>
                <c:pt idx="567">
                  <c:v>284.0</c:v>
                </c:pt>
                <c:pt idx="568">
                  <c:v>284.5</c:v>
                </c:pt>
                <c:pt idx="569">
                  <c:v>285.0</c:v>
                </c:pt>
                <c:pt idx="570">
                  <c:v>285.5</c:v>
                </c:pt>
                <c:pt idx="571">
                  <c:v>286.0</c:v>
                </c:pt>
                <c:pt idx="572">
                  <c:v>286.5</c:v>
                </c:pt>
                <c:pt idx="573">
                  <c:v>287.0</c:v>
                </c:pt>
                <c:pt idx="574">
                  <c:v>287.5</c:v>
                </c:pt>
                <c:pt idx="575">
                  <c:v>288.0</c:v>
                </c:pt>
                <c:pt idx="576">
                  <c:v>288.5</c:v>
                </c:pt>
                <c:pt idx="577">
                  <c:v>289.0</c:v>
                </c:pt>
                <c:pt idx="578">
                  <c:v>289.5</c:v>
                </c:pt>
                <c:pt idx="579">
                  <c:v>290.0</c:v>
                </c:pt>
                <c:pt idx="580">
                  <c:v>290.5</c:v>
                </c:pt>
                <c:pt idx="581">
                  <c:v>291.0</c:v>
                </c:pt>
                <c:pt idx="582">
                  <c:v>291.5</c:v>
                </c:pt>
                <c:pt idx="583">
                  <c:v>292.0</c:v>
                </c:pt>
                <c:pt idx="584">
                  <c:v>292.5</c:v>
                </c:pt>
                <c:pt idx="585">
                  <c:v>293.0</c:v>
                </c:pt>
                <c:pt idx="586">
                  <c:v>293.5</c:v>
                </c:pt>
                <c:pt idx="587">
                  <c:v>294.0</c:v>
                </c:pt>
                <c:pt idx="588">
                  <c:v>294.5</c:v>
                </c:pt>
                <c:pt idx="589">
                  <c:v>295.0</c:v>
                </c:pt>
                <c:pt idx="590">
                  <c:v>295.5</c:v>
                </c:pt>
                <c:pt idx="591">
                  <c:v>296.0</c:v>
                </c:pt>
                <c:pt idx="592">
                  <c:v>296.5</c:v>
                </c:pt>
                <c:pt idx="593">
                  <c:v>297.0</c:v>
                </c:pt>
                <c:pt idx="594">
                  <c:v>297.5</c:v>
                </c:pt>
                <c:pt idx="595">
                  <c:v>298.0</c:v>
                </c:pt>
                <c:pt idx="596">
                  <c:v>298.5</c:v>
                </c:pt>
                <c:pt idx="597">
                  <c:v>299.0</c:v>
                </c:pt>
                <c:pt idx="598">
                  <c:v>299.5</c:v>
                </c:pt>
                <c:pt idx="599">
                  <c:v>300.0</c:v>
                </c:pt>
                <c:pt idx="600">
                  <c:v>300.5</c:v>
                </c:pt>
                <c:pt idx="601">
                  <c:v>301.0</c:v>
                </c:pt>
                <c:pt idx="602">
                  <c:v>301.5</c:v>
                </c:pt>
                <c:pt idx="603">
                  <c:v>302.0</c:v>
                </c:pt>
                <c:pt idx="604">
                  <c:v>302.5</c:v>
                </c:pt>
                <c:pt idx="605">
                  <c:v>303.0</c:v>
                </c:pt>
                <c:pt idx="606">
                  <c:v>303.5</c:v>
                </c:pt>
                <c:pt idx="607">
                  <c:v>304.0</c:v>
                </c:pt>
                <c:pt idx="608">
                  <c:v>304.5</c:v>
                </c:pt>
                <c:pt idx="609">
                  <c:v>305.0</c:v>
                </c:pt>
                <c:pt idx="610">
                  <c:v>305.5</c:v>
                </c:pt>
                <c:pt idx="611">
                  <c:v>306.0</c:v>
                </c:pt>
                <c:pt idx="612">
                  <c:v>306.5</c:v>
                </c:pt>
                <c:pt idx="613">
                  <c:v>307.0</c:v>
                </c:pt>
                <c:pt idx="614">
                  <c:v>307.5</c:v>
                </c:pt>
                <c:pt idx="615">
                  <c:v>308.0</c:v>
                </c:pt>
                <c:pt idx="616">
                  <c:v>308.5</c:v>
                </c:pt>
                <c:pt idx="617">
                  <c:v>309.0</c:v>
                </c:pt>
                <c:pt idx="618">
                  <c:v>309.5</c:v>
                </c:pt>
                <c:pt idx="619">
                  <c:v>310.0</c:v>
                </c:pt>
                <c:pt idx="620">
                  <c:v>310.5</c:v>
                </c:pt>
                <c:pt idx="621">
                  <c:v>311.0</c:v>
                </c:pt>
                <c:pt idx="622">
                  <c:v>311.5</c:v>
                </c:pt>
                <c:pt idx="623">
                  <c:v>312.0</c:v>
                </c:pt>
                <c:pt idx="624">
                  <c:v>312.5</c:v>
                </c:pt>
                <c:pt idx="625">
                  <c:v>313.0</c:v>
                </c:pt>
                <c:pt idx="626">
                  <c:v>313.5</c:v>
                </c:pt>
                <c:pt idx="627">
                  <c:v>314.0</c:v>
                </c:pt>
                <c:pt idx="628">
                  <c:v>314.5</c:v>
                </c:pt>
                <c:pt idx="629">
                  <c:v>315.0</c:v>
                </c:pt>
                <c:pt idx="630">
                  <c:v>315.5</c:v>
                </c:pt>
                <c:pt idx="631">
                  <c:v>316.0</c:v>
                </c:pt>
                <c:pt idx="632">
                  <c:v>316.5</c:v>
                </c:pt>
                <c:pt idx="633">
                  <c:v>317.0</c:v>
                </c:pt>
                <c:pt idx="634">
                  <c:v>317.5</c:v>
                </c:pt>
                <c:pt idx="635">
                  <c:v>318.0</c:v>
                </c:pt>
                <c:pt idx="636">
                  <c:v>318.5</c:v>
                </c:pt>
                <c:pt idx="637">
                  <c:v>319.0</c:v>
                </c:pt>
                <c:pt idx="638">
                  <c:v>319.5</c:v>
                </c:pt>
                <c:pt idx="639">
                  <c:v>320.0</c:v>
                </c:pt>
                <c:pt idx="640">
                  <c:v>320.5</c:v>
                </c:pt>
                <c:pt idx="641">
                  <c:v>321.0</c:v>
                </c:pt>
                <c:pt idx="642">
                  <c:v>321.5</c:v>
                </c:pt>
                <c:pt idx="643">
                  <c:v>322.0</c:v>
                </c:pt>
                <c:pt idx="644">
                  <c:v>322.5</c:v>
                </c:pt>
                <c:pt idx="645">
                  <c:v>323.0</c:v>
                </c:pt>
                <c:pt idx="646">
                  <c:v>323.5</c:v>
                </c:pt>
                <c:pt idx="647">
                  <c:v>324.0</c:v>
                </c:pt>
                <c:pt idx="648">
                  <c:v>324.5</c:v>
                </c:pt>
                <c:pt idx="649">
                  <c:v>325.0</c:v>
                </c:pt>
                <c:pt idx="650">
                  <c:v>325.5</c:v>
                </c:pt>
                <c:pt idx="651">
                  <c:v>326.0</c:v>
                </c:pt>
                <c:pt idx="652">
                  <c:v>326.5</c:v>
                </c:pt>
                <c:pt idx="653">
                  <c:v>327.0</c:v>
                </c:pt>
                <c:pt idx="654">
                  <c:v>327.5</c:v>
                </c:pt>
                <c:pt idx="655">
                  <c:v>328.0</c:v>
                </c:pt>
                <c:pt idx="656">
                  <c:v>328.5</c:v>
                </c:pt>
                <c:pt idx="657">
                  <c:v>329.0</c:v>
                </c:pt>
                <c:pt idx="658">
                  <c:v>329.5</c:v>
                </c:pt>
                <c:pt idx="659">
                  <c:v>330.0</c:v>
                </c:pt>
                <c:pt idx="660">
                  <c:v>330.5</c:v>
                </c:pt>
                <c:pt idx="661">
                  <c:v>331.0</c:v>
                </c:pt>
                <c:pt idx="662">
                  <c:v>331.5</c:v>
                </c:pt>
                <c:pt idx="663">
                  <c:v>332.0</c:v>
                </c:pt>
                <c:pt idx="664">
                  <c:v>332.5</c:v>
                </c:pt>
                <c:pt idx="665">
                  <c:v>333.0</c:v>
                </c:pt>
                <c:pt idx="666">
                  <c:v>333.5</c:v>
                </c:pt>
                <c:pt idx="667">
                  <c:v>334.0</c:v>
                </c:pt>
                <c:pt idx="668">
                  <c:v>334.5</c:v>
                </c:pt>
                <c:pt idx="669">
                  <c:v>335.0</c:v>
                </c:pt>
                <c:pt idx="670">
                  <c:v>335.5</c:v>
                </c:pt>
                <c:pt idx="671">
                  <c:v>336.0</c:v>
                </c:pt>
                <c:pt idx="672">
                  <c:v>336.5</c:v>
                </c:pt>
                <c:pt idx="673">
                  <c:v>337.0</c:v>
                </c:pt>
                <c:pt idx="674">
                  <c:v>337.5</c:v>
                </c:pt>
                <c:pt idx="675">
                  <c:v>338.0</c:v>
                </c:pt>
                <c:pt idx="676">
                  <c:v>338.5</c:v>
                </c:pt>
                <c:pt idx="677">
                  <c:v>339.0</c:v>
                </c:pt>
                <c:pt idx="678">
                  <c:v>339.5</c:v>
                </c:pt>
                <c:pt idx="679">
                  <c:v>340.0</c:v>
                </c:pt>
                <c:pt idx="680">
                  <c:v>340.5</c:v>
                </c:pt>
                <c:pt idx="681">
                  <c:v>341.0</c:v>
                </c:pt>
                <c:pt idx="682">
                  <c:v>341.5</c:v>
                </c:pt>
                <c:pt idx="683">
                  <c:v>342.0</c:v>
                </c:pt>
                <c:pt idx="684">
                  <c:v>342.5</c:v>
                </c:pt>
                <c:pt idx="685">
                  <c:v>343.0</c:v>
                </c:pt>
                <c:pt idx="686">
                  <c:v>343.5</c:v>
                </c:pt>
                <c:pt idx="687">
                  <c:v>344.0</c:v>
                </c:pt>
                <c:pt idx="688">
                  <c:v>344.5</c:v>
                </c:pt>
                <c:pt idx="689">
                  <c:v>345.0</c:v>
                </c:pt>
                <c:pt idx="690">
                  <c:v>345.5</c:v>
                </c:pt>
                <c:pt idx="691">
                  <c:v>346.0</c:v>
                </c:pt>
                <c:pt idx="692">
                  <c:v>346.5</c:v>
                </c:pt>
                <c:pt idx="693">
                  <c:v>347.0</c:v>
                </c:pt>
                <c:pt idx="694">
                  <c:v>347.5</c:v>
                </c:pt>
                <c:pt idx="695">
                  <c:v>348.0</c:v>
                </c:pt>
                <c:pt idx="696">
                  <c:v>348.5</c:v>
                </c:pt>
                <c:pt idx="697">
                  <c:v>349.0</c:v>
                </c:pt>
                <c:pt idx="698">
                  <c:v>349.5</c:v>
                </c:pt>
                <c:pt idx="699">
                  <c:v>350.0</c:v>
                </c:pt>
                <c:pt idx="700">
                  <c:v>350.5</c:v>
                </c:pt>
                <c:pt idx="701">
                  <c:v>351.0</c:v>
                </c:pt>
                <c:pt idx="702">
                  <c:v>351.5</c:v>
                </c:pt>
                <c:pt idx="703">
                  <c:v>352.0</c:v>
                </c:pt>
                <c:pt idx="704">
                  <c:v>352.5</c:v>
                </c:pt>
                <c:pt idx="705">
                  <c:v>353.0</c:v>
                </c:pt>
                <c:pt idx="706">
                  <c:v>353.5</c:v>
                </c:pt>
                <c:pt idx="707">
                  <c:v>354.0</c:v>
                </c:pt>
                <c:pt idx="708">
                  <c:v>354.5</c:v>
                </c:pt>
                <c:pt idx="709">
                  <c:v>355.0</c:v>
                </c:pt>
                <c:pt idx="710">
                  <c:v>355.5</c:v>
                </c:pt>
                <c:pt idx="711">
                  <c:v>356.0</c:v>
                </c:pt>
                <c:pt idx="712">
                  <c:v>356.5</c:v>
                </c:pt>
                <c:pt idx="713">
                  <c:v>357.0</c:v>
                </c:pt>
                <c:pt idx="714">
                  <c:v>357.5</c:v>
                </c:pt>
                <c:pt idx="715">
                  <c:v>358.0</c:v>
                </c:pt>
                <c:pt idx="716">
                  <c:v>358.5</c:v>
                </c:pt>
                <c:pt idx="717">
                  <c:v>359.0</c:v>
                </c:pt>
                <c:pt idx="718">
                  <c:v>359.5</c:v>
                </c:pt>
                <c:pt idx="719">
                  <c:v>360.0</c:v>
                </c:pt>
                <c:pt idx="720">
                  <c:v>360.5</c:v>
                </c:pt>
                <c:pt idx="721">
                  <c:v>361.0</c:v>
                </c:pt>
                <c:pt idx="722">
                  <c:v>361.5</c:v>
                </c:pt>
                <c:pt idx="723">
                  <c:v>362.0</c:v>
                </c:pt>
                <c:pt idx="724">
                  <c:v>362.5</c:v>
                </c:pt>
                <c:pt idx="725">
                  <c:v>363.0</c:v>
                </c:pt>
                <c:pt idx="726">
                  <c:v>363.5</c:v>
                </c:pt>
                <c:pt idx="727">
                  <c:v>364.0</c:v>
                </c:pt>
                <c:pt idx="728">
                  <c:v>364.5</c:v>
                </c:pt>
                <c:pt idx="729">
                  <c:v>365.0</c:v>
                </c:pt>
                <c:pt idx="730">
                  <c:v>365.5</c:v>
                </c:pt>
                <c:pt idx="731">
                  <c:v>366.0</c:v>
                </c:pt>
                <c:pt idx="732">
                  <c:v>366.5</c:v>
                </c:pt>
                <c:pt idx="733">
                  <c:v>367.0</c:v>
                </c:pt>
                <c:pt idx="734">
                  <c:v>367.5</c:v>
                </c:pt>
                <c:pt idx="735">
                  <c:v>368.0</c:v>
                </c:pt>
                <c:pt idx="736">
                  <c:v>368.5</c:v>
                </c:pt>
                <c:pt idx="737">
                  <c:v>369.0</c:v>
                </c:pt>
                <c:pt idx="738">
                  <c:v>369.5</c:v>
                </c:pt>
                <c:pt idx="739">
                  <c:v>370.0</c:v>
                </c:pt>
                <c:pt idx="740">
                  <c:v>370.5</c:v>
                </c:pt>
                <c:pt idx="741">
                  <c:v>371.0</c:v>
                </c:pt>
                <c:pt idx="742">
                  <c:v>371.5</c:v>
                </c:pt>
                <c:pt idx="743">
                  <c:v>372.0</c:v>
                </c:pt>
                <c:pt idx="744">
                  <c:v>372.5</c:v>
                </c:pt>
                <c:pt idx="745">
                  <c:v>373.0</c:v>
                </c:pt>
                <c:pt idx="746">
                  <c:v>373.5</c:v>
                </c:pt>
                <c:pt idx="747">
                  <c:v>374.0</c:v>
                </c:pt>
                <c:pt idx="748">
                  <c:v>374.5</c:v>
                </c:pt>
                <c:pt idx="749">
                  <c:v>375.0</c:v>
                </c:pt>
                <c:pt idx="750">
                  <c:v>375.5</c:v>
                </c:pt>
                <c:pt idx="751">
                  <c:v>376.0</c:v>
                </c:pt>
                <c:pt idx="752">
                  <c:v>376.5</c:v>
                </c:pt>
                <c:pt idx="753">
                  <c:v>377.0</c:v>
                </c:pt>
                <c:pt idx="754">
                  <c:v>377.5</c:v>
                </c:pt>
                <c:pt idx="755">
                  <c:v>378.0</c:v>
                </c:pt>
                <c:pt idx="756">
                  <c:v>378.5</c:v>
                </c:pt>
                <c:pt idx="757">
                  <c:v>379.0</c:v>
                </c:pt>
                <c:pt idx="758">
                  <c:v>379.5</c:v>
                </c:pt>
                <c:pt idx="759">
                  <c:v>380.0</c:v>
                </c:pt>
                <c:pt idx="760">
                  <c:v>380.5</c:v>
                </c:pt>
                <c:pt idx="761">
                  <c:v>381.0</c:v>
                </c:pt>
                <c:pt idx="762">
                  <c:v>381.5</c:v>
                </c:pt>
                <c:pt idx="763">
                  <c:v>382.0</c:v>
                </c:pt>
                <c:pt idx="764">
                  <c:v>382.5</c:v>
                </c:pt>
                <c:pt idx="765">
                  <c:v>383.0</c:v>
                </c:pt>
                <c:pt idx="766">
                  <c:v>383.5</c:v>
                </c:pt>
                <c:pt idx="767">
                  <c:v>384.0</c:v>
                </c:pt>
                <c:pt idx="768">
                  <c:v>384.5</c:v>
                </c:pt>
                <c:pt idx="769">
                  <c:v>385.0</c:v>
                </c:pt>
                <c:pt idx="770">
                  <c:v>385.5</c:v>
                </c:pt>
                <c:pt idx="771">
                  <c:v>386.0</c:v>
                </c:pt>
                <c:pt idx="772">
                  <c:v>386.5</c:v>
                </c:pt>
                <c:pt idx="773">
                  <c:v>387.0</c:v>
                </c:pt>
                <c:pt idx="774">
                  <c:v>387.5</c:v>
                </c:pt>
                <c:pt idx="775">
                  <c:v>388.0</c:v>
                </c:pt>
                <c:pt idx="776">
                  <c:v>388.5</c:v>
                </c:pt>
                <c:pt idx="777">
                  <c:v>389.0</c:v>
                </c:pt>
                <c:pt idx="778">
                  <c:v>389.5</c:v>
                </c:pt>
                <c:pt idx="779">
                  <c:v>390.0</c:v>
                </c:pt>
                <c:pt idx="780">
                  <c:v>390.5</c:v>
                </c:pt>
                <c:pt idx="781">
                  <c:v>391.0</c:v>
                </c:pt>
                <c:pt idx="782">
                  <c:v>391.5</c:v>
                </c:pt>
                <c:pt idx="783">
                  <c:v>392.0</c:v>
                </c:pt>
                <c:pt idx="784">
                  <c:v>392.5</c:v>
                </c:pt>
                <c:pt idx="785">
                  <c:v>393.0</c:v>
                </c:pt>
                <c:pt idx="786">
                  <c:v>393.5</c:v>
                </c:pt>
                <c:pt idx="787">
                  <c:v>394.0</c:v>
                </c:pt>
                <c:pt idx="788">
                  <c:v>394.5</c:v>
                </c:pt>
                <c:pt idx="789">
                  <c:v>395.0</c:v>
                </c:pt>
                <c:pt idx="790">
                  <c:v>395.5</c:v>
                </c:pt>
                <c:pt idx="791">
                  <c:v>396.0</c:v>
                </c:pt>
                <c:pt idx="792">
                  <c:v>396.5</c:v>
                </c:pt>
                <c:pt idx="793">
                  <c:v>397.0</c:v>
                </c:pt>
                <c:pt idx="794">
                  <c:v>397.5</c:v>
                </c:pt>
                <c:pt idx="795">
                  <c:v>398.0</c:v>
                </c:pt>
                <c:pt idx="796">
                  <c:v>398.5</c:v>
                </c:pt>
                <c:pt idx="797">
                  <c:v>399.0</c:v>
                </c:pt>
                <c:pt idx="798">
                  <c:v>399.5</c:v>
                </c:pt>
                <c:pt idx="799">
                  <c:v>400.0</c:v>
                </c:pt>
                <c:pt idx="800">
                  <c:v>400.5</c:v>
                </c:pt>
                <c:pt idx="801">
                  <c:v>401.0</c:v>
                </c:pt>
                <c:pt idx="802">
                  <c:v>401.5</c:v>
                </c:pt>
                <c:pt idx="803">
                  <c:v>402.0</c:v>
                </c:pt>
                <c:pt idx="804">
                  <c:v>402.5</c:v>
                </c:pt>
                <c:pt idx="805">
                  <c:v>403.0</c:v>
                </c:pt>
                <c:pt idx="806">
                  <c:v>403.5</c:v>
                </c:pt>
                <c:pt idx="807">
                  <c:v>404.0</c:v>
                </c:pt>
                <c:pt idx="808">
                  <c:v>404.5</c:v>
                </c:pt>
                <c:pt idx="809">
                  <c:v>405.0</c:v>
                </c:pt>
                <c:pt idx="810">
                  <c:v>405.5</c:v>
                </c:pt>
                <c:pt idx="811">
                  <c:v>406.0</c:v>
                </c:pt>
                <c:pt idx="812">
                  <c:v>406.5</c:v>
                </c:pt>
                <c:pt idx="813">
                  <c:v>407.0</c:v>
                </c:pt>
                <c:pt idx="814">
                  <c:v>407.5</c:v>
                </c:pt>
                <c:pt idx="815">
                  <c:v>408.0</c:v>
                </c:pt>
                <c:pt idx="816">
                  <c:v>408.5</c:v>
                </c:pt>
                <c:pt idx="817">
                  <c:v>409.0</c:v>
                </c:pt>
                <c:pt idx="818">
                  <c:v>409.5</c:v>
                </c:pt>
                <c:pt idx="819">
                  <c:v>410.0</c:v>
                </c:pt>
                <c:pt idx="820">
                  <c:v>410.5</c:v>
                </c:pt>
                <c:pt idx="821">
                  <c:v>411.0</c:v>
                </c:pt>
                <c:pt idx="822">
                  <c:v>411.5</c:v>
                </c:pt>
                <c:pt idx="823">
                  <c:v>412.0</c:v>
                </c:pt>
                <c:pt idx="824">
                  <c:v>412.5</c:v>
                </c:pt>
                <c:pt idx="825">
                  <c:v>413.0</c:v>
                </c:pt>
                <c:pt idx="826">
                  <c:v>413.5</c:v>
                </c:pt>
                <c:pt idx="827">
                  <c:v>414.0</c:v>
                </c:pt>
                <c:pt idx="828">
                  <c:v>414.5</c:v>
                </c:pt>
                <c:pt idx="829">
                  <c:v>415.0</c:v>
                </c:pt>
                <c:pt idx="830">
                  <c:v>415.5</c:v>
                </c:pt>
                <c:pt idx="831">
                  <c:v>416.0</c:v>
                </c:pt>
                <c:pt idx="832">
                  <c:v>416.5</c:v>
                </c:pt>
                <c:pt idx="833">
                  <c:v>417.0</c:v>
                </c:pt>
                <c:pt idx="834">
                  <c:v>417.5</c:v>
                </c:pt>
                <c:pt idx="835">
                  <c:v>418.0</c:v>
                </c:pt>
                <c:pt idx="836">
                  <c:v>418.5</c:v>
                </c:pt>
                <c:pt idx="837">
                  <c:v>419.0</c:v>
                </c:pt>
                <c:pt idx="838">
                  <c:v>419.5</c:v>
                </c:pt>
                <c:pt idx="839">
                  <c:v>420.0</c:v>
                </c:pt>
                <c:pt idx="840">
                  <c:v>420.5</c:v>
                </c:pt>
                <c:pt idx="841">
                  <c:v>421.0</c:v>
                </c:pt>
                <c:pt idx="842">
                  <c:v>421.5</c:v>
                </c:pt>
                <c:pt idx="843">
                  <c:v>422.0</c:v>
                </c:pt>
                <c:pt idx="844">
                  <c:v>422.5</c:v>
                </c:pt>
                <c:pt idx="845">
                  <c:v>423.0</c:v>
                </c:pt>
                <c:pt idx="846">
                  <c:v>423.5</c:v>
                </c:pt>
                <c:pt idx="847">
                  <c:v>424.0</c:v>
                </c:pt>
                <c:pt idx="848">
                  <c:v>424.5</c:v>
                </c:pt>
                <c:pt idx="849">
                  <c:v>425.0</c:v>
                </c:pt>
                <c:pt idx="850">
                  <c:v>425.5</c:v>
                </c:pt>
                <c:pt idx="851">
                  <c:v>426.0</c:v>
                </c:pt>
                <c:pt idx="852">
                  <c:v>426.5</c:v>
                </c:pt>
                <c:pt idx="853">
                  <c:v>427.0</c:v>
                </c:pt>
                <c:pt idx="854">
                  <c:v>427.5</c:v>
                </c:pt>
                <c:pt idx="855">
                  <c:v>428.0</c:v>
                </c:pt>
                <c:pt idx="856">
                  <c:v>428.5</c:v>
                </c:pt>
                <c:pt idx="857">
                  <c:v>429.0</c:v>
                </c:pt>
                <c:pt idx="858">
                  <c:v>429.5</c:v>
                </c:pt>
                <c:pt idx="859">
                  <c:v>430.0</c:v>
                </c:pt>
                <c:pt idx="860">
                  <c:v>430.5</c:v>
                </c:pt>
                <c:pt idx="861">
                  <c:v>431.0</c:v>
                </c:pt>
                <c:pt idx="862">
                  <c:v>431.5</c:v>
                </c:pt>
                <c:pt idx="863">
                  <c:v>432.0</c:v>
                </c:pt>
                <c:pt idx="864">
                  <c:v>432.5</c:v>
                </c:pt>
                <c:pt idx="865">
                  <c:v>433.0</c:v>
                </c:pt>
                <c:pt idx="866">
                  <c:v>433.5</c:v>
                </c:pt>
                <c:pt idx="867">
                  <c:v>434.0</c:v>
                </c:pt>
                <c:pt idx="868">
                  <c:v>434.5</c:v>
                </c:pt>
                <c:pt idx="869">
                  <c:v>435.0</c:v>
                </c:pt>
                <c:pt idx="870">
                  <c:v>435.5</c:v>
                </c:pt>
                <c:pt idx="871">
                  <c:v>436.0</c:v>
                </c:pt>
                <c:pt idx="872">
                  <c:v>436.5</c:v>
                </c:pt>
                <c:pt idx="873">
                  <c:v>437.0</c:v>
                </c:pt>
                <c:pt idx="874">
                  <c:v>437.5</c:v>
                </c:pt>
                <c:pt idx="875">
                  <c:v>438.0</c:v>
                </c:pt>
                <c:pt idx="876">
                  <c:v>438.5</c:v>
                </c:pt>
                <c:pt idx="877">
                  <c:v>439.0</c:v>
                </c:pt>
                <c:pt idx="878">
                  <c:v>439.5</c:v>
                </c:pt>
                <c:pt idx="879">
                  <c:v>440.0</c:v>
                </c:pt>
                <c:pt idx="880">
                  <c:v>440.5</c:v>
                </c:pt>
                <c:pt idx="881">
                  <c:v>441.0</c:v>
                </c:pt>
                <c:pt idx="882">
                  <c:v>441.5</c:v>
                </c:pt>
                <c:pt idx="883">
                  <c:v>442.0</c:v>
                </c:pt>
                <c:pt idx="884">
                  <c:v>442.5</c:v>
                </c:pt>
                <c:pt idx="885">
                  <c:v>443.0</c:v>
                </c:pt>
                <c:pt idx="886">
                  <c:v>443.5</c:v>
                </c:pt>
                <c:pt idx="887">
                  <c:v>444.0</c:v>
                </c:pt>
                <c:pt idx="888">
                  <c:v>444.5</c:v>
                </c:pt>
                <c:pt idx="889">
                  <c:v>445.0</c:v>
                </c:pt>
                <c:pt idx="890">
                  <c:v>445.5</c:v>
                </c:pt>
                <c:pt idx="891">
                  <c:v>446.0</c:v>
                </c:pt>
                <c:pt idx="892">
                  <c:v>446.5</c:v>
                </c:pt>
                <c:pt idx="893">
                  <c:v>447.0</c:v>
                </c:pt>
                <c:pt idx="894">
                  <c:v>447.5</c:v>
                </c:pt>
                <c:pt idx="895">
                  <c:v>448.0</c:v>
                </c:pt>
                <c:pt idx="896">
                  <c:v>448.5</c:v>
                </c:pt>
                <c:pt idx="897">
                  <c:v>449.0</c:v>
                </c:pt>
                <c:pt idx="898">
                  <c:v>449.5</c:v>
                </c:pt>
                <c:pt idx="899">
                  <c:v>450.0</c:v>
                </c:pt>
                <c:pt idx="900">
                  <c:v>450.5</c:v>
                </c:pt>
                <c:pt idx="901">
                  <c:v>451.0</c:v>
                </c:pt>
                <c:pt idx="902">
                  <c:v>451.5</c:v>
                </c:pt>
                <c:pt idx="903">
                  <c:v>452.0</c:v>
                </c:pt>
                <c:pt idx="904">
                  <c:v>452.5</c:v>
                </c:pt>
                <c:pt idx="905">
                  <c:v>453.0</c:v>
                </c:pt>
                <c:pt idx="906">
                  <c:v>453.5</c:v>
                </c:pt>
                <c:pt idx="907">
                  <c:v>454.0</c:v>
                </c:pt>
                <c:pt idx="908">
                  <c:v>454.5</c:v>
                </c:pt>
                <c:pt idx="909">
                  <c:v>455.0</c:v>
                </c:pt>
                <c:pt idx="910">
                  <c:v>455.5</c:v>
                </c:pt>
                <c:pt idx="911">
                  <c:v>456.0</c:v>
                </c:pt>
                <c:pt idx="912">
                  <c:v>456.5</c:v>
                </c:pt>
                <c:pt idx="913">
                  <c:v>457.0</c:v>
                </c:pt>
                <c:pt idx="914">
                  <c:v>457.5</c:v>
                </c:pt>
                <c:pt idx="915">
                  <c:v>458.0</c:v>
                </c:pt>
                <c:pt idx="916">
                  <c:v>458.5</c:v>
                </c:pt>
                <c:pt idx="917">
                  <c:v>459.0</c:v>
                </c:pt>
                <c:pt idx="918">
                  <c:v>459.5</c:v>
                </c:pt>
                <c:pt idx="919">
                  <c:v>460.0</c:v>
                </c:pt>
                <c:pt idx="920">
                  <c:v>460.5</c:v>
                </c:pt>
                <c:pt idx="921">
                  <c:v>461.0</c:v>
                </c:pt>
                <c:pt idx="922">
                  <c:v>461.5</c:v>
                </c:pt>
                <c:pt idx="923">
                  <c:v>462.0</c:v>
                </c:pt>
                <c:pt idx="924">
                  <c:v>462.5</c:v>
                </c:pt>
                <c:pt idx="925">
                  <c:v>463.0</c:v>
                </c:pt>
                <c:pt idx="926">
                  <c:v>463.5</c:v>
                </c:pt>
                <c:pt idx="927">
                  <c:v>464.0</c:v>
                </c:pt>
                <c:pt idx="928">
                  <c:v>464.5</c:v>
                </c:pt>
                <c:pt idx="929">
                  <c:v>465.0</c:v>
                </c:pt>
                <c:pt idx="930">
                  <c:v>465.5</c:v>
                </c:pt>
                <c:pt idx="931">
                  <c:v>466.0</c:v>
                </c:pt>
                <c:pt idx="932">
                  <c:v>466.5</c:v>
                </c:pt>
                <c:pt idx="933">
                  <c:v>467.0</c:v>
                </c:pt>
                <c:pt idx="934">
                  <c:v>467.5</c:v>
                </c:pt>
                <c:pt idx="935">
                  <c:v>468.0</c:v>
                </c:pt>
                <c:pt idx="936">
                  <c:v>468.5</c:v>
                </c:pt>
                <c:pt idx="937">
                  <c:v>469.0</c:v>
                </c:pt>
                <c:pt idx="938">
                  <c:v>469.5</c:v>
                </c:pt>
                <c:pt idx="939">
                  <c:v>470.0</c:v>
                </c:pt>
                <c:pt idx="940">
                  <c:v>470.5</c:v>
                </c:pt>
                <c:pt idx="941">
                  <c:v>471.0</c:v>
                </c:pt>
                <c:pt idx="942">
                  <c:v>471.5</c:v>
                </c:pt>
                <c:pt idx="943">
                  <c:v>472.0</c:v>
                </c:pt>
                <c:pt idx="944">
                  <c:v>472.5</c:v>
                </c:pt>
                <c:pt idx="945">
                  <c:v>473.0</c:v>
                </c:pt>
                <c:pt idx="946">
                  <c:v>473.5</c:v>
                </c:pt>
                <c:pt idx="947">
                  <c:v>474.0</c:v>
                </c:pt>
                <c:pt idx="948">
                  <c:v>474.5</c:v>
                </c:pt>
                <c:pt idx="949">
                  <c:v>475.0</c:v>
                </c:pt>
                <c:pt idx="950">
                  <c:v>475.5</c:v>
                </c:pt>
                <c:pt idx="951">
                  <c:v>476.0</c:v>
                </c:pt>
                <c:pt idx="952">
                  <c:v>476.5</c:v>
                </c:pt>
                <c:pt idx="953">
                  <c:v>477.0</c:v>
                </c:pt>
                <c:pt idx="954">
                  <c:v>477.5</c:v>
                </c:pt>
                <c:pt idx="955">
                  <c:v>478.0</c:v>
                </c:pt>
                <c:pt idx="956">
                  <c:v>478.5</c:v>
                </c:pt>
                <c:pt idx="957">
                  <c:v>479.0</c:v>
                </c:pt>
                <c:pt idx="958">
                  <c:v>479.5</c:v>
                </c:pt>
                <c:pt idx="959">
                  <c:v>480.0</c:v>
                </c:pt>
                <c:pt idx="960">
                  <c:v>480.5</c:v>
                </c:pt>
                <c:pt idx="961">
                  <c:v>481.0</c:v>
                </c:pt>
                <c:pt idx="962">
                  <c:v>481.5</c:v>
                </c:pt>
                <c:pt idx="963">
                  <c:v>482.0</c:v>
                </c:pt>
                <c:pt idx="964">
                  <c:v>482.5</c:v>
                </c:pt>
                <c:pt idx="965">
                  <c:v>483.0</c:v>
                </c:pt>
                <c:pt idx="966">
                  <c:v>483.5</c:v>
                </c:pt>
                <c:pt idx="967">
                  <c:v>484.0</c:v>
                </c:pt>
                <c:pt idx="968">
                  <c:v>484.5</c:v>
                </c:pt>
                <c:pt idx="969">
                  <c:v>485.0</c:v>
                </c:pt>
                <c:pt idx="970">
                  <c:v>485.5</c:v>
                </c:pt>
                <c:pt idx="971">
                  <c:v>486.0</c:v>
                </c:pt>
                <c:pt idx="972">
                  <c:v>486.5</c:v>
                </c:pt>
                <c:pt idx="973">
                  <c:v>487.0</c:v>
                </c:pt>
                <c:pt idx="974">
                  <c:v>487.5</c:v>
                </c:pt>
                <c:pt idx="975">
                  <c:v>488.0</c:v>
                </c:pt>
                <c:pt idx="976">
                  <c:v>488.5</c:v>
                </c:pt>
                <c:pt idx="977">
                  <c:v>489.0</c:v>
                </c:pt>
                <c:pt idx="978">
                  <c:v>489.5</c:v>
                </c:pt>
                <c:pt idx="979">
                  <c:v>490.0</c:v>
                </c:pt>
                <c:pt idx="980">
                  <c:v>490.5</c:v>
                </c:pt>
                <c:pt idx="981">
                  <c:v>491.0</c:v>
                </c:pt>
                <c:pt idx="982">
                  <c:v>491.5</c:v>
                </c:pt>
                <c:pt idx="983">
                  <c:v>492.0</c:v>
                </c:pt>
                <c:pt idx="984">
                  <c:v>492.5</c:v>
                </c:pt>
                <c:pt idx="985">
                  <c:v>493.0</c:v>
                </c:pt>
                <c:pt idx="986">
                  <c:v>493.5</c:v>
                </c:pt>
                <c:pt idx="987">
                  <c:v>494.0</c:v>
                </c:pt>
                <c:pt idx="988">
                  <c:v>494.5</c:v>
                </c:pt>
                <c:pt idx="989">
                  <c:v>495.0</c:v>
                </c:pt>
                <c:pt idx="990">
                  <c:v>495.5</c:v>
                </c:pt>
                <c:pt idx="991">
                  <c:v>496.0</c:v>
                </c:pt>
                <c:pt idx="992">
                  <c:v>496.5</c:v>
                </c:pt>
                <c:pt idx="993">
                  <c:v>497.0</c:v>
                </c:pt>
                <c:pt idx="994">
                  <c:v>497.5</c:v>
                </c:pt>
                <c:pt idx="995">
                  <c:v>498.0</c:v>
                </c:pt>
                <c:pt idx="996">
                  <c:v>498.5</c:v>
                </c:pt>
                <c:pt idx="997">
                  <c:v>499.0</c:v>
                </c:pt>
                <c:pt idx="998">
                  <c:v>499.5</c:v>
                </c:pt>
              </c:numCache>
            </c:numRef>
          </c:xVal>
          <c:yVal>
            <c:numRef>
              <c:f>'2014-05-19 131648_ASD'!$E$23:$E$1021</c:f>
              <c:numCache>
                <c:formatCode>0.00E+00</c:formatCode>
                <c:ptCount val="999"/>
                <c:pt idx="0">
                  <c:v>9.4250461E-12</c:v>
                </c:pt>
                <c:pt idx="1">
                  <c:v>1.09438858E-11</c:v>
                </c:pt>
                <c:pt idx="2">
                  <c:v>1.75173837E-11</c:v>
                </c:pt>
                <c:pt idx="3">
                  <c:v>3.60142595E-11</c:v>
                </c:pt>
                <c:pt idx="4">
                  <c:v>1.0808277E-10</c:v>
                </c:pt>
                <c:pt idx="5">
                  <c:v>9.91567888E-11</c:v>
                </c:pt>
                <c:pt idx="6">
                  <c:v>2.58735728E-11</c:v>
                </c:pt>
                <c:pt idx="7">
                  <c:v>3.89259317E-11</c:v>
                </c:pt>
                <c:pt idx="8">
                  <c:v>3.50134829E-11</c:v>
                </c:pt>
                <c:pt idx="9">
                  <c:v>6.38965445E-11</c:v>
                </c:pt>
                <c:pt idx="10">
                  <c:v>8.98367926E-11</c:v>
                </c:pt>
                <c:pt idx="11">
                  <c:v>7.10352007E-11</c:v>
                </c:pt>
                <c:pt idx="12">
                  <c:v>5.07782982E-11</c:v>
                </c:pt>
                <c:pt idx="13">
                  <c:v>5.06885368E-11</c:v>
                </c:pt>
                <c:pt idx="14">
                  <c:v>6.34242829E-11</c:v>
                </c:pt>
                <c:pt idx="15">
                  <c:v>9.73662467E-11</c:v>
                </c:pt>
                <c:pt idx="16">
                  <c:v>1.35370519E-10</c:v>
                </c:pt>
                <c:pt idx="17">
                  <c:v>9.00276485E-11</c:v>
                </c:pt>
                <c:pt idx="18">
                  <c:v>1.71157064E-10</c:v>
                </c:pt>
                <c:pt idx="19">
                  <c:v>1.54046457E-10</c:v>
                </c:pt>
                <c:pt idx="20">
                  <c:v>2.06270758E-10</c:v>
                </c:pt>
                <c:pt idx="21">
                  <c:v>2.3536551E-10</c:v>
                </c:pt>
                <c:pt idx="22">
                  <c:v>2.90654284E-10</c:v>
                </c:pt>
                <c:pt idx="23">
                  <c:v>7.16405516E-10</c:v>
                </c:pt>
                <c:pt idx="24">
                  <c:v>6.2728982E-10</c:v>
                </c:pt>
                <c:pt idx="25">
                  <c:v>3.65124552E-10</c:v>
                </c:pt>
                <c:pt idx="26">
                  <c:v>4.74747949E-10</c:v>
                </c:pt>
                <c:pt idx="27">
                  <c:v>6.95889733E-10</c:v>
                </c:pt>
                <c:pt idx="28">
                  <c:v>5.90450362E-10</c:v>
                </c:pt>
                <c:pt idx="29">
                  <c:v>3.34901875E-10</c:v>
                </c:pt>
                <c:pt idx="30">
                  <c:v>4.15780163E-10</c:v>
                </c:pt>
                <c:pt idx="31">
                  <c:v>7.0372156E-10</c:v>
                </c:pt>
                <c:pt idx="32">
                  <c:v>3.9338116E-10</c:v>
                </c:pt>
                <c:pt idx="33">
                  <c:v>2.97487699E-10</c:v>
                </c:pt>
                <c:pt idx="34">
                  <c:v>1.40387236E-10</c:v>
                </c:pt>
                <c:pt idx="35">
                  <c:v>1.55146436E-10</c:v>
                </c:pt>
                <c:pt idx="36">
                  <c:v>1.39921779E-10</c:v>
                </c:pt>
                <c:pt idx="37">
                  <c:v>2.27221111E-10</c:v>
                </c:pt>
                <c:pt idx="38">
                  <c:v>3.67932813E-10</c:v>
                </c:pt>
                <c:pt idx="39">
                  <c:v>4.37611963E-10</c:v>
                </c:pt>
                <c:pt idx="40">
                  <c:v>1.18265824E-10</c:v>
                </c:pt>
                <c:pt idx="41">
                  <c:v>9.82719704E-11</c:v>
                </c:pt>
                <c:pt idx="42">
                  <c:v>3.27875577E-10</c:v>
                </c:pt>
                <c:pt idx="43">
                  <c:v>4.98729363E-10</c:v>
                </c:pt>
                <c:pt idx="44">
                  <c:v>1.71847018E-10</c:v>
                </c:pt>
                <c:pt idx="45">
                  <c:v>2.67600944E-10</c:v>
                </c:pt>
                <c:pt idx="46">
                  <c:v>5.19782376E-10</c:v>
                </c:pt>
                <c:pt idx="47">
                  <c:v>8.82685076E-10</c:v>
                </c:pt>
                <c:pt idx="48">
                  <c:v>7.04802107E-10</c:v>
                </c:pt>
                <c:pt idx="49">
                  <c:v>1.27463333E-9</c:v>
                </c:pt>
                <c:pt idx="50">
                  <c:v>1.28226627E-9</c:v>
                </c:pt>
                <c:pt idx="51">
                  <c:v>2.0115224E-9</c:v>
                </c:pt>
                <c:pt idx="52">
                  <c:v>1.70895952E-9</c:v>
                </c:pt>
                <c:pt idx="53">
                  <c:v>1.52643446E-9</c:v>
                </c:pt>
                <c:pt idx="54">
                  <c:v>7.50822494E-10</c:v>
                </c:pt>
                <c:pt idx="55">
                  <c:v>2.86880019E-10</c:v>
                </c:pt>
                <c:pt idx="56">
                  <c:v>2.34507585E-10</c:v>
                </c:pt>
                <c:pt idx="57">
                  <c:v>3.72291309E-10</c:v>
                </c:pt>
                <c:pt idx="58">
                  <c:v>7.53094194E-10</c:v>
                </c:pt>
                <c:pt idx="59">
                  <c:v>3.24090375E-10</c:v>
                </c:pt>
                <c:pt idx="60">
                  <c:v>1.09556523E-10</c:v>
                </c:pt>
                <c:pt idx="61">
                  <c:v>1.75072286E-10</c:v>
                </c:pt>
                <c:pt idx="62">
                  <c:v>1.08926873E-10</c:v>
                </c:pt>
                <c:pt idx="63">
                  <c:v>2.30245475E-10</c:v>
                </c:pt>
                <c:pt idx="64">
                  <c:v>6.93664651E-10</c:v>
                </c:pt>
                <c:pt idx="65">
                  <c:v>6.23324486E-10</c:v>
                </c:pt>
                <c:pt idx="66">
                  <c:v>2.64213883E-10</c:v>
                </c:pt>
                <c:pt idx="67">
                  <c:v>2.58901516E-10</c:v>
                </c:pt>
                <c:pt idx="68">
                  <c:v>1.90246462E-10</c:v>
                </c:pt>
                <c:pt idx="69">
                  <c:v>2.98205741E-10</c:v>
                </c:pt>
                <c:pt idx="70">
                  <c:v>2.41668834E-10</c:v>
                </c:pt>
                <c:pt idx="71">
                  <c:v>4.41857626E-10</c:v>
                </c:pt>
                <c:pt idx="72">
                  <c:v>2.80211857E-10</c:v>
                </c:pt>
                <c:pt idx="73">
                  <c:v>4.21125581E-10</c:v>
                </c:pt>
                <c:pt idx="74">
                  <c:v>2.52818107E-10</c:v>
                </c:pt>
                <c:pt idx="75">
                  <c:v>2.30664804E-10</c:v>
                </c:pt>
                <c:pt idx="76">
                  <c:v>2.59197261E-10</c:v>
                </c:pt>
                <c:pt idx="77">
                  <c:v>2.18570943E-10</c:v>
                </c:pt>
                <c:pt idx="78">
                  <c:v>2.545858E-10</c:v>
                </c:pt>
                <c:pt idx="79">
                  <c:v>3.85965114E-10</c:v>
                </c:pt>
                <c:pt idx="80">
                  <c:v>1.25455292E-9</c:v>
                </c:pt>
                <c:pt idx="81">
                  <c:v>1.21645048E-9</c:v>
                </c:pt>
                <c:pt idx="82">
                  <c:v>2.54719329E-10</c:v>
                </c:pt>
                <c:pt idx="83">
                  <c:v>4.69804405E-10</c:v>
                </c:pt>
                <c:pt idx="84">
                  <c:v>4.17990089E-10</c:v>
                </c:pt>
                <c:pt idx="85">
                  <c:v>7.62339129E-10</c:v>
                </c:pt>
                <c:pt idx="86">
                  <c:v>7.57310763E-10</c:v>
                </c:pt>
                <c:pt idx="87">
                  <c:v>1.18434398E-9</c:v>
                </c:pt>
                <c:pt idx="88">
                  <c:v>9.26437714E-10</c:v>
                </c:pt>
                <c:pt idx="89">
                  <c:v>1.41078472E-9</c:v>
                </c:pt>
                <c:pt idx="90">
                  <c:v>1.21960574E-9</c:v>
                </c:pt>
                <c:pt idx="91">
                  <c:v>1.60956846E-9</c:v>
                </c:pt>
                <c:pt idx="92">
                  <c:v>9.55130323E-10</c:v>
                </c:pt>
                <c:pt idx="93">
                  <c:v>8.86817775E-10</c:v>
                </c:pt>
                <c:pt idx="94">
                  <c:v>5.47132586E-10</c:v>
                </c:pt>
                <c:pt idx="95">
                  <c:v>9.18488661E-10</c:v>
                </c:pt>
                <c:pt idx="96">
                  <c:v>8.87113006E-10</c:v>
                </c:pt>
                <c:pt idx="97">
                  <c:v>1.08460735E-9</c:v>
                </c:pt>
                <c:pt idx="98">
                  <c:v>6.49229057E-10</c:v>
                </c:pt>
                <c:pt idx="99">
                  <c:v>4.18574254E-10</c:v>
                </c:pt>
                <c:pt idx="100">
                  <c:v>4.14024908E-10</c:v>
                </c:pt>
                <c:pt idx="101">
                  <c:v>2.9058906E-10</c:v>
                </c:pt>
                <c:pt idx="102">
                  <c:v>2.59374451E-10</c:v>
                </c:pt>
                <c:pt idx="103">
                  <c:v>4.82753441E-10</c:v>
                </c:pt>
                <c:pt idx="104">
                  <c:v>3.61620829E-10</c:v>
                </c:pt>
                <c:pt idx="105">
                  <c:v>6.60285414E-10</c:v>
                </c:pt>
                <c:pt idx="106">
                  <c:v>1.28265209E-9</c:v>
                </c:pt>
                <c:pt idx="107">
                  <c:v>7.92144925E-10</c:v>
                </c:pt>
                <c:pt idx="108">
                  <c:v>1.0941343E-9</c:v>
                </c:pt>
                <c:pt idx="109">
                  <c:v>5.93490125E-9</c:v>
                </c:pt>
                <c:pt idx="110">
                  <c:v>6.0612093E-9</c:v>
                </c:pt>
                <c:pt idx="111">
                  <c:v>1.74544474E-9</c:v>
                </c:pt>
                <c:pt idx="112">
                  <c:v>1.35186902E-9</c:v>
                </c:pt>
                <c:pt idx="113">
                  <c:v>1.03963402E-9</c:v>
                </c:pt>
                <c:pt idx="114">
                  <c:v>1.00999188E-9</c:v>
                </c:pt>
                <c:pt idx="115">
                  <c:v>2.10110655E-10</c:v>
                </c:pt>
                <c:pt idx="116">
                  <c:v>2.51547776E-10</c:v>
                </c:pt>
                <c:pt idx="117">
                  <c:v>1.14743397E-9</c:v>
                </c:pt>
                <c:pt idx="118">
                  <c:v>1.83944415E-9</c:v>
                </c:pt>
                <c:pt idx="119">
                  <c:v>1.89033722E-9</c:v>
                </c:pt>
                <c:pt idx="120">
                  <c:v>7.16888664E-10</c:v>
                </c:pt>
                <c:pt idx="121">
                  <c:v>1.83340837E-10</c:v>
                </c:pt>
                <c:pt idx="122">
                  <c:v>1.71929082E-10</c:v>
                </c:pt>
                <c:pt idx="123">
                  <c:v>2.01201625E-10</c:v>
                </c:pt>
                <c:pt idx="124">
                  <c:v>1.91657658E-10</c:v>
                </c:pt>
                <c:pt idx="125">
                  <c:v>2.23869063E-10</c:v>
                </c:pt>
                <c:pt idx="126">
                  <c:v>1.71072407E-10</c:v>
                </c:pt>
                <c:pt idx="127">
                  <c:v>1.47953868E-10</c:v>
                </c:pt>
                <c:pt idx="128">
                  <c:v>2.5567946E-10</c:v>
                </c:pt>
                <c:pt idx="129">
                  <c:v>3.8817217E-10</c:v>
                </c:pt>
                <c:pt idx="130">
                  <c:v>2.9242068E-10</c:v>
                </c:pt>
                <c:pt idx="131">
                  <c:v>4.88285976E-10</c:v>
                </c:pt>
                <c:pt idx="132">
                  <c:v>3.12366623E-10</c:v>
                </c:pt>
                <c:pt idx="133">
                  <c:v>3.66591423E-10</c:v>
                </c:pt>
                <c:pt idx="134">
                  <c:v>2.18166015E-10</c:v>
                </c:pt>
                <c:pt idx="135">
                  <c:v>2.53321522E-10</c:v>
                </c:pt>
                <c:pt idx="136">
                  <c:v>1.5192754E-10</c:v>
                </c:pt>
                <c:pt idx="137">
                  <c:v>1.88265561E-10</c:v>
                </c:pt>
                <c:pt idx="138">
                  <c:v>3.38179711E-10</c:v>
                </c:pt>
                <c:pt idx="139">
                  <c:v>2.84904992E-10</c:v>
                </c:pt>
                <c:pt idx="140">
                  <c:v>2.18533668E-10</c:v>
                </c:pt>
                <c:pt idx="141">
                  <c:v>2.21540174E-10</c:v>
                </c:pt>
                <c:pt idx="142">
                  <c:v>1.77419166E-10</c:v>
                </c:pt>
                <c:pt idx="143">
                  <c:v>2.16224498E-10</c:v>
                </c:pt>
                <c:pt idx="144">
                  <c:v>2.20108706E-10</c:v>
                </c:pt>
                <c:pt idx="145">
                  <c:v>1.38889168E-10</c:v>
                </c:pt>
                <c:pt idx="146">
                  <c:v>1.60197215E-10</c:v>
                </c:pt>
                <c:pt idx="147">
                  <c:v>1.95262701E-10</c:v>
                </c:pt>
                <c:pt idx="148">
                  <c:v>2.62988499E-10</c:v>
                </c:pt>
                <c:pt idx="149">
                  <c:v>7.47970083E-10</c:v>
                </c:pt>
                <c:pt idx="150">
                  <c:v>1.88062397E-9</c:v>
                </c:pt>
                <c:pt idx="151">
                  <c:v>9.33784076E-10</c:v>
                </c:pt>
                <c:pt idx="152">
                  <c:v>2.65116122E-10</c:v>
                </c:pt>
                <c:pt idx="153">
                  <c:v>4.75902205E-10</c:v>
                </c:pt>
                <c:pt idx="154">
                  <c:v>5.35573576E-10</c:v>
                </c:pt>
                <c:pt idx="155">
                  <c:v>6.76321461E-10</c:v>
                </c:pt>
                <c:pt idx="156">
                  <c:v>6.37379502E-10</c:v>
                </c:pt>
                <c:pt idx="157">
                  <c:v>5.63410227E-10</c:v>
                </c:pt>
                <c:pt idx="158">
                  <c:v>4.51809465E-10</c:v>
                </c:pt>
                <c:pt idx="159">
                  <c:v>3.94653854E-10</c:v>
                </c:pt>
                <c:pt idx="160">
                  <c:v>4.3213874E-10</c:v>
                </c:pt>
                <c:pt idx="161">
                  <c:v>6.13781383E-10</c:v>
                </c:pt>
                <c:pt idx="162">
                  <c:v>4.71013484E-10</c:v>
                </c:pt>
                <c:pt idx="163">
                  <c:v>4.8653906E-10</c:v>
                </c:pt>
                <c:pt idx="164">
                  <c:v>2.95742732E-10</c:v>
                </c:pt>
                <c:pt idx="165">
                  <c:v>2.78245007E-10</c:v>
                </c:pt>
                <c:pt idx="166">
                  <c:v>2.70339824E-10</c:v>
                </c:pt>
                <c:pt idx="167">
                  <c:v>5.21845188E-10</c:v>
                </c:pt>
                <c:pt idx="168">
                  <c:v>4.19734871E-10</c:v>
                </c:pt>
                <c:pt idx="169">
                  <c:v>6.63690423E-10</c:v>
                </c:pt>
                <c:pt idx="170">
                  <c:v>5.20911893E-10</c:v>
                </c:pt>
                <c:pt idx="171">
                  <c:v>5.57227045E-10</c:v>
                </c:pt>
                <c:pt idx="172">
                  <c:v>3.03303585E-10</c:v>
                </c:pt>
                <c:pt idx="173">
                  <c:v>2.99678933E-10</c:v>
                </c:pt>
                <c:pt idx="174">
                  <c:v>2.08496416E-10</c:v>
                </c:pt>
                <c:pt idx="175">
                  <c:v>1.83641725E-10</c:v>
                </c:pt>
                <c:pt idx="176">
                  <c:v>6.24470141E-10</c:v>
                </c:pt>
                <c:pt idx="177">
                  <c:v>1.54076761E-9</c:v>
                </c:pt>
                <c:pt idx="178">
                  <c:v>5.18879111E-10</c:v>
                </c:pt>
                <c:pt idx="179">
                  <c:v>2.86768262E-10</c:v>
                </c:pt>
                <c:pt idx="180">
                  <c:v>2.6321542E-10</c:v>
                </c:pt>
                <c:pt idx="181">
                  <c:v>8.43847937E-10</c:v>
                </c:pt>
                <c:pt idx="182">
                  <c:v>2.59632465E-8</c:v>
                </c:pt>
                <c:pt idx="183">
                  <c:v>4.07274643E-8</c:v>
                </c:pt>
                <c:pt idx="184">
                  <c:v>4.4107146E-9</c:v>
                </c:pt>
                <c:pt idx="185">
                  <c:v>8.38018304E-10</c:v>
                </c:pt>
                <c:pt idx="186">
                  <c:v>8.67754644E-10</c:v>
                </c:pt>
                <c:pt idx="187">
                  <c:v>1.49029845E-9</c:v>
                </c:pt>
                <c:pt idx="188">
                  <c:v>1.5140232E-9</c:v>
                </c:pt>
                <c:pt idx="189">
                  <c:v>2.28297567E-9</c:v>
                </c:pt>
                <c:pt idx="190">
                  <c:v>1.3126469E-9</c:v>
                </c:pt>
                <c:pt idx="191">
                  <c:v>1.63405698E-9</c:v>
                </c:pt>
                <c:pt idx="192">
                  <c:v>1.15289939E-9</c:v>
                </c:pt>
                <c:pt idx="193">
                  <c:v>1.1538761E-9</c:v>
                </c:pt>
                <c:pt idx="194">
                  <c:v>1.39552842E-9</c:v>
                </c:pt>
                <c:pt idx="195">
                  <c:v>1.5715814E-9</c:v>
                </c:pt>
                <c:pt idx="196">
                  <c:v>1.08327703E-9</c:v>
                </c:pt>
                <c:pt idx="197">
                  <c:v>1.4271824E-9</c:v>
                </c:pt>
                <c:pt idx="198">
                  <c:v>1.47078196E-9</c:v>
                </c:pt>
                <c:pt idx="199">
                  <c:v>1.24391807E-9</c:v>
                </c:pt>
                <c:pt idx="200">
                  <c:v>1.68298093E-9</c:v>
                </c:pt>
                <c:pt idx="201">
                  <c:v>1.24117165E-9</c:v>
                </c:pt>
                <c:pt idx="202">
                  <c:v>8.47863646E-10</c:v>
                </c:pt>
                <c:pt idx="203">
                  <c:v>1.0404661E-9</c:v>
                </c:pt>
                <c:pt idx="204">
                  <c:v>9.3653641E-10</c:v>
                </c:pt>
                <c:pt idx="205">
                  <c:v>6.94678013E-10</c:v>
                </c:pt>
                <c:pt idx="206">
                  <c:v>9.57821642E-10</c:v>
                </c:pt>
                <c:pt idx="207">
                  <c:v>1.07329995E-9</c:v>
                </c:pt>
                <c:pt idx="208">
                  <c:v>7.83052995E-10</c:v>
                </c:pt>
                <c:pt idx="209">
                  <c:v>1.09088301E-9</c:v>
                </c:pt>
                <c:pt idx="210">
                  <c:v>1.02575748E-9</c:v>
                </c:pt>
                <c:pt idx="211">
                  <c:v>6.92583815E-10</c:v>
                </c:pt>
                <c:pt idx="212">
                  <c:v>4.90332192E-10</c:v>
                </c:pt>
                <c:pt idx="213">
                  <c:v>5.02037386E-10</c:v>
                </c:pt>
                <c:pt idx="214">
                  <c:v>2.75085481E-9</c:v>
                </c:pt>
                <c:pt idx="215">
                  <c:v>2.48927862E-8</c:v>
                </c:pt>
                <c:pt idx="216">
                  <c:v>1.63496547E-8</c:v>
                </c:pt>
                <c:pt idx="217">
                  <c:v>6.39924918E-10</c:v>
                </c:pt>
                <c:pt idx="218">
                  <c:v>2.82161784E-10</c:v>
                </c:pt>
                <c:pt idx="219">
                  <c:v>2.12801483E-10</c:v>
                </c:pt>
                <c:pt idx="220">
                  <c:v>3.19978647E-10</c:v>
                </c:pt>
                <c:pt idx="221">
                  <c:v>5.37358827E-10</c:v>
                </c:pt>
                <c:pt idx="222">
                  <c:v>4.59096195E-10</c:v>
                </c:pt>
                <c:pt idx="223">
                  <c:v>5.7377461E-10</c:v>
                </c:pt>
                <c:pt idx="224">
                  <c:v>5.94691914E-10</c:v>
                </c:pt>
                <c:pt idx="225">
                  <c:v>5.43040691E-10</c:v>
                </c:pt>
                <c:pt idx="226">
                  <c:v>5.51596458E-10</c:v>
                </c:pt>
                <c:pt idx="227">
                  <c:v>4.0950037E-10</c:v>
                </c:pt>
                <c:pt idx="228">
                  <c:v>5.19167592E-10</c:v>
                </c:pt>
                <c:pt idx="229">
                  <c:v>5.11936271E-10</c:v>
                </c:pt>
                <c:pt idx="230">
                  <c:v>5.18876485E-10</c:v>
                </c:pt>
                <c:pt idx="231">
                  <c:v>5.83932592E-10</c:v>
                </c:pt>
                <c:pt idx="232">
                  <c:v>4.86690207E-10</c:v>
                </c:pt>
                <c:pt idx="233">
                  <c:v>5.24579329E-10</c:v>
                </c:pt>
                <c:pt idx="234">
                  <c:v>8.03627712E-10</c:v>
                </c:pt>
                <c:pt idx="235">
                  <c:v>7.02916895E-10</c:v>
                </c:pt>
                <c:pt idx="236">
                  <c:v>5.23420403E-10</c:v>
                </c:pt>
                <c:pt idx="237">
                  <c:v>1.87226064E-9</c:v>
                </c:pt>
                <c:pt idx="238">
                  <c:v>1.17239539E-7</c:v>
                </c:pt>
                <c:pt idx="239">
                  <c:v>4.44824353E-7</c:v>
                </c:pt>
                <c:pt idx="240">
                  <c:v>1.10135807E-7</c:v>
                </c:pt>
                <c:pt idx="241">
                  <c:v>1.92571201E-9</c:v>
                </c:pt>
                <c:pt idx="242">
                  <c:v>1.35790757E-9</c:v>
                </c:pt>
                <c:pt idx="243">
                  <c:v>1.84439036E-9</c:v>
                </c:pt>
                <c:pt idx="244">
                  <c:v>2.92203762E-9</c:v>
                </c:pt>
                <c:pt idx="245">
                  <c:v>2.41815787E-9</c:v>
                </c:pt>
                <c:pt idx="246">
                  <c:v>1.577421E-9</c:v>
                </c:pt>
                <c:pt idx="247">
                  <c:v>1.78605256E-9</c:v>
                </c:pt>
                <c:pt idx="248">
                  <c:v>2.74701399E-9</c:v>
                </c:pt>
                <c:pt idx="249">
                  <c:v>2.18558131E-9</c:v>
                </c:pt>
                <c:pt idx="250">
                  <c:v>2.05031347E-9</c:v>
                </c:pt>
                <c:pt idx="251">
                  <c:v>1.93542133E-9</c:v>
                </c:pt>
                <c:pt idx="252">
                  <c:v>2.94671006E-9</c:v>
                </c:pt>
                <c:pt idx="253">
                  <c:v>3.68736015E-9</c:v>
                </c:pt>
                <c:pt idx="254">
                  <c:v>4.55514417E-9</c:v>
                </c:pt>
                <c:pt idx="255">
                  <c:v>2.69616923E-9</c:v>
                </c:pt>
                <c:pt idx="256">
                  <c:v>1.86856196E-9</c:v>
                </c:pt>
                <c:pt idx="257">
                  <c:v>2.46062704E-9</c:v>
                </c:pt>
                <c:pt idx="258">
                  <c:v>3.00330723E-9</c:v>
                </c:pt>
                <c:pt idx="259">
                  <c:v>4.24068511E-9</c:v>
                </c:pt>
                <c:pt idx="260">
                  <c:v>4.21814182E-9</c:v>
                </c:pt>
                <c:pt idx="261">
                  <c:v>2.93850607E-9</c:v>
                </c:pt>
                <c:pt idx="262">
                  <c:v>2.42216528E-9</c:v>
                </c:pt>
                <c:pt idx="263">
                  <c:v>1.7504185E-9</c:v>
                </c:pt>
                <c:pt idx="264">
                  <c:v>1.3688449E-9</c:v>
                </c:pt>
                <c:pt idx="265">
                  <c:v>1.46905521E-9</c:v>
                </c:pt>
                <c:pt idx="266">
                  <c:v>1.08288284E-9</c:v>
                </c:pt>
                <c:pt idx="267">
                  <c:v>1.1406642E-9</c:v>
                </c:pt>
                <c:pt idx="268">
                  <c:v>1.23225583E-9</c:v>
                </c:pt>
                <c:pt idx="269">
                  <c:v>1.34535198E-9</c:v>
                </c:pt>
                <c:pt idx="270">
                  <c:v>1.20639631E-9</c:v>
                </c:pt>
                <c:pt idx="271">
                  <c:v>1.49209485E-9</c:v>
                </c:pt>
                <c:pt idx="272">
                  <c:v>1.80781552E-9</c:v>
                </c:pt>
                <c:pt idx="273">
                  <c:v>1.66797656E-9</c:v>
                </c:pt>
                <c:pt idx="274">
                  <c:v>1.30941689E-9</c:v>
                </c:pt>
                <c:pt idx="275">
                  <c:v>8.59312599E-10</c:v>
                </c:pt>
                <c:pt idx="276">
                  <c:v>1.03716547E-9</c:v>
                </c:pt>
                <c:pt idx="277">
                  <c:v>1.25876967E-9</c:v>
                </c:pt>
                <c:pt idx="278">
                  <c:v>1.31737186E-9</c:v>
                </c:pt>
                <c:pt idx="279">
                  <c:v>1.7546316E-9</c:v>
                </c:pt>
                <c:pt idx="280">
                  <c:v>2.29700697E-9</c:v>
                </c:pt>
                <c:pt idx="281">
                  <c:v>2.20587724E-9</c:v>
                </c:pt>
                <c:pt idx="282">
                  <c:v>1.76662496E-9</c:v>
                </c:pt>
                <c:pt idx="283">
                  <c:v>1.88770648E-9</c:v>
                </c:pt>
                <c:pt idx="284">
                  <c:v>2.07174926E-9</c:v>
                </c:pt>
                <c:pt idx="285">
                  <c:v>1.81163575E-9</c:v>
                </c:pt>
                <c:pt idx="286">
                  <c:v>1.54005873E-9</c:v>
                </c:pt>
                <c:pt idx="287">
                  <c:v>1.45778931E-9</c:v>
                </c:pt>
                <c:pt idx="288">
                  <c:v>2.09332443E-9</c:v>
                </c:pt>
                <c:pt idx="289">
                  <c:v>3.05017409E-9</c:v>
                </c:pt>
                <c:pt idx="290">
                  <c:v>2.80381286E-9</c:v>
                </c:pt>
                <c:pt idx="291">
                  <c:v>2.68324113E-9</c:v>
                </c:pt>
                <c:pt idx="292">
                  <c:v>2.42095968E-9</c:v>
                </c:pt>
                <c:pt idx="293">
                  <c:v>2.13636535E-9</c:v>
                </c:pt>
                <c:pt idx="294">
                  <c:v>2.48304736E-9</c:v>
                </c:pt>
                <c:pt idx="295">
                  <c:v>2.07140101E-9</c:v>
                </c:pt>
                <c:pt idx="296">
                  <c:v>1.7205497E-9</c:v>
                </c:pt>
                <c:pt idx="297">
                  <c:v>1.3899976E-9</c:v>
                </c:pt>
                <c:pt idx="298">
                  <c:v>1.03250673E-9</c:v>
                </c:pt>
                <c:pt idx="299">
                  <c:v>8.15213827E-10</c:v>
                </c:pt>
                <c:pt idx="300">
                  <c:v>9.68545692E-10</c:v>
                </c:pt>
                <c:pt idx="301">
                  <c:v>1.1012996E-9</c:v>
                </c:pt>
                <c:pt idx="302">
                  <c:v>1.37028112E-9</c:v>
                </c:pt>
                <c:pt idx="303">
                  <c:v>2.01562655E-9</c:v>
                </c:pt>
                <c:pt idx="304">
                  <c:v>1.96132105E-9</c:v>
                </c:pt>
                <c:pt idx="305">
                  <c:v>1.44526701E-9</c:v>
                </c:pt>
                <c:pt idx="306">
                  <c:v>1.27150915E-9</c:v>
                </c:pt>
                <c:pt idx="307">
                  <c:v>9.5471941E-10</c:v>
                </c:pt>
                <c:pt idx="308">
                  <c:v>1.49460278E-9</c:v>
                </c:pt>
                <c:pt idx="309">
                  <c:v>1.46803225E-9</c:v>
                </c:pt>
                <c:pt idx="310">
                  <c:v>8.97462658E-10</c:v>
                </c:pt>
                <c:pt idx="311">
                  <c:v>6.64832046E-10</c:v>
                </c:pt>
                <c:pt idx="312">
                  <c:v>5.07653108E-10</c:v>
                </c:pt>
                <c:pt idx="313">
                  <c:v>4.39022006E-10</c:v>
                </c:pt>
                <c:pt idx="314">
                  <c:v>9.82574985E-10</c:v>
                </c:pt>
                <c:pt idx="315">
                  <c:v>1.29936462E-9</c:v>
                </c:pt>
                <c:pt idx="316">
                  <c:v>2.9813708E-9</c:v>
                </c:pt>
                <c:pt idx="317">
                  <c:v>4.58812873E-9</c:v>
                </c:pt>
                <c:pt idx="318">
                  <c:v>3.57118829E-9</c:v>
                </c:pt>
                <c:pt idx="319">
                  <c:v>3.31519663E-9</c:v>
                </c:pt>
                <c:pt idx="320">
                  <c:v>2.66674224E-9</c:v>
                </c:pt>
                <c:pt idx="321">
                  <c:v>1.96545419E-9</c:v>
                </c:pt>
                <c:pt idx="322">
                  <c:v>2.48051091E-9</c:v>
                </c:pt>
                <c:pt idx="323">
                  <c:v>4.5885279E-9</c:v>
                </c:pt>
                <c:pt idx="324">
                  <c:v>6.00219408E-9</c:v>
                </c:pt>
                <c:pt idx="325">
                  <c:v>5.63903557E-9</c:v>
                </c:pt>
                <c:pt idx="326">
                  <c:v>7.95683758E-9</c:v>
                </c:pt>
                <c:pt idx="327">
                  <c:v>6.54023613E-9</c:v>
                </c:pt>
                <c:pt idx="328">
                  <c:v>4.70377171E-9</c:v>
                </c:pt>
                <c:pt idx="329">
                  <c:v>3.91775869E-9</c:v>
                </c:pt>
                <c:pt idx="330">
                  <c:v>3.10660145E-9</c:v>
                </c:pt>
                <c:pt idx="331">
                  <c:v>2.99676442E-9</c:v>
                </c:pt>
                <c:pt idx="332">
                  <c:v>2.30935731E-9</c:v>
                </c:pt>
                <c:pt idx="333">
                  <c:v>2.24625025E-9</c:v>
                </c:pt>
                <c:pt idx="334">
                  <c:v>2.56833228E-9</c:v>
                </c:pt>
                <c:pt idx="335">
                  <c:v>2.77251629E-9</c:v>
                </c:pt>
                <c:pt idx="336">
                  <c:v>2.57284898E-9</c:v>
                </c:pt>
                <c:pt idx="337">
                  <c:v>5.07678234E-9</c:v>
                </c:pt>
                <c:pt idx="338">
                  <c:v>4.37812406E-9</c:v>
                </c:pt>
                <c:pt idx="339">
                  <c:v>2.67090684E-9</c:v>
                </c:pt>
                <c:pt idx="340">
                  <c:v>2.74301359E-9</c:v>
                </c:pt>
                <c:pt idx="341">
                  <c:v>2.87955386E-9</c:v>
                </c:pt>
                <c:pt idx="342">
                  <c:v>2.55072505E-9</c:v>
                </c:pt>
                <c:pt idx="343">
                  <c:v>1.64233118E-9</c:v>
                </c:pt>
                <c:pt idx="344">
                  <c:v>1.81981064E-9</c:v>
                </c:pt>
                <c:pt idx="345">
                  <c:v>2.14809644E-9</c:v>
                </c:pt>
                <c:pt idx="346">
                  <c:v>1.89975133E-9</c:v>
                </c:pt>
                <c:pt idx="347">
                  <c:v>1.76924798E-9</c:v>
                </c:pt>
                <c:pt idx="348">
                  <c:v>1.92546594E-9</c:v>
                </c:pt>
                <c:pt idx="349">
                  <c:v>1.37492972E-9</c:v>
                </c:pt>
                <c:pt idx="350">
                  <c:v>6.69310818E-10</c:v>
                </c:pt>
                <c:pt idx="351">
                  <c:v>1.30681472E-9</c:v>
                </c:pt>
                <c:pt idx="352">
                  <c:v>2.03144908E-9</c:v>
                </c:pt>
                <c:pt idx="353">
                  <c:v>3.21551881E-9</c:v>
                </c:pt>
                <c:pt idx="354">
                  <c:v>2.57144764E-9</c:v>
                </c:pt>
                <c:pt idx="355">
                  <c:v>3.03183804E-9</c:v>
                </c:pt>
                <c:pt idx="356">
                  <c:v>8.05083539E-7</c:v>
                </c:pt>
                <c:pt idx="357">
                  <c:v>2.33061982E-6</c:v>
                </c:pt>
                <c:pt idx="358">
                  <c:v>4.20567257E-7</c:v>
                </c:pt>
                <c:pt idx="359">
                  <c:v>4.16347645E-9</c:v>
                </c:pt>
                <c:pt idx="360">
                  <c:v>1.44077709E-9</c:v>
                </c:pt>
                <c:pt idx="361">
                  <c:v>1.02591948E-9</c:v>
                </c:pt>
                <c:pt idx="362">
                  <c:v>6.66547163E-10</c:v>
                </c:pt>
                <c:pt idx="363">
                  <c:v>3.48985951E-10</c:v>
                </c:pt>
                <c:pt idx="364">
                  <c:v>3.17140219E-10</c:v>
                </c:pt>
                <c:pt idx="365">
                  <c:v>5.17099E-10</c:v>
                </c:pt>
                <c:pt idx="366">
                  <c:v>6.70200553E-10</c:v>
                </c:pt>
                <c:pt idx="367">
                  <c:v>5.25873632E-10</c:v>
                </c:pt>
                <c:pt idx="368">
                  <c:v>3.74732371E-10</c:v>
                </c:pt>
                <c:pt idx="369">
                  <c:v>3.13098306E-10</c:v>
                </c:pt>
                <c:pt idx="370">
                  <c:v>2.17232321E-10</c:v>
                </c:pt>
                <c:pt idx="371">
                  <c:v>1.8523657E-10</c:v>
                </c:pt>
                <c:pt idx="372">
                  <c:v>2.09474038E-10</c:v>
                </c:pt>
                <c:pt idx="373">
                  <c:v>2.07083814E-10</c:v>
                </c:pt>
                <c:pt idx="374">
                  <c:v>2.44497691E-10</c:v>
                </c:pt>
                <c:pt idx="375">
                  <c:v>2.63277939E-10</c:v>
                </c:pt>
                <c:pt idx="376">
                  <c:v>1.8017155E-10</c:v>
                </c:pt>
                <c:pt idx="377">
                  <c:v>1.92419275E-10</c:v>
                </c:pt>
                <c:pt idx="378">
                  <c:v>3.22139566E-10</c:v>
                </c:pt>
                <c:pt idx="379">
                  <c:v>5.7238312E-10</c:v>
                </c:pt>
                <c:pt idx="380">
                  <c:v>5.81933997E-10</c:v>
                </c:pt>
                <c:pt idx="381">
                  <c:v>5.10228894E-10</c:v>
                </c:pt>
                <c:pt idx="382">
                  <c:v>4.9095167E-10</c:v>
                </c:pt>
                <c:pt idx="383">
                  <c:v>4.29566351E-10</c:v>
                </c:pt>
                <c:pt idx="384">
                  <c:v>4.84336518E-10</c:v>
                </c:pt>
                <c:pt idx="385">
                  <c:v>3.86187485E-10</c:v>
                </c:pt>
                <c:pt idx="386">
                  <c:v>2.96820929E-10</c:v>
                </c:pt>
                <c:pt idx="387">
                  <c:v>2.66412756E-10</c:v>
                </c:pt>
                <c:pt idx="388">
                  <c:v>1.63925367E-10</c:v>
                </c:pt>
                <c:pt idx="389">
                  <c:v>2.37600749E-10</c:v>
                </c:pt>
                <c:pt idx="390">
                  <c:v>2.58698506E-10</c:v>
                </c:pt>
                <c:pt idx="391">
                  <c:v>2.29719868E-10</c:v>
                </c:pt>
                <c:pt idx="392">
                  <c:v>1.73906677E-10</c:v>
                </c:pt>
                <c:pt idx="393">
                  <c:v>1.99071163E-10</c:v>
                </c:pt>
                <c:pt idx="394">
                  <c:v>1.54235089E-10</c:v>
                </c:pt>
                <c:pt idx="395">
                  <c:v>1.11890184E-10</c:v>
                </c:pt>
                <c:pt idx="396">
                  <c:v>1.96758635E-10</c:v>
                </c:pt>
                <c:pt idx="397">
                  <c:v>2.65904439E-10</c:v>
                </c:pt>
                <c:pt idx="398">
                  <c:v>1.37979703E-10</c:v>
                </c:pt>
                <c:pt idx="399">
                  <c:v>1.36970587E-10</c:v>
                </c:pt>
                <c:pt idx="400">
                  <c:v>1.80873157E-10</c:v>
                </c:pt>
                <c:pt idx="401">
                  <c:v>2.03700834E-10</c:v>
                </c:pt>
                <c:pt idx="402">
                  <c:v>2.11307396E-10</c:v>
                </c:pt>
                <c:pt idx="403">
                  <c:v>2.72103116E-10</c:v>
                </c:pt>
                <c:pt idx="404">
                  <c:v>3.14005507E-10</c:v>
                </c:pt>
                <c:pt idx="405">
                  <c:v>3.31306299E-10</c:v>
                </c:pt>
                <c:pt idx="406">
                  <c:v>2.9806019E-10</c:v>
                </c:pt>
                <c:pt idx="407">
                  <c:v>2.80280885E-10</c:v>
                </c:pt>
                <c:pt idx="408">
                  <c:v>2.64730186E-10</c:v>
                </c:pt>
                <c:pt idx="409">
                  <c:v>2.19258597E-10</c:v>
                </c:pt>
                <c:pt idx="410">
                  <c:v>1.68439313E-10</c:v>
                </c:pt>
                <c:pt idx="411">
                  <c:v>1.33560361E-10</c:v>
                </c:pt>
                <c:pt idx="412">
                  <c:v>1.67367173E-10</c:v>
                </c:pt>
                <c:pt idx="413">
                  <c:v>3.80045308E-10</c:v>
                </c:pt>
                <c:pt idx="414">
                  <c:v>5.2407333E-10</c:v>
                </c:pt>
                <c:pt idx="415">
                  <c:v>3.52587431E-10</c:v>
                </c:pt>
                <c:pt idx="416">
                  <c:v>3.10224957E-10</c:v>
                </c:pt>
                <c:pt idx="417">
                  <c:v>1.70670277E-10</c:v>
                </c:pt>
                <c:pt idx="418">
                  <c:v>1.7999919E-10</c:v>
                </c:pt>
                <c:pt idx="419">
                  <c:v>2.15176038E-10</c:v>
                </c:pt>
                <c:pt idx="420">
                  <c:v>1.75788203E-10</c:v>
                </c:pt>
                <c:pt idx="421">
                  <c:v>1.26961678E-10</c:v>
                </c:pt>
                <c:pt idx="422">
                  <c:v>1.28323676E-10</c:v>
                </c:pt>
                <c:pt idx="423">
                  <c:v>1.20944244E-10</c:v>
                </c:pt>
                <c:pt idx="424">
                  <c:v>1.26156091E-10</c:v>
                </c:pt>
                <c:pt idx="425">
                  <c:v>1.74027682E-10</c:v>
                </c:pt>
                <c:pt idx="426">
                  <c:v>1.45873783E-10</c:v>
                </c:pt>
                <c:pt idx="427">
                  <c:v>1.38314364E-10</c:v>
                </c:pt>
                <c:pt idx="428">
                  <c:v>1.60812692E-10</c:v>
                </c:pt>
                <c:pt idx="429">
                  <c:v>1.39527658E-10</c:v>
                </c:pt>
                <c:pt idx="430">
                  <c:v>1.54562003E-10</c:v>
                </c:pt>
                <c:pt idx="431">
                  <c:v>1.46176772E-10</c:v>
                </c:pt>
                <c:pt idx="432">
                  <c:v>1.62421141E-10</c:v>
                </c:pt>
                <c:pt idx="433">
                  <c:v>1.62078523E-10</c:v>
                </c:pt>
                <c:pt idx="434">
                  <c:v>1.76387116E-10</c:v>
                </c:pt>
                <c:pt idx="435">
                  <c:v>1.46102845E-10</c:v>
                </c:pt>
                <c:pt idx="436">
                  <c:v>2.5424468E-10</c:v>
                </c:pt>
                <c:pt idx="437">
                  <c:v>2.74369146E-10</c:v>
                </c:pt>
                <c:pt idx="438">
                  <c:v>1.32130994E-10</c:v>
                </c:pt>
                <c:pt idx="439">
                  <c:v>1.37804758E-10</c:v>
                </c:pt>
                <c:pt idx="440">
                  <c:v>1.47814307E-10</c:v>
                </c:pt>
                <c:pt idx="441">
                  <c:v>1.63271285E-10</c:v>
                </c:pt>
                <c:pt idx="442">
                  <c:v>2.02881538E-10</c:v>
                </c:pt>
                <c:pt idx="443">
                  <c:v>2.4343281E-10</c:v>
                </c:pt>
                <c:pt idx="444">
                  <c:v>2.37899958E-10</c:v>
                </c:pt>
                <c:pt idx="445">
                  <c:v>1.82875834E-10</c:v>
                </c:pt>
                <c:pt idx="446">
                  <c:v>1.49744284E-10</c:v>
                </c:pt>
                <c:pt idx="447">
                  <c:v>1.17690427E-10</c:v>
                </c:pt>
                <c:pt idx="448">
                  <c:v>1.26067618E-10</c:v>
                </c:pt>
                <c:pt idx="449">
                  <c:v>1.4639877E-10</c:v>
                </c:pt>
                <c:pt idx="450">
                  <c:v>1.89271679E-10</c:v>
                </c:pt>
                <c:pt idx="451">
                  <c:v>1.71983977E-10</c:v>
                </c:pt>
                <c:pt idx="452">
                  <c:v>1.39776081E-10</c:v>
                </c:pt>
                <c:pt idx="453">
                  <c:v>2.40914033E-10</c:v>
                </c:pt>
                <c:pt idx="454">
                  <c:v>5.3181067E-10</c:v>
                </c:pt>
                <c:pt idx="455">
                  <c:v>3.95313981E-10</c:v>
                </c:pt>
                <c:pt idx="456">
                  <c:v>3.66640222E-10</c:v>
                </c:pt>
                <c:pt idx="457">
                  <c:v>2.99375215E-10</c:v>
                </c:pt>
                <c:pt idx="458">
                  <c:v>2.31100534E-10</c:v>
                </c:pt>
                <c:pt idx="459">
                  <c:v>5.1211526E-10</c:v>
                </c:pt>
                <c:pt idx="460">
                  <c:v>3.08004593E-10</c:v>
                </c:pt>
                <c:pt idx="461">
                  <c:v>1.74102814E-10</c:v>
                </c:pt>
                <c:pt idx="462">
                  <c:v>2.36223427E-10</c:v>
                </c:pt>
                <c:pt idx="463">
                  <c:v>3.75301684E-10</c:v>
                </c:pt>
                <c:pt idx="464">
                  <c:v>3.72573208E-10</c:v>
                </c:pt>
                <c:pt idx="465">
                  <c:v>3.19361578E-10</c:v>
                </c:pt>
                <c:pt idx="466">
                  <c:v>2.93466393E-10</c:v>
                </c:pt>
                <c:pt idx="467">
                  <c:v>2.93391733E-10</c:v>
                </c:pt>
                <c:pt idx="468">
                  <c:v>3.1844131E-10</c:v>
                </c:pt>
                <c:pt idx="469">
                  <c:v>3.46214668E-10</c:v>
                </c:pt>
                <c:pt idx="470">
                  <c:v>3.70690157E-10</c:v>
                </c:pt>
                <c:pt idx="471">
                  <c:v>3.17788181E-10</c:v>
                </c:pt>
                <c:pt idx="472">
                  <c:v>2.4210258E-10</c:v>
                </c:pt>
                <c:pt idx="473">
                  <c:v>2.80855544E-10</c:v>
                </c:pt>
                <c:pt idx="474">
                  <c:v>3.66897405E-10</c:v>
                </c:pt>
                <c:pt idx="475">
                  <c:v>3.36436338E-10</c:v>
                </c:pt>
                <c:pt idx="476">
                  <c:v>6.13553644E-10</c:v>
                </c:pt>
                <c:pt idx="477">
                  <c:v>7.97514874E-10</c:v>
                </c:pt>
                <c:pt idx="478">
                  <c:v>1.33852781E-8</c:v>
                </c:pt>
                <c:pt idx="479">
                  <c:v>4.79444448E-8</c:v>
                </c:pt>
                <c:pt idx="480">
                  <c:v>1.42456176E-8</c:v>
                </c:pt>
                <c:pt idx="481">
                  <c:v>1.3554434E-9</c:v>
                </c:pt>
                <c:pt idx="482">
                  <c:v>6.72298483E-10</c:v>
                </c:pt>
                <c:pt idx="483">
                  <c:v>6.0092276E-10</c:v>
                </c:pt>
                <c:pt idx="484">
                  <c:v>6.84397569E-10</c:v>
                </c:pt>
                <c:pt idx="485">
                  <c:v>4.2909108E-10</c:v>
                </c:pt>
                <c:pt idx="486">
                  <c:v>2.62074019E-10</c:v>
                </c:pt>
                <c:pt idx="487">
                  <c:v>2.74083715E-10</c:v>
                </c:pt>
                <c:pt idx="488">
                  <c:v>2.87837249E-10</c:v>
                </c:pt>
                <c:pt idx="489">
                  <c:v>2.4082153E-10</c:v>
                </c:pt>
                <c:pt idx="490">
                  <c:v>2.12315204E-10</c:v>
                </c:pt>
                <c:pt idx="491">
                  <c:v>2.18047417E-10</c:v>
                </c:pt>
                <c:pt idx="492">
                  <c:v>3.92880062E-10</c:v>
                </c:pt>
                <c:pt idx="493">
                  <c:v>3.90777221E-10</c:v>
                </c:pt>
                <c:pt idx="494">
                  <c:v>2.43549129E-10</c:v>
                </c:pt>
                <c:pt idx="495">
                  <c:v>2.84292948E-10</c:v>
                </c:pt>
                <c:pt idx="496">
                  <c:v>3.75094667E-10</c:v>
                </c:pt>
                <c:pt idx="497">
                  <c:v>4.05289588E-10</c:v>
                </c:pt>
                <c:pt idx="498">
                  <c:v>3.1218848E-10</c:v>
                </c:pt>
                <c:pt idx="499">
                  <c:v>3.59399384E-10</c:v>
                </c:pt>
                <c:pt idx="500">
                  <c:v>2.44084732E-10</c:v>
                </c:pt>
                <c:pt idx="501">
                  <c:v>1.89563218E-10</c:v>
                </c:pt>
                <c:pt idx="502">
                  <c:v>2.15680542E-10</c:v>
                </c:pt>
                <c:pt idx="503">
                  <c:v>1.92518332E-10</c:v>
                </c:pt>
                <c:pt idx="504">
                  <c:v>1.48921691E-10</c:v>
                </c:pt>
                <c:pt idx="505">
                  <c:v>2.46078184E-10</c:v>
                </c:pt>
                <c:pt idx="506">
                  <c:v>3.30756134E-10</c:v>
                </c:pt>
                <c:pt idx="507">
                  <c:v>5.35446923E-10</c:v>
                </c:pt>
                <c:pt idx="508">
                  <c:v>5.82691671E-10</c:v>
                </c:pt>
                <c:pt idx="509">
                  <c:v>5.48062932E-10</c:v>
                </c:pt>
                <c:pt idx="510">
                  <c:v>5.47304693E-10</c:v>
                </c:pt>
                <c:pt idx="511">
                  <c:v>8.31982643E-10</c:v>
                </c:pt>
                <c:pt idx="512">
                  <c:v>8.79671713E-10</c:v>
                </c:pt>
                <c:pt idx="513">
                  <c:v>8.79384932E-10</c:v>
                </c:pt>
                <c:pt idx="514">
                  <c:v>9.30163701E-10</c:v>
                </c:pt>
                <c:pt idx="515">
                  <c:v>1.07348759E-9</c:v>
                </c:pt>
                <c:pt idx="516">
                  <c:v>1.11430537E-9</c:v>
                </c:pt>
                <c:pt idx="517">
                  <c:v>1.05429665E-9</c:v>
                </c:pt>
                <c:pt idx="518">
                  <c:v>1.03200143E-9</c:v>
                </c:pt>
                <c:pt idx="519">
                  <c:v>9.33479329E-10</c:v>
                </c:pt>
                <c:pt idx="520">
                  <c:v>8.78001072E-10</c:v>
                </c:pt>
                <c:pt idx="521">
                  <c:v>6.58281931E-10</c:v>
                </c:pt>
                <c:pt idx="522">
                  <c:v>7.43226635E-10</c:v>
                </c:pt>
                <c:pt idx="523">
                  <c:v>8.79359736E-10</c:v>
                </c:pt>
                <c:pt idx="524">
                  <c:v>9.24041405E-10</c:v>
                </c:pt>
                <c:pt idx="525">
                  <c:v>8.76933717E-10</c:v>
                </c:pt>
                <c:pt idx="526">
                  <c:v>5.64706206E-10</c:v>
                </c:pt>
                <c:pt idx="527">
                  <c:v>5.39160494E-10</c:v>
                </c:pt>
                <c:pt idx="528">
                  <c:v>6.43047269E-10</c:v>
                </c:pt>
                <c:pt idx="529">
                  <c:v>7.51861184E-10</c:v>
                </c:pt>
                <c:pt idx="530">
                  <c:v>7.25120488E-10</c:v>
                </c:pt>
                <c:pt idx="531">
                  <c:v>8.50514696E-10</c:v>
                </c:pt>
                <c:pt idx="532">
                  <c:v>7.88480582E-10</c:v>
                </c:pt>
                <c:pt idx="533">
                  <c:v>9.35951354E-10</c:v>
                </c:pt>
                <c:pt idx="534">
                  <c:v>1.10714945E-9</c:v>
                </c:pt>
                <c:pt idx="535">
                  <c:v>1.18244434E-9</c:v>
                </c:pt>
                <c:pt idx="536">
                  <c:v>9.27280035E-10</c:v>
                </c:pt>
                <c:pt idx="537">
                  <c:v>9.59120767E-10</c:v>
                </c:pt>
                <c:pt idx="538">
                  <c:v>9.85977929E-10</c:v>
                </c:pt>
                <c:pt idx="539">
                  <c:v>1.08929217E-9</c:v>
                </c:pt>
                <c:pt idx="540">
                  <c:v>1.11181165E-9</c:v>
                </c:pt>
                <c:pt idx="541">
                  <c:v>1.23282737E-9</c:v>
                </c:pt>
                <c:pt idx="542">
                  <c:v>3.27236318E-9</c:v>
                </c:pt>
                <c:pt idx="543">
                  <c:v>1.53207865E-9</c:v>
                </c:pt>
                <c:pt idx="544">
                  <c:v>8.01143397E-10</c:v>
                </c:pt>
                <c:pt idx="545">
                  <c:v>8.42699124E-10</c:v>
                </c:pt>
                <c:pt idx="546">
                  <c:v>7.78590347E-10</c:v>
                </c:pt>
                <c:pt idx="547">
                  <c:v>9.13611837E-10</c:v>
                </c:pt>
                <c:pt idx="548">
                  <c:v>1.23659854E-9</c:v>
                </c:pt>
                <c:pt idx="549">
                  <c:v>1.48477941E-9</c:v>
                </c:pt>
                <c:pt idx="550">
                  <c:v>1.99347734E-9</c:v>
                </c:pt>
                <c:pt idx="551">
                  <c:v>2.01120335E-9</c:v>
                </c:pt>
                <c:pt idx="552">
                  <c:v>2.20740142E-9</c:v>
                </c:pt>
                <c:pt idx="553">
                  <c:v>2.09402324E-9</c:v>
                </c:pt>
                <c:pt idx="554">
                  <c:v>1.79934429E-9</c:v>
                </c:pt>
                <c:pt idx="555">
                  <c:v>2.37830358E-9</c:v>
                </c:pt>
                <c:pt idx="556">
                  <c:v>2.05737365E-9</c:v>
                </c:pt>
                <c:pt idx="557">
                  <c:v>3.27749451E-9</c:v>
                </c:pt>
                <c:pt idx="558">
                  <c:v>3.12217751E-9</c:v>
                </c:pt>
                <c:pt idx="559">
                  <c:v>2.7649059E-9</c:v>
                </c:pt>
                <c:pt idx="560">
                  <c:v>3.74169462E-9</c:v>
                </c:pt>
                <c:pt idx="561">
                  <c:v>3.45797735E-9</c:v>
                </c:pt>
                <c:pt idx="562">
                  <c:v>3.27484332E-9</c:v>
                </c:pt>
                <c:pt idx="563">
                  <c:v>2.78935018E-9</c:v>
                </c:pt>
                <c:pt idx="564">
                  <c:v>2.37465076E-9</c:v>
                </c:pt>
                <c:pt idx="565">
                  <c:v>2.25775898E-9</c:v>
                </c:pt>
                <c:pt idx="566">
                  <c:v>1.79788868E-9</c:v>
                </c:pt>
                <c:pt idx="567">
                  <c:v>1.31387436E-9</c:v>
                </c:pt>
                <c:pt idx="568">
                  <c:v>1.44224494E-9</c:v>
                </c:pt>
                <c:pt idx="569">
                  <c:v>1.32977169E-9</c:v>
                </c:pt>
                <c:pt idx="570">
                  <c:v>1.03943869E-9</c:v>
                </c:pt>
                <c:pt idx="571">
                  <c:v>9.04297763E-10</c:v>
                </c:pt>
                <c:pt idx="572">
                  <c:v>9.19727847E-10</c:v>
                </c:pt>
                <c:pt idx="573">
                  <c:v>1.16043518E-9</c:v>
                </c:pt>
                <c:pt idx="574">
                  <c:v>7.41892936E-10</c:v>
                </c:pt>
                <c:pt idx="575">
                  <c:v>7.66917418E-10</c:v>
                </c:pt>
                <c:pt idx="576">
                  <c:v>7.31511454E-10</c:v>
                </c:pt>
                <c:pt idx="577">
                  <c:v>5.51964499E-10</c:v>
                </c:pt>
                <c:pt idx="578">
                  <c:v>5.26834528E-10</c:v>
                </c:pt>
                <c:pt idx="579">
                  <c:v>5.91654514E-10</c:v>
                </c:pt>
                <c:pt idx="580">
                  <c:v>7.61625493E-10</c:v>
                </c:pt>
                <c:pt idx="581">
                  <c:v>6.618237E-10</c:v>
                </c:pt>
                <c:pt idx="582">
                  <c:v>2.33531054E-9</c:v>
                </c:pt>
                <c:pt idx="583">
                  <c:v>3.69434731E-9</c:v>
                </c:pt>
                <c:pt idx="584">
                  <c:v>1.12964436E-9</c:v>
                </c:pt>
                <c:pt idx="585">
                  <c:v>4.78853666E-10</c:v>
                </c:pt>
                <c:pt idx="586">
                  <c:v>5.18433789E-10</c:v>
                </c:pt>
                <c:pt idx="587">
                  <c:v>5.82062995E-10</c:v>
                </c:pt>
                <c:pt idx="588">
                  <c:v>6.52453236E-10</c:v>
                </c:pt>
                <c:pt idx="589">
                  <c:v>8.55166153E-10</c:v>
                </c:pt>
                <c:pt idx="590">
                  <c:v>9.33617095E-10</c:v>
                </c:pt>
                <c:pt idx="591">
                  <c:v>8.4080382E-10</c:v>
                </c:pt>
                <c:pt idx="592">
                  <c:v>5.81013659E-10</c:v>
                </c:pt>
                <c:pt idx="593">
                  <c:v>4.87090505E-10</c:v>
                </c:pt>
                <c:pt idx="594">
                  <c:v>4.25774102E-10</c:v>
                </c:pt>
                <c:pt idx="595">
                  <c:v>9.01698605E-10</c:v>
                </c:pt>
                <c:pt idx="596">
                  <c:v>1.27641962E-9</c:v>
                </c:pt>
                <c:pt idx="597">
                  <c:v>1.86897824E-9</c:v>
                </c:pt>
                <c:pt idx="598">
                  <c:v>8.07444186E-9</c:v>
                </c:pt>
                <c:pt idx="599">
                  <c:v>1.62317749E-8</c:v>
                </c:pt>
                <c:pt idx="600">
                  <c:v>7.54365596E-9</c:v>
                </c:pt>
                <c:pt idx="601">
                  <c:v>2.56845216E-9</c:v>
                </c:pt>
                <c:pt idx="602">
                  <c:v>2.15151535E-9</c:v>
                </c:pt>
                <c:pt idx="603">
                  <c:v>2.0976268E-9</c:v>
                </c:pt>
                <c:pt idx="604">
                  <c:v>1.75049077E-9</c:v>
                </c:pt>
                <c:pt idx="605">
                  <c:v>1.65939719E-9</c:v>
                </c:pt>
                <c:pt idx="606">
                  <c:v>1.5371821E-9</c:v>
                </c:pt>
                <c:pt idx="607">
                  <c:v>1.45779303E-9</c:v>
                </c:pt>
                <c:pt idx="608">
                  <c:v>1.39109477E-9</c:v>
                </c:pt>
                <c:pt idx="609">
                  <c:v>1.62228148E-9</c:v>
                </c:pt>
                <c:pt idx="610">
                  <c:v>1.8382502E-9</c:v>
                </c:pt>
                <c:pt idx="611">
                  <c:v>1.57434305E-9</c:v>
                </c:pt>
                <c:pt idx="612">
                  <c:v>1.07289257E-9</c:v>
                </c:pt>
                <c:pt idx="613">
                  <c:v>1.04452579E-9</c:v>
                </c:pt>
                <c:pt idx="614">
                  <c:v>1.87145576E-9</c:v>
                </c:pt>
                <c:pt idx="615">
                  <c:v>1.63601717E-8</c:v>
                </c:pt>
                <c:pt idx="616">
                  <c:v>1.10479444E-8</c:v>
                </c:pt>
                <c:pt idx="617">
                  <c:v>1.45331959E-9</c:v>
                </c:pt>
                <c:pt idx="618">
                  <c:v>9.55700014E-10</c:v>
                </c:pt>
                <c:pt idx="619">
                  <c:v>8.5283391E-10</c:v>
                </c:pt>
                <c:pt idx="620">
                  <c:v>6.35725435E-10</c:v>
                </c:pt>
                <c:pt idx="621">
                  <c:v>8.46436849E-10</c:v>
                </c:pt>
                <c:pt idx="622">
                  <c:v>7.61802113E-10</c:v>
                </c:pt>
                <c:pt idx="623">
                  <c:v>5.92846863E-10</c:v>
                </c:pt>
                <c:pt idx="624">
                  <c:v>7.09872336E-10</c:v>
                </c:pt>
                <c:pt idx="625">
                  <c:v>6.11699535E-10</c:v>
                </c:pt>
                <c:pt idx="626">
                  <c:v>4.61607701E-10</c:v>
                </c:pt>
                <c:pt idx="627">
                  <c:v>4.13815943E-10</c:v>
                </c:pt>
                <c:pt idx="628">
                  <c:v>6.40717105E-10</c:v>
                </c:pt>
                <c:pt idx="629">
                  <c:v>7.92083291E-10</c:v>
                </c:pt>
                <c:pt idx="630">
                  <c:v>1.11221867E-9</c:v>
                </c:pt>
                <c:pt idx="631">
                  <c:v>1.07988368E-9</c:v>
                </c:pt>
                <c:pt idx="632">
                  <c:v>9.24147365E-10</c:v>
                </c:pt>
                <c:pt idx="633">
                  <c:v>8.96545145E-10</c:v>
                </c:pt>
                <c:pt idx="634">
                  <c:v>6.4472326E-10</c:v>
                </c:pt>
                <c:pt idx="635">
                  <c:v>5.59456421E-10</c:v>
                </c:pt>
                <c:pt idx="636">
                  <c:v>9.20417729E-10</c:v>
                </c:pt>
                <c:pt idx="637">
                  <c:v>8.02581006E-10</c:v>
                </c:pt>
                <c:pt idx="638">
                  <c:v>1.04805956E-9</c:v>
                </c:pt>
                <c:pt idx="639">
                  <c:v>1.09046883E-9</c:v>
                </c:pt>
                <c:pt idx="640">
                  <c:v>6.48055906E-10</c:v>
                </c:pt>
                <c:pt idx="641">
                  <c:v>8.08397963E-10</c:v>
                </c:pt>
                <c:pt idx="642">
                  <c:v>1.08122984E-9</c:v>
                </c:pt>
                <c:pt idx="643">
                  <c:v>8.550227E-10</c:v>
                </c:pt>
                <c:pt idx="644">
                  <c:v>8.37295045E-10</c:v>
                </c:pt>
                <c:pt idx="645">
                  <c:v>8.66858055E-10</c:v>
                </c:pt>
                <c:pt idx="646">
                  <c:v>1.12719693E-9</c:v>
                </c:pt>
                <c:pt idx="647">
                  <c:v>1.12668452E-9</c:v>
                </c:pt>
                <c:pt idx="648">
                  <c:v>8.26158417E-10</c:v>
                </c:pt>
                <c:pt idx="649">
                  <c:v>8.16440921E-10</c:v>
                </c:pt>
                <c:pt idx="650">
                  <c:v>9.76890412E-10</c:v>
                </c:pt>
                <c:pt idx="651">
                  <c:v>8.64804555E-10</c:v>
                </c:pt>
                <c:pt idx="652">
                  <c:v>7.89632307E-10</c:v>
                </c:pt>
                <c:pt idx="653">
                  <c:v>9.80950336E-10</c:v>
                </c:pt>
                <c:pt idx="654">
                  <c:v>1.19541811E-9</c:v>
                </c:pt>
                <c:pt idx="655">
                  <c:v>1.09102382E-9</c:v>
                </c:pt>
                <c:pt idx="656">
                  <c:v>1.18823915E-9</c:v>
                </c:pt>
                <c:pt idx="657">
                  <c:v>1.76929774E-9</c:v>
                </c:pt>
                <c:pt idx="658">
                  <c:v>1.7545066E-9</c:v>
                </c:pt>
                <c:pt idx="659">
                  <c:v>1.79192031E-9</c:v>
                </c:pt>
                <c:pt idx="660">
                  <c:v>1.78709864E-9</c:v>
                </c:pt>
                <c:pt idx="661">
                  <c:v>1.51168618E-9</c:v>
                </c:pt>
                <c:pt idx="662">
                  <c:v>1.05679318E-9</c:v>
                </c:pt>
                <c:pt idx="663">
                  <c:v>1.31753109E-9</c:v>
                </c:pt>
                <c:pt idx="664">
                  <c:v>9.74555237E-10</c:v>
                </c:pt>
                <c:pt idx="665">
                  <c:v>7.252345E-10</c:v>
                </c:pt>
                <c:pt idx="666">
                  <c:v>6.69842241E-10</c:v>
                </c:pt>
                <c:pt idx="667">
                  <c:v>6.7769956E-10</c:v>
                </c:pt>
                <c:pt idx="668">
                  <c:v>7.92831969E-10</c:v>
                </c:pt>
                <c:pt idx="669">
                  <c:v>7.37629044E-10</c:v>
                </c:pt>
                <c:pt idx="670">
                  <c:v>7.53725831E-10</c:v>
                </c:pt>
                <c:pt idx="671">
                  <c:v>8.09896093E-10</c:v>
                </c:pt>
                <c:pt idx="672">
                  <c:v>5.55130859E-10</c:v>
                </c:pt>
                <c:pt idx="673">
                  <c:v>6.51252499E-10</c:v>
                </c:pt>
                <c:pt idx="674">
                  <c:v>1.32733946E-9</c:v>
                </c:pt>
                <c:pt idx="675">
                  <c:v>1.3714629E-9</c:v>
                </c:pt>
                <c:pt idx="676">
                  <c:v>1.23282926E-9</c:v>
                </c:pt>
                <c:pt idx="677">
                  <c:v>1.3547088E-9</c:v>
                </c:pt>
                <c:pt idx="678">
                  <c:v>1.44212105E-9</c:v>
                </c:pt>
                <c:pt idx="679">
                  <c:v>1.38145017E-9</c:v>
                </c:pt>
                <c:pt idx="680">
                  <c:v>1.36878949E-9</c:v>
                </c:pt>
                <c:pt idx="681">
                  <c:v>7.88987561E-10</c:v>
                </c:pt>
                <c:pt idx="682">
                  <c:v>7.6297252E-10</c:v>
                </c:pt>
                <c:pt idx="683">
                  <c:v>7.9496979E-10</c:v>
                </c:pt>
                <c:pt idx="684">
                  <c:v>7.07365617E-10</c:v>
                </c:pt>
                <c:pt idx="685">
                  <c:v>6.84513104E-10</c:v>
                </c:pt>
                <c:pt idx="686">
                  <c:v>4.93540235E-10</c:v>
                </c:pt>
                <c:pt idx="687">
                  <c:v>4.1355154E-10</c:v>
                </c:pt>
                <c:pt idx="688">
                  <c:v>4.34366548E-10</c:v>
                </c:pt>
                <c:pt idx="689">
                  <c:v>4.40560801E-10</c:v>
                </c:pt>
                <c:pt idx="690">
                  <c:v>4.8688107E-10</c:v>
                </c:pt>
                <c:pt idx="691">
                  <c:v>3.86126781E-10</c:v>
                </c:pt>
                <c:pt idx="692">
                  <c:v>3.31553386E-10</c:v>
                </c:pt>
                <c:pt idx="693">
                  <c:v>4.16804865E-10</c:v>
                </c:pt>
                <c:pt idx="694">
                  <c:v>5.8892176E-10</c:v>
                </c:pt>
                <c:pt idx="695">
                  <c:v>7.22953763E-10</c:v>
                </c:pt>
                <c:pt idx="696">
                  <c:v>7.64940459E-10</c:v>
                </c:pt>
                <c:pt idx="697">
                  <c:v>5.32198944E-10</c:v>
                </c:pt>
                <c:pt idx="698">
                  <c:v>5.3498894E-10</c:v>
                </c:pt>
                <c:pt idx="699">
                  <c:v>6.32485263E-10</c:v>
                </c:pt>
                <c:pt idx="700">
                  <c:v>9.52465268E-10</c:v>
                </c:pt>
                <c:pt idx="701">
                  <c:v>9.44265027E-10</c:v>
                </c:pt>
                <c:pt idx="702">
                  <c:v>6.96820328E-10</c:v>
                </c:pt>
                <c:pt idx="703">
                  <c:v>6.91611703E-10</c:v>
                </c:pt>
                <c:pt idx="704">
                  <c:v>8.05018778E-10</c:v>
                </c:pt>
                <c:pt idx="705">
                  <c:v>7.78600498E-10</c:v>
                </c:pt>
                <c:pt idx="706">
                  <c:v>3.50312933E-10</c:v>
                </c:pt>
                <c:pt idx="707">
                  <c:v>3.846908E-10</c:v>
                </c:pt>
                <c:pt idx="708">
                  <c:v>8.27276324E-10</c:v>
                </c:pt>
                <c:pt idx="709">
                  <c:v>8.761201E-10</c:v>
                </c:pt>
                <c:pt idx="710">
                  <c:v>8.16282051E-10</c:v>
                </c:pt>
                <c:pt idx="711">
                  <c:v>1.33227185E-9</c:v>
                </c:pt>
                <c:pt idx="712">
                  <c:v>1.45784291E-9</c:v>
                </c:pt>
                <c:pt idx="713">
                  <c:v>1.10327105E-9</c:v>
                </c:pt>
                <c:pt idx="714">
                  <c:v>1.19593178E-8</c:v>
                </c:pt>
                <c:pt idx="715">
                  <c:v>2.16763713E-8</c:v>
                </c:pt>
                <c:pt idx="716">
                  <c:v>3.8017056E-9</c:v>
                </c:pt>
                <c:pt idx="717">
                  <c:v>1.3894227E-9</c:v>
                </c:pt>
                <c:pt idx="718">
                  <c:v>5.47588179E-9</c:v>
                </c:pt>
                <c:pt idx="719">
                  <c:v>1.24604756E-8</c:v>
                </c:pt>
                <c:pt idx="720">
                  <c:v>4.03229889E-9</c:v>
                </c:pt>
                <c:pt idx="721">
                  <c:v>1.24166822E-9</c:v>
                </c:pt>
                <c:pt idx="722">
                  <c:v>8.99704141E-10</c:v>
                </c:pt>
                <c:pt idx="723">
                  <c:v>6.09758918E-10</c:v>
                </c:pt>
                <c:pt idx="724">
                  <c:v>4.00591977E-10</c:v>
                </c:pt>
                <c:pt idx="725">
                  <c:v>2.39208329E-10</c:v>
                </c:pt>
                <c:pt idx="726">
                  <c:v>2.63231744E-10</c:v>
                </c:pt>
                <c:pt idx="727">
                  <c:v>3.87234333E-10</c:v>
                </c:pt>
                <c:pt idx="728">
                  <c:v>5.34908739E-10</c:v>
                </c:pt>
                <c:pt idx="729">
                  <c:v>6.21135443E-10</c:v>
                </c:pt>
                <c:pt idx="730">
                  <c:v>5.56152753E-10</c:v>
                </c:pt>
                <c:pt idx="731">
                  <c:v>7.50741442E-10</c:v>
                </c:pt>
                <c:pt idx="732">
                  <c:v>9.03130364E-10</c:v>
                </c:pt>
                <c:pt idx="733">
                  <c:v>7.15609837E-10</c:v>
                </c:pt>
                <c:pt idx="734">
                  <c:v>6.53929613E-10</c:v>
                </c:pt>
                <c:pt idx="735">
                  <c:v>8.12245809E-10</c:v>
                </c:pt>
                <c:pt idx="736">
                  <c:v>6.88332182E-10</c:v>
                </c:pt>
                <c:pt idx="737">
                  <c:v>5.02357665E-10</c:v>
                </c:pt>
                <c:pt idx="738">
                  <c:v>3.42642849E-10</c:v>
                </c:pt>
                <c:pt idx="739">
                  <c:v>3.5448371E-10</c:v>
                </c:pt>
                <c:pt idx="740">
                  <c:v>4.62709293E-10</c:v>
                </c:pt>
                <c:pt idx="741">
                  <c:v>4.17137226E-10</c:v>
                </c:pt>
                <c:pt idx="742">
                  <c:v>4.15963593E-10</c:v>
                </c:pt>
                <c:pt idx="743">
                  <c:v>4.79331988E-10</c:v>
                </c:pt>
                <c:pt idx="744">
                  <c:v>4.55702193E-10</c:v>
                </c:pt>
                <c:pt idx="745">
                  <c:v>7.12424709E-10</c:v>
                </c:pt>
                <c:pt idx="746">
                  <c:v>1.186173E-9</c:v>
                </c:pt>
                <c:pt idx="747">
                  <c:v>2.28615846E-9</c:v>
                </c:pt>
                <c:pt idx="748">
                  <c:v>2.87343578E-9</c:v>
                </c:pt>
                <c:pt idx="749">
                  <c:v>2.67178496E-9</c:v>
                </c:pt>
                <c:pt idx="750">
                  <c:v>1.12522178E-9</c:v>
                </c:pt>
                <c:pt idx="751">
                  <c:v>7.9079474E-10</c:v>
                </c:pt>
                <c:pt idx="752">
                  <c:v>7.69271338E-10</c:v>
                </c:pt>
                <c:pt idx="753">
                  <c:v>4.86933848E-10</c:v>
                </c:pt>
                <c:pt idx="754">
                  <c:v>5.28747709E-10</c:v>
                </c:pt>
                <c:pt idx="755">
                  <c:v>5.5143714E-10</c:v>
                </c:pt>
                <c:pt idx="756">
                  <c:v>4.89253993E-10</c:v>
                </c:pt>
                <c:pt idx="757">
                  <c:v>4.53939704E-10</c:v>
                </c:pt>
                <c:pt idx="758">
                  <c:v>4.85649113E-10</c:v>
                </c:pt>
                <c:pt idx="759">
                  <c:v>5.37745484E-10</c:v>
                </c:pt>
                <c:pt idx="760">
                  <c:v>3.03016873E-10</c:v>
                </c:pt>
                <c:pt idx="761">
                  <c:v>2.44278263E-10</c:v>
                </c:pt>
                <c:pt idx="762">
                  <c:v>2.28609524E-10</c:v>
                </c:pt>
                <c:pt idx="763">
                  <c:v>4.28077589E-10</c:v>
                </c:pt>
                <c:pt idx="764">
                  <c:v>3.698692E-10</c:v>
                </c:pt>
                <c:pt idx="765">
                  <c:v>2.21842894E-10</c:v>
                </c:pt>
                <c:pt idx="766">
                  <c:v>1.79235774E-10</c:v>
                </c:pt>
                <c:pt idx="767">
                  <c:v>2.03705798E-10</c:v>
                </c:pt>
                <c:pt idx="768">
                  <c:v>1.62667112E-10</c:v>
                </c:pt>
                <c:pt idx="769">
                  <c:v>1.4044823E-10</c:v>
                </c:pt>
                <c:pt idx="770">
                  <c:v>1.38113623E-10</c:v>
                </c:pt>
                <c:pt idx="771">
                  <c:v>8.87997818E-11</c:v>
                </c:pt>
                <c:pt idx="772">
                  <c:v>1.29620199E-10</c:v>
                </c:pt>
                <c:pt idx="773">
                  <c:v>1.30141292E-10</c:v>
                </c:pt>
                <c:pt idx="774">
                  <c:v>1.55562235E-10</c:v>
                </c:pt>
                <c:pt idx="775">
                  <c:v>1.78965467E-10</c:v>
                </c:pt>
                <c:pt idx="776">
                  <c:v>1.7659686E-10</c:v>
                </c:pt>
                <c:pt idx="777">
                  <c:v>7.47013157E-11</c:v>
                </c:pt>
                <c:pt idx="778">
                  <c:v>1.03634775E-10</c:v>
                </c:pt>
                <c:pt idx="779">
                  <c:v>1.3118736E-10</c:v>
                </c:pt>
                <c:pt idx="780">
                  <c:v>1.14809695E-10</c:v>
                </c:pt>
                <c:pt idx="781">
                  <c:v>1.47765569E-10</c:v>
                </c:pt>
                <c:pt idx="782">
                  <c:v>1.44453468E-10</c:v>
                </c:pt>
                <c:pt idx="783">
                  <c:v>1.45471769E-10</c:v>
                </c:pt>
                <c:pt idx="784">
                  <c:v>1.21199815E-10</c:v>
                </c:pt>
                <c:pt idx="785">
                  <c:v>1.28321839E-10</c:v>
                </c:pt>
                <c:pt idx="786">
                  <c:v>1.25576168E-10</c:v>
                </c:pt>
                <c:pt idx="787">
                  <c:v>8.50797519E-11</c:v>
                </c:pt>
                <c:pt idx="788">
                  <c:v>1.33361667E-10</c:v>
                </c:pt>
                <c:pt idx="789">
                  <c:v>1.63019738E-10</c:v>
                </c:pt>
                <c:pt idx="790">
                  <c:v>1.63259123E-10</c:v>
                </c:pt>
                <c:pt idx="791">
                  <c:v>2.26642375E-10</c:v>
                </c:pt>
                <c:pt idx="792">
                  <c:v>1.86982029E-10</c:v>
                </c:pt>
                <c:pt idx="793">
                  <c:v>1.71066878E-10</c:v>
                </c:pt>
                <c:pt idx="794">
                  <c:v>1.24326702E-10</c:v>
                </c:pt>
                <c:pt idx="795">
                  <c:v>1.53636105E-10</c:v>
                </c:pt>
                <c:pt idx="796">
                  <c:v>1.27601973E-10</c:v>
                </c:pt>
                <c:pt idx="797">
                  <c:v>8.76756139E-11</c:v>
                </c:pt>
                <c:pt idx="798">
                  <c:v>1.25138484E-10</c:v>
                </c:pt>
                <c:pt idx="799">
                  <c:v>1.27936073E-10</c:v>
                </c:pt>
                <c:pt idx="800">
                  <c:v>9.88575813E-11</c:v>
                </c:pt>
                <c:pt idx="801">
                  <c:v>9.44947617E-11</c:v>
                </c:pt>
                <c:pt idx="802">
                  <c:v>1.20722532E-10</c:v>
                </c:pt>
                <c:pt idx="803">
                  <c:v>1.033686E-10</c:v>
                </c:pt>
                <c:pt idx="804">
                  <c:v>1.37018517E-10</c:v>
                </c:pt>
                <c:pt idx="805">
                  <c:v>1.70088667E-10</c:v>
                </c:pt>
                <c:pt idx="806">
                  <c:v>1.73305059E-10</c:v>
                </c:pt>
                <c:pt idx="807">
                  <c:v>1.88974742E-10</c:v>
                </c:pt>
                <c:pt idx="808">
                  <c:v>1.72664353E-10</c:v>
                </c:pt>
                <c:pt idx="809">
                  <c:v>1.34151906E-10</c:v>
                </c:pt>
                <c:pt idx="810">
                  <c:v>8.23904382E-11</c:v>
                </c:pt>
                <c:pt idx="811">
                  <c:v>6.75314807E-11</c:v>
                </c:pt>
                <c:pt idx="812">
                  <c:v>3.9646974E-11</c:v>
                </c:pt>
                <c:pt idx="813">
                  <c:v>5.1804007E-11</c:v>
                </c:pt>
                <c:pt idx="814">
                  <c:v>8.6947869E-11</c:v>
                </c:pt>
                <c:pt idx="815">
                  <c:v>1.44827269E-10</c:v>
                </c:pt>
                <c:pt idx="816">
                  <c:v>1.6235767E-10</c:v>
                </c:pt>
                <c:pt idx="817">
                  <c:v>1.68469709E-10</c:v>
                </c:pt>
                <c:pt idx="818">
                  <c:v>2.33013856E-10</c:v>
                </c:pt>
                <c:pt idx="819">
                  <c:v>2.16693394E-10</c:v>
                </c:pt>
                <c:pt idx="820">
                  <c:v>2.33615528E-10</c:v>
                </c:pt>
                <c:pt idx="821">
                  <c:v>2.56790722E-10</c:v>
                </c:pt>
                <c:pt idx="822">
                  <c:v>3.07817235E-10</c:v>
                </c:pt>
                <c:pt idx="823">
                  <c:v>2.82276759E-10</c:v>
                </c:pt>
                <c:pt idx="824">
                  <c:v>4.53231842E-10</c:v>
                </c:pt>
                <c:pt idx="825">
                  <c:v>3.74309978E-10</c:v>
                </c:pt>
                <c:pt idx="826">
                  <c:v>4.56884247E-10</c:v>
                </c:pt>
                <c:pt idx="827">
                  <c:v>4.43064207E-10</c:v>
                </c:pt>
                <c:pt idx="828">
                  <c:v>4.92504746E-10</c:v>
                </c:pt>
                <c:pt idx="829">
                  <c:v>4.54569115E-10</c:v>
                </c:pt>
                <c:pt idx="830">
                  <c:v>4.62130455E-10</c:v>
                </c:pt>
                <c:pt idx="831">
                  <c:v>3.90290671E-10</c:v>
                </c:pt>
                <c:pt idx="832">
                  <c:v>3.54995426E-10</c:v>
                </c:pt>
                <c:pt idx="833">
                  <c:v>3.82132528E-10</c:v>
                </c:pt>
                <c:pt idx="834">
                  <c:v>3.99504119E-10</c:v>
                </c:pt>
                <c:pt idx="835">
                  <c:v>3.43208638E-10</c:v>
                </c:pt>
                <c:pt idx="836">
                  <c:v>3.10002304E-10</c:v>
                </c:pt>
                <c:pt idx="837">
                  <c:v>2.75414008E-10</c:v>
                </c:pt>
                <c:pt idx="838">
                  <c:v>3.38453165E-10</c:v>
                </c:pt>
                <c:pt idx="839">
                  <c:v>5.30662257E-10</c:v>
                </c:pt>
                <c:pt idx="840">
                  <c:v>2.55924646E-10</c:v>
                </c:pt>
                <c:pt idx="841">
                  <c:v>1.9259182E-10</c:v>
                </c:pt>
                <c:pt idx="842">
                  <c:v>2.05749905E-10</c:v>
                </c:pt>
                <c:pt idx="843">
                  <c:v>1.37406408E-10</c:v>
                </c:pt>
                <c:pt idx="844">
                  <c:v>1.78135682E-10</c:v>
                </c:pt>
                <c:pt idx="845">
                  <c:v>1.70623609E-10</c:v>
                </c:pt>
                <c:pt idx="846">
                  <c:v>1.50440713E-10</c:v>
                </c:pt>
                <c:pt idx="847">
                  <c:v>1.06548293E-10</c:v>
                </c:pt>
                <c:pt idx="848">
                  <c:v>1.43540868E-10</c:v>
                </c:pt>
                <c:pt idx="849">
                  <c:v>2.61376025E-10</c:v>
                </c:pt>
                <c:pt idx="850">
                  <c:v>2.98015612E-10</c:v>
                </c:pt>
                <c:pt idx="851">
                  <c:v>8.27892525E-10</c:v>
                </c:pt>
                <c:pt idx="852">
                  <c:v>8.01543869E-10</c:v>
                </c:pt>
                <c:pt idx="853">
                  <c:v>1.41572696E-9</c:v>
                </c:pt>
                <c:pt idx="854">
                  <c:v>1.58925187E-9</c:v>
                </c:pt>
                <c:pt idx="855">
                  <c:v>1.57948069E-9</c:v>
                </c:pt>
                <c:pt idx="856">
                  <c:v>1.68488072E-9</c:v>
                </c:pt>
                <c:pt idx="857">
                  <c:v>7.09266862E-10</c:v>
                </c:pt>
                <c:pt idx="858">
                  <c:v>9.09957872E-10</c:v>
                </c:pt>
                <c:pt idx="859">
                  <c:v>7.99195713E-10</c:v>
                </c:pt>
                <c:pt idx="860">
                  <c:v>1.17847584E-9</c:v>
                </c:pt>
                <c:pt idx="861">
                  <c:v>2.22159232E-9</c:v>
                </c:pt>
                <c:pt idx="862">
                  <c:v>2.5032902E-9</c:v>
                </c:pt>
                <c:pt idx="863">
                  <c:v>2.07268005E-9</c:v>
                </c:pt>
                <c:pt idx="864">
                  <c:v>2.24259465E-9</c:v>
                </c:pt>
                <c:pt idx="865">
                  <c:v>3.66276913E-9</c:v>
                </c:pt>
                <c:pt idx="866">
                  <c:v>5.26859104E-9</c:v>
                </c:pt>
                <c:pt idx="867">
                  <c:v>5.52334699E-9</c:v>
                </c:pt>
                <c:pt idx="868">
                  <c:v>3.52078524E-9</c:v>
                </c:pt>
                <c:pt idx="869">
                  <c:v>2.17845019E-9</c:v>
                </c:pt>
                <c:pt idx="870">
                  <c:v>1.09593586E-9</c:v>
                </c:pt>
                <c:pt idx="871">
                  <c:v>5.22860285E-10</c:v>
                </c:pt>
                <c:pt idx="872">
                  <c:v>3.71445942E-10</c:v>
                </c:pt>
                <c:pt idx="873">
                  <c:v>1.79079183E-10</c:v>
                </c:pt>
                <c:pt idx="874">
                  <c:v>7.66782354E-11</c:v>
                </c:pt>
                <c:pt idx="875">
                  <c:v>8.28728848E-11</c:v>
                </c:pt>
                <c:pt idx="876">
                  <c:v>8.77336142E-11</c:v>
                </c:pt>
                <c:pt idx="877">
                  <c:v>7.47024926E-11</c:v>
                </c:pt>
                <c:pt idx="878">
                  <c:v>7.11074696E-11</c:v>
                </c:pt>
                <c:pt idx="879">
                  <c:v>6.56135917E-11</c:v>
                </c:pt>
                <c:pt idx="880">
                  <c:v>5.38912367E-11</c:v>
                </c:pt>
                <c:pt idx="881">
                  <c:v>5.31677986E-11</c:v>
                </c:pt>
                <c:pt idx="882">
                  <c:v>7.00728526E-11</c:v>
                </c:pt>
                <c:pt idx="883">
                  <c:v>6.73832928E-11</c:v>
                </c:pt>
                <c:pt idx="884">
                  <c:v>5.26818763E-11</c:v>
                </c:pt>
                <c:pt idx="885">
                  <c:v>5.00770781E-11</c:v>
                </c:pt>
                <c:pt idx="886">
                  <c:v>7.4978957E-11</c:v>
                </c:pt>
                <c:pt idx="887">
                  <c:v>1.04265379E-10</c:v>
                </c:pt>
                <c:pt idx="888">
                  <c:v>1.20674955E-10</c:v>
                </c:pt>
                <c:pt idx="889">
                  <c:v>1.21653125E-10</c:v>
                </c:pt>
                <c:pt idx="890">
                  <c:v>1.13426349E-10</c:v>
                </c:pt>
                <c:pt idx="891">
                  <c:v>1.42913799E-10</c:v>
                </c:pt>
                <c:pt idx="892">
                  <c:v>1.19807761E-10</c:v>
                </c:pt>
                <c:pt idx="893">
                  <c:v>9.65639349E-11</c:v>
                </c:pt>
                <c:pt idx="894">
                  <c:v>8.41587707E-11</c:v>
                </c:pt>
                <c:pt idx="895">
                  <c:v>8.50160509E-11</c:v>
                </c:pt>
                <c:pt idx="896">
                  <c:v>1.11478539E-10</c:v>
                </c:pt>
                <c:pt idx="897">
                  <c:v>9.2491493E-11</c:v>
                </c:pt>
                <c:pt idx="898">
                  <c:v>7.62256971E-11</c:v>
                </c:pt>
                <c:pt idx="899">
                  <c:v>1.02201184E-10</c:v>
                </c:pt>
                <c:pt idx="900">
                  <c:v>8.77635905E-11</c:v>
                </c:pt>
                <c:pt idx="901">
                  <c:v>8.23180982E-11</c:v>
                </c:pt>
                <c:pt idx="902">
                  <c:v>8.76921427E-11</c:v>
                </c:pt>
                <c:pt idx="903">
                  <c:v>1.19191804E-10</c:v>
                </c:pt>
                <c:pt idx="904">
                  <c:v>1.24641911E-10</c:v>
                </c:pt>
                <c:pt idx="905">
                  <c:v>1.56361905E-10</c:v>
                </c:pt>
                <c:pt idx="906">
                  <c:v>1.66950261E-10</c:v>
                </c:pt>
                <c:pt idx="907">
                  <c:v>2.65360859E-10</c:v>
                </c:pt>
                <c:pt idx="908">
                  <c:v>1.78045157E-10</c:v>
                </c:pt>
                <c:pt idx="909">
                  <c:v>2.10770858E-10</c:v>
                </c:pt>
                <c:pt idx="910">
                  <c:v>3.8623109E-10</c:v>
                </c:pt>
                <c:pt idx="911">
                  <c:v>9.54374197E-10</c:v>
                </c:pt>
                <c:pt idx="912">
                  <c:v>1.4025663E-9</c:v>
                </c:pt>
                <c:pt idx="913">
                  <c:v>2.171393E-9</c:v>
                </c:pt>
                <c:pt idx="914">
                  <c:v>2.42243133E-9</c:v>
                </c:pt>
                <c:pt idx="915">
                  <c:v>2.96441098E-9</c:v>
                </c:pt>
                <c:pt idx="916">
                  <c:v>3.09031269E-9</c:v>
                </c:pt>
                <c:pt idx="917">
                  <c:v>2.12601991E-9</c:v>
                </c:pt>
                <c:pt idx="918">
                  <c:v>1.44617528E-9</c:v>
                </c:pt>
                <c:pt idx="919">
                  <c:v>9.09575902E-10</c:v>
                </c:pt>
                <c:pt idx="920">
                  <c:v>8.4112642E-10</c:v>
                </c:pt>
                <c:pt idx="921">
                  <c:v>5.12683679E-10</c:v>
                </c:pt>
                <c:pt idx="922">
                  <c:v>3.39233928E-10</c:v>
                </c:pt>
                <c:pt idx="923">
                  <c:v>4.01654241E-10</c:v>
                </c:pt>
                <c:pt idx="924">
                  <c:v>4.82219784E-10</c:v>
                </c:pt>
                <c:pt idx="925">
                  <c:v>3.59591792E-10</c:v>
                </c:pt>
                <c:pt idx="926">
                  <c:v>4.80940792E-10</c:v>
                </c:pt>
                <c:pt idx="927">
                  <c:v>6.26953875E-10</c:v>
                </c:pt>
                <c:pt idx="928">
                  <c:v>6.31613903E-10</c:v>
                </c:pt>
                <c:pt idx="929">
                  <c:v>5.80562251E-10</c:v>
                </c:pt>
                <c:pt idx="930">
                  <c:v>5.3060904E-10</c:v>
                </c:pt>
                <c:pt idx="931">
                  <c:v>5.02429632E-10</c:v>
                </c:pt>
                <c:pt idx="932">
                  <c:v>5.08387247E-10</c:v>
                </c:pt>
                <c:pt idx="933">
                  <c:v>4.62874633E-10</c:v>
                </c:pt>
                <c:pt idx="934">
                  <c:v>5.53303001E-10</c:v>
                </c:pt>
                <c:pt idx="935">
                  <c:v>5.43284166E-10</c:v>
                </c:pt>
                <c:pt idx="936">
                  <c:v>5.66050079E-10</c:v>
                </c:pt>
                <c:pt idx="937">
                  <c:v>6.64043129E-10</c:v>
                </c:pt>
                <c:pt idx="938">
                  <c:v>7.08625828E-10</c:v>
                </c:pt>
                <c:pt idx="939">
                  <c:v>6.64912358E-10</c:v>
                </c:pt>
                <c:pt idx="940">
                  <c:v>7.5689477E-10</c:v>
                </c:pt>
                <c:pt idx="941">
                  <c:v>5.34777729E-10</c:v>
                </c:pt>
                <c:pt idx="942">
                  <c:v>5.40998194E-10</c:v>
                </c:pt>
                <c:pt idx="943">
                  <c:v>5.51309902E-10</c:v>
                </c:pt>
                <c:pt idx="944">
                  <c:v>4.74992447E-10</c:v>
                </c:pt>
                <c:pt idx="945">
                  <c:v>5.04687026E-10</c:v>
                </c:pt>
                <c:pt idx="946">
                  <c:v>3.33815325E-10</c:v>
                </c:pt>
                <c:pt idx="947">
                  <c:v>2.56158222E-10</c:v>
                </c:pt>
                <c:pt idx="948">
                  <c:v>2.51973421E-10</c:v>
                </c:pt>
                <c:pt idx="949">
                  <c:v>2.22790392E-10</c:v>
                </c:pt>
                <c:pt idx="950">
                  <c:v>1.96018794E-10</c:v>
                </c:pt>
                <c:pt idx="951">
                  <c:v>1.87727969E-10</c:v>
                </c:pt>
                <c:pt idx="952">
                  <c:v>1.96232762E-10</c:v>
                </c:pt>
                <c:pt idx="953">
                  <c:v>2.43484099E-10</c:v>
                </c:pt>
                <c:pt idx="954">
                  <c:v>3.13317938E-10</c:v>
                </c:pt>
                <c:pt idx="955">
                  <c:v>2.81058221E-10</c:v>
                </c:pt>
                <c:pt idx="956">
                  <c:v>3.72493157E-10</c:v>
                </c:pt>
                <c:pt idx="957">
                  <c:v>4.07195611E-10</c:v>
                </c:pt>
                <c:pt idx="958">
                  <c:v>9.9473019E-10</c:v>
                </c:pt>
                <c:pt idx="959">
                  <c:v>1.66786723E-9</c:v>
                </c:pt>
                <c:pt idx="960">
                  <c:v>6.01687449E-10</c:v>
                </c:pt>
                <c:pt idx="961">
                  <c:v>2.41168479E-10</c:v>
                </c:pt>
                <c:pt idx="962">
                  <c:v>1.90336975E-10</c:v>
                </c:pt>
                <c:pt idx="963">
                  <c:v>2.13645886E-10</c:v>
                </c:pt>
                <c:pt idx="964">
                  <c:v>2.22609037E-10</c:v>
                </c:pt>
                <c:pt idx="965">
                  <c:v>1.68381297E-10</c:v>
                </c:pt>
                <c:pt idx="966">
                  <c:v>1.52177579E-10</c:v>
                </c:pt>
                <c:pt idx="967">
                  <c:v>1.11614781E-10</c:v>
                </c:pt>
                <c:pt idx="968">
                  <c:v>9.85919259E-11</c:v>
                </c:pt>
                <c:pt idx="969">
                  <c:v>9.33621967E-11</c:v>
                </c:pt>
                <c:pt idx="970">
                  <c:v>8.95028951E-11</c:v>
                </c:pt>
                <c:pt idx="971">
                  <c:v>7.43264894E-11</c:v>
                </c:pt>
                <c:pt idx="972">
                  <c:v>8.62974297E-11</c:v>
                </c:pt>
                <c:pt idx="973">
                  <c:v>1.24751878E-10</c:v>
                </c:pt>
                <c:pt idx="974">
                  <c:v>1.32352438E-10</c:v>
                </c:pt>
                <c:pt idx="975">
                  <c:v>1.42683797E-10</c:v>
                </c:pt>
                <c:pt idx="976">
                  <c:v>1.07925652E-10</c:v>
                </c:pt>
                <c:pt idx="977">
                  <c:v>1.16064716E-10</c:v>
                </c:pt>
                <c:pt idx="978">
                  <c:v>1.27910981E-10</c:v>
                </c:pt>
                <c:pt idx="979">
                  <c:v>1.44690918E-10</c:v>
                </c:pt>
                <c:pt idx="980">
                  <c:v>1.74403588E-10</c:v>
                </c:pt>
                <c:pt idx="981">
                  <c:v>1.35091793E-10</c:v>
                </c:pt>
                <c:pt idx="982">
                  <c:v>2.56106935E-10</c:v>
                </c:pt>
                <c:pt idx="983">
                  <c:v>3.37237473E-10</c:v>
                </c:pt>
                <c:pt idx="984">
                  <c:v>1.22949224E-10</c:v>
                </c:pt>
                <c:pt idx="985">
                  <c:v>1.0480195E-10</c:v>
                </c:pt>
                <c:pt idx="986">
                  <c:v>1.54941752E-10</c:v>
                </c:pt>
                <c:pt idx="987">
                  <c:v>1.27772224E-10</c:v>
                </c:pt>
                <c:pt idx="988">
                  <c:v>1.40377448E-10</c:v>
                </c:pt>
                <c:pt idx="989">
                  <c:v>1.4799544E-10</c:v>
                </c:pt>
                <c:pt idx="990">
                  <c:v>1.41092007E-10</c:v>
                </c:pt>
                <c:pt idx="991">
                  <c:v>1.53756645E-10</c:v>
                </c:pt>
                <c:pt idx="992">
                  <c:v>1.57999328E-10</c:v>
                </c:pt>
                <c:pt idx="993">
                  <c:v>1.38682662E-10</c:v>
                </c:pt>
                <c:pt idx="994">
                  <c:v>1.1052664E-10</c:v>
                </c:pt>
                <c:pt idx="995">
                  <c:v>9.67664419E-11</c:v>
                </c:pt>
                <c:pt idx="996">
                  <c:v>8.80792359E-11</c:v>
                </c:pt>
                <c:pt idx="997">
                  <c:v>8.78226088E-11</c:v>
                </c:pt>
                <c:pt idx="998">
                  <c:v>9.01861239E-11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24664040"/>
        <c:axId val="-2054070808"/>
      </c:scatterChart>
      <c:valAx>
        <c:axId val="-2024664040"/>
        <c:scaling>
          <c:logBase val="10.0"/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Frequency [Hz]</a:t>
                </a:r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crossAx val="-2054070808"/>
        <c:crosses val="autoZero"/>
        <c:crossBetween val="midCat"/>
      </c:valAx>
      <c:valAx>
        <c:axId val="-2054070808"/>
        <c:scaling>
          <c:logBase val="10.0"/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FRF [(m/s^2)^2/Hz]</a:t>
                </a:r>
              </a:p>
            </c:rich>
          </c:tx>
          <c:overlay val="0"/>
        </c:title>
        <c:numFmt formatCode="0.0E+00" sourceLinked="0"/>
        <c:majorTickMark val="none"/>
        <c:minorTickMark val="none"/>
        <c:tickLblPos val="nextTo"/>
        <c:crossAx val="-202466404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Tracking, Locations B and C (R)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'2014-05-19 131648_ASD'!$C$22</c:f>
              <c:strCache>
                <c:ptCount val="1"/>
                <c:pt idx="0">
                  <c:v>Pier lab (R)</c:v>
                </c:pt>
              </c:strCache>
            </c:strRef>
          </c:tx>
          <c:marker>
            <c:symbol val="none"/>
          </c:marker>
          <c:xVal>
            <c:numRef>
              <c:f>'2014-05-19 131648_ASD'!$A$23:$A$1021</c:f>
              <c:numCache>
                <c:formatCode>0.00E+00</c:formatCode>
                <c:ptCount val="999"/>
                <c:pt idx="0">
                  <c:v>0.5</c:v>
                </c:pt>
                <c:pt idx="1">
                  <c:v>1.0</c:v>
                </c:pt>
                <c:pt idx="2">
                  <c:v>1.5</c:v>
                </c:pt>
                <c:pt idx="3">
                  <c:v>2.0</c:v>
                </c:pt>
                <c:pt idx="4">
                  <c:v>2.5</c:v>
                </c:pt>
                <c:pt idx="5">
                  <c:v>3.0</c:v>
                </c:pt>
                <c:pt idx="6">
                  <c:v>3.5</c:v>
                </c:pt>
                <c:pt idx="7">
                  <c:v>4.0</c:v>
                </c:pt>
                <c:pt idx="8">
                  <c:v>4.5</c:v>
                </c:pt>
                <c:pt idx="9">
                  <c:v>5.0</c:v>
                </c:pt>
                <c:pt idx="10">
                  <c:v>5.5</c:v>
                </c:pt>
                <c:pt idx="11">
                  <c:v>6.0</c:v>
                </c:pt>
                <c:pt idx="12">
                  <c:v>6.5</c:v>
                </c:pt>
                <c:pt idx="13">
                  <c:v>7.0</c:v>
                </c:pt>
                <c:pt idx="14">
                  <c:v>7.5</c:v>
                </c:pt>
                <c:pt idx="15">
                  <c:v>8.0</c:v>
                </c:pt>
                <c:pt idx="16">
                  <c:v>8.5</c:v>
                </c:pt>
                <c:pt idx="17">
                  <c:v>9.0</c:v>
                </c:pt>
                <c:pt idx="18">
                  <c:v>9.5</c:v>
                </c:pt>
                <c:pt idx="19">
                  <c:v>10.0</c:v>
                </c:pt>
                <c:pt idx="20">
                  <c:v>10.5</c:v>
                </c:pt>
                <c:pt idx="21">
                  <c:v>11.0</c:v>
                </c:pt>
                <c:pt idx="22">
                  <c:v>11.5</c:v>
                </c:pt>
                <c:pt idx="23">
                  <c:v>12.0</c:v>
                </c:pt>
                <c:pt idx="24">
                  <c:v>12.5</c:v>
                </c:pt>
                <c:pt idx="25">
                  <c:v>13.0</c:v>
                </c:pt>
                <c:pt idx="26">
                  <c:v>13.5</c:v>
                </c:pt>
                <c:pt idx="27">
                  <c:v>14.0</c:v>
                </c:pt>
                <c:pt idx="28">
                  <c:v>14.5</c:v>
                </c:pt>
                <c:pt idx="29">
                  <c:v>15.0</c:v>
                </c:pt>
                <c:pt idx="30">
                  <c:v>15.5</c:v>
                </c:pt>
                <c:pt idx="31">
                  <c:v>16.0</c:v>
                </c:pt>
                <c:pt idx="32">
                  <c:v>16.5</c:v>
                </c:pt>
                <c:pt idx="33">
                  <c:v>17.0</c:v>
                </c:pt>
                <c:pt idx="34">
                  <c:v>17.5</c:v>
                </c:pt>
                <c:pt idx="35">
                  <c:v>18.0</c:v>
                </c:pt>
                <c:pt idx="36">
                  <c:v>18.5</c:v>
                </c:pt>
                <c:pt idx="37">
                  <c:v>19.0</c:v>
                </c:pt>
                <c:pt idx="38">
                  <c:v>19.5</c:v>
                </c:pt>
                <c:pt idx="39">
                  <c:v>20.0</c:v>
                </c:pt>
                <c:pt idx="40">
                  <c:v>20.5</c:v>
                </c:pt>
                <c:pt idx="41">
                  <c:v>21.0</c:v>
                </c:pt>
                <c:pt idx="42">
                  <c:v>21.5</c:v>
                </c:pt>
                <c:pt idx="43">
                  <c:v>22.0</c:v>
                </c:pt>
                <c:pt idx="44">
                  <c:v>22.5</c:v>
                </c:pt>
                <c:pt idx="45">
                  <c:v>23.0</c:v>
                </c:pt>
                <c:pt idx="46">
                  <c:v>23.5</c:v>
                </c:pt>
                <c:pt idx="47">
                  <c:v>24.0</c:v>
                </c:pt>
                <c:pt idx="48">
                  <c:v>24.5</c:v>
                </c:pt>
                <c:pt idx="49">
                  <c:v>25.0</c:v>
                </c:pt>
                <c:pt idx="50">
                  <c:v>25.5</c:v>
                </c:pt>
                <c:pt idx="51">
                  <c:v>26.0</c:v>
                </c:pt>
                <c:pt idx="52">
                  <c:v>26.5</c:v>
                </c:pt>
                <c:pt idx="53">
                  <c:v>27.0</c:v>
                </c:pt>
                <c:pt idx="54">
                  <c:v>27.5</c:v>
                </c:pt>
                <c:pt idx="55">
                  <c:v>28.0</c:v>
                </c:pt>
                <c:pt idx="56">
                  <c:v>28.5</c:v>
                </c:pt>
                <c:pt idx="57">
                  <c:v>29.0</c:v>
                </c:pt>
                <c:pt idx="58">
                  <c:v>29.5</c:v>
                </c:pt>
                <c:pt idx="59">
                  <c:v>30.0</c:v>
                </c:pt>
                <c:pt idx="60">
                  <c:v>30.5</c:v>
                </c:pt>
                <c:pt idx="61">
                  <c:v>31.0</c:v>
                </c:pt>
                <c:pt idx="62">
                  <c:v>31.5</c:v>
                </c:pt>
                <c:pt idx="63">
                  <c:v>32.0</c:v>
                </c:pt>
                <c:pt idx="64">
                  <c:v>32.5</c:v>
                </c:pt>
                <c:pt idx="65">
                  <c:v>33.0</c:v>
                </c:pt>
                <c:pt idx="66">
                  <c:v>33.5</c:v>
                </c:pt>
                <c:pt idx="67">
                  <c:v>34.0</c:v>
                </c:pt>
                <c:pt idx="68">
                  <c:v>34.5</c:v>
                </c:pt>
                <c:pt idx="69">
                  <c:v>35.0</c:v>
                </c:pt>
                <c:pt idx="70">
                  <c:v>35.5</c:v>
                </c:pt>
                <c:pt idx="71">
                  <c:v>36.0</c:v>
                </c:pt>
                <c:pt idx="72">
                  <c:v>36.5</c:v>
                </c:pt>
                <c:pt idx="73">
                  <c:v>37.0</c:v>
                </c:pt>
                <c:pt idx="74">
                  <c:v>37.5</c:v>
                </c:pt>
                <c:pt idx="75">
                  <c:v>38.0</c:v>
                </c:pt>
                <c:pt idx="76">
                  <c:v>38.5</c:v>
                </c:pt>
                <c:pt idx="77">
                  <c:v>39.0</c:v>
                </c:pt>
                <c:pt idx="78">
                  <c:v>39.5</c:v>
                </c:pt>
                <c:pt idx="79">
                  <c:v>40.0</c:v>
                </c:pt>
                <c:pt idx="80">
                  <c:v>40.5</c:v>
                </c:pt>
                <c:pt idx="81">
                  <c:v>41.0</c:v>
                </c:pt>
                <c:pt idx="82">
                  <c:v>41.5</c:v>
                </c:pt>
                <c:pt idx="83">
                  <c:v>42.0</c:v>
                </c:pt>
                <c:pt idx="84">
                  <c:v>42.5</c:v>
                </c:pt>
                <c:pt idx="85">
                  <c:v>43.0</c:v>
                </c:pt>
                <c:pt idx="86">
                  <c:v>43.5</c:v>
                </c:pt>
                <c:pt idx="87">
                  <c:v>44.0</c:v>
                </c:pt>
                <c:pt idx="88">
                  <c:v>44.5</c:v>
                </c:pt>
                <c:pt idx="89">
                  <c:v>45.0</c:v>
                </c:pt>
                <c:pt idx="90">
                  <c:v>45.5</c:v>
                </c:pt>
                <c:pt idx="91">
                  <c:v>46.0</c:v>
                </c:pt>
                <c:pt idx="92">
                  <c:v>46.5</c:v>
                </c:pt>
                <c:pt idx="93">
                  <c:v>47.0</c:v>
                </c:pt>
                <c:pt idx="94">
                  <c:v>47.5</c:v>
                </c:pt>
                <c:pt idx="95">
                  <c:v>48.0</c:v>
                </c:pt>
                <c:pt idx="96">
                  <c:v>48.5</c:v>
                </c:pt>
                <c:pt idx="97">
                  <c:v>49.0</c:v>
                </c:pt>
                <c:pt idx="98">
                  <c:v>49.5</c:v>
                </c:pt>
                <c:pt idx="99">
                  <c:v>50.0</c:v>
                </c:pt>
                <c:pt idx="100">
                  <c:v>50.5</c:v>
                </c:pt>
                <c:pt idx="101">
                  <c:v>51.0</c:v>
                </c:pt>
                <c:pt idx="102">
                  <c:v>51.5</c:v>
                </c:pt>
                <c:pt idx="103">
                  <c:v>52.0</c:v>
                </c:pt>
                <c:pt idx="104">
                  <c:v>52.5</c:v>
                </c:pt>
                <c:pt idx="105">
                  <c:v>53.0</c:v>
                </c:pt>
                <c:pt idx="106">
                  <c:v>53.5</c:v>
                </c:pt>
                <c:pt idx="107">
                  <c:v>54.0</c:v>
                </c:pt>
                <c:pt idx="108">
                  <c:v>54.5</c:v>
                </c:pt>
                <c:pt idx="109">
                  <c:v>55.0</c:v>
                </c:pt>
                <c:pt idx="110">
                  <c:v>55.5</c:v>
                </c:pt>
                <c:pt idx="111">
                  <c:v>56.0</c:v>
                </c:pt>
                <c:pt idx="112">
                  <c:v>56.5</c:v>
                </c:pt>
                <c:pt idx="113">
                  <c:v>57.0</c:v>
                </c:pt>
                <c:pt idx="114">
                  <c:v>57.5</c:v>
                </c:pt>
                <c:pt idx="115">
                  <c:v>58.0</c:v>
                </c:pt>
                <c:pt idx="116">
                  <c:v>58.5</c:v>
                </c:pt>
                <c:pt idx="117">
                  <c:v>59.0</c:v>
                </c:pt>
                <c:pt idx="118">
                  <c:v>59.5</c:v>
                </c:pt>
                <c:pt idx="119">
                  <c:v>60.0</c:v>
                </c:pt>
                <c:pt idx="120">
                  <c:v>60.5</c:v>
                </c:pt>
                <c:pt idx="121">
                  <c:v>61.0</c:v>
                </c:pt>
                <c:pt idx="122">
                  <c:v>61.5</c:v>
                </c:pt>
                <c:pt idx="123">
                  <c:v>62.0</c:v>
                </c:pt>
                <c:pt idx="124">
                  <c:v>62.5</c:v>
                </c:pt>
                <c:pt idx="125">
                  <c:v>63.0</c:v>
                </c:pt>
                <c:pt idx="126">
                  <c:v>63.5</c:v>
                </c:pt>
                <c:pt idx="127">
                  <c:v>64.0</c:v>
                </c:pt>
                <c:pt idx="128">
                  <c:v>64.5</c:v>
                </c:pt>
                <c:pt idx="129">
                  <c:v>65.0</c:v>
                </c:pt>
                <c:pt idx="130">
                  <c:v>65.5</c:v>
                </c:pt>
                <c:pt idx="131">
                  <c:v>66.0</c:v>
                </c:pt>
                <c:pt idx="132">
                  <c:v>66.5</c:v>
                </c:pt>
                <c:pt idx="133">
                  <c:v>67.0</c:v>
                </c:pt>
                <c:pt idx="134">
                  <c:v>67.5</c:v>
                </c:pt>
                <c:pt idx="135">
                  <c:v>68.0</c:v>
                </c:pt>
                <c:pt idx="136">
                  <c:v>68.5</c:v>
                </c:pt>
                <c:pt idx="137">
                  <c:v>69.0</c:v>
                </c:pt>
                <c:pt idx="138">
                  <c:v>69.5</c:v>
                </c:pt>
                <c:pt idx="139">
                  <c:v>70.0</c:v>
                </c:pt>
                <c:pt idx="140">
                  <c:v>70.5</c:v>
                </c:pt>
                <c:pt idx="141">
                  <c:v>71.0</c:v>
                </c:pt>
                <c:pt idx="142">
                  <c:v>71.5</c:v>
                </c:pt>
                <c:pt idx="143">
                  <c:v>72.0</c:v>
                </c:pt>
                <c:pt idx="144">
                  <c:v>72.5</c:v>
                </c:pt>
                <c:pt idx="145">
                  <c:v>73.0</c:v>
                </c:pt>
                <c:pt idx="146">
                  <c:v>73.5</c:v>
                </c:pt>
                <c:pt idx="147">
                  <c:v>74.0</c:v>
                </c:pt>
                <c:pt idx="148">
                  <c:v>74.5</c:v>
                </c:pt>
                <c:pt idx="149">
                  <c:v>75.0</c:v>
                </c:pt>
                <c:pt idx="150">
                  <c:v>75.5</c:v>
                </c:pt>
                <c:pt idx="151">
                  <c:v>76.0</c:v>
                </c:pt>
                <c:pt idx="152">
                  <c:v>76.5</c:v>
                </c:pt>
                <c:pt idx="153">
                  <c:v>77.0</c:v>
                </c:pt>
                <c:pt idx="154">
                  <c:v>77.5</c:v>
                </c:pt>
                <c:pt idx="155">
                  <c:v>78.0</c:v>
                </c:pt>
                <c:pt idx="156">
                  <c:v>78.5</c:v>
                </c:pt>
                <c:pt idx="157">
                  <c:v>79.0</c:v>
                </c:pt>
                <c:pt idx="158">
                  <c:v>79.5</c:v>
                </c:pt>
                <c:pt idx="159">
                  <c:v>80.0</c:v>
                </c:pt>
                <c:pt idx="160">
                  <c:v>80.5</c:v>
                </c:pt>
                <c:pt idx="161">
                  <c:v>81.0</c:v>
                </c:pt>
                <c:pt idx="162">
                  <c:v>81.5</c:v>
                </c:pt>
                <c:pt idx="163">
                  <c:v>82.0</c:v>
                </c:pt>
                <c:pt idx="164">
                  <c:v>82.5</c:v>
                </c:pt>
                <c:pt idx="165">
                  <c:v>83.0</c:v>
                </c:pt>
                <c:pt idx="166">
                  <c:v>83.5</c:v>
                </c:pt>
                <c:pt idx="167">
                  <c:v>84.0</c:v>
                </c:pt>
                <c:pt idx="168">
                  <c:v>84.5</c:v>
                </c:pt>
                <c:pt idx="169">
                  <c:v>85.0</c:v>
                </c:pt>
                <c:pt idx="170">
                  <c:v>85.5</c:v>
                </c:pt>
                <c:pt idx="171">
                  <c:v>86.0</c:v>
                </c:pt>
                <c:pt idx="172">
                  <c:v>86.5</c:v>
                </c:pt>
                <c:pt idx="173">
                  <c:v>87.0</c:v>
                </c:pt>
                <c:pt idx="174">
                  <c:v>87.5</c:v>
                </c:pt>
                <c:pt idx="175">
                  <c:v>88.0</c:v>
                </c:pt>
                <c:pt idx="176">
                  <c:v>88.5</c:v>
                </c:pt>
                <c:pt idx="177">
                  <c:v>89.0</c:v>
                </c:pt>
                <c:pt idx="178">
                  <c:v>89.5</c:v>
                </c:pt>
                <c:pt idx="179">
                  <c:v>90.0</c:v>
                </c:pt>
                <c:pt idx="180">
                  <c:v>90.5</c:v>
                </c:pt>
                <c:pt idx="181">
                  <c:v>91.0</c:v>
                </c:pt>
                <c:pt idx="182">
                  <c:v>91.5</c:v>
                </c:pt>
                <c:pt idx="183">
                  <c:v>92.0</c:v>
                </c:pt>
                <c:pt idx="184">
                  <c:v>92.5</c:v>
                </c:pt>
                <c:pt idx="185">
                  <c:v>93.0</c:v>
                </c:pt>
                <c:pt idx="186">
                  <c:v>93.5</c:v>
                </c:pt>
                <c:pt idx="187">
                  <c:v>94.0</c:v>
                </c:pt>
                <c:pt idx="188">
                  <c:v>94.5</c:v>
                </c:pt>
                <c:pt idx="189">
                  <c:v>95.0</c:v>
                </c:pt>
                <c:pt idx="190">
                  <c:v>95.5</c:v>
                </c:pt>
                <c:pt idx="191">
                  <c:v>96.0</c:v>
                </c:pt>
                <c:pt idx="192">
                  <c:v>96.5</c:v>
                </c:pt>
                <c:pt idx="193">
                  <c:v>97.0</c:v>
                </c:pt>
                <c:pt idx="194">
                  <c:v>97.5</c:v>
                </c:pt>
                <c:pt idx="195">
                  <c:v>98.0</c:v>
                </c:pt>
                <c:pt idx="196">
                  <c:v>98.5</c:v>
                </c:pt>
                <c:pt idx="197">
                  <c:v>99.0</c:v>
                </c:pt>
                <c:pt idx="198">
                  <c:v>99.5</c:v>
                </c:pt>
                <c:pt idx="199">
                  <c:v>100.0</c:v>
                </c:pt>
                <c:pt idx="200">
                  <c:v>100.5</c:v>
                </c:pt>
                <c:pt idx="201">
                  <c:v>101.0</c:v>
                </c:pt>
                <c:pt idx="202">
                  <c:v>101.5</c:v>
                </c:pt>
                <c:pt idx="203">
                  <c:v>102.0</c:v>
                </c:pt>
                <c:pt idx="204">
                  <c:v>102.5</c:v>
                </c:pt>
                <c:pt idx="205">
                  <c:v>103.0</c:v>
                </c:pt>
                <c:pt idx="206">
                  <c:v>103.5</c:v>
                </c:pt>
                <c:pt idx="207">
                  <c:v>104.0</c:v>
                </c:pt>
                <c:pt idx="208">
                  <c:v>104.5</c:v>
                </c:pt>
                <c:pt idx="209">
                  <c:v>105.0</c:v>
                </c:pt>
                <c:pt idx="210">
                  <c:v>105.5</c:v>
                </c:pt>
                <c:pt idx="211">
                  <c:v>106.0</c:v>
                </c:pt>
                <c:pt idx="212">
                  <c:v>106.5</c:v>
                </c:pt>
                <c:pt idx="213">
                  <c:v>107.0</c:v>
                </c:pt>
                <c:pt idx="214">
                  <c:v>107.5</c:v>
                </c:pt>
                <c:pt idx="215">
                  <c:v>108.0</c:v>
                </c:pt>
                <c:pt idx="216">
                  <c:v>108.5</c:v>
                </c:pt>
                <c:pt idx="217">
                  <c:v>109.0</c:v>
                </c:pt>
                <c:pt idx="218">
                  <c:v>109.5</c:v>
                </c:pt>
                <c:pt idx="219">
                  <c:v>110.0</c:v>
                </c:pt>
                <c:pt idx="220">
                  <c:v>110.5</c:v>
                </c:pt>
                <c:pt idx="221">
                  <c:v>111.0</c:v>
                </c:pt>
                <c:pt idx="222">
                  <c:v>111.5</c:v>
                </c:pt>
                <c:pt idx="223">
                  <c:v>112.0</c:v>
                </c:pt>
                <c:pt idx="224">
                  <c:v>112.5</c:v>
                </c:pt>
                <c:pt idx="225">
                  <c:v>113.0</c:v>
                </c:pt>
                <c:pt idx="226">
                  <c:v>113.5</c:v>
                </c:pt>
                <c:pt idx="227">
                  <c:v>114.0</c:v>
                </c:pt>
                <c:pt idx="228">
                  <c:v>114.5</c:v>
                </c:pt>
                <c:pt idx="229">
                  <c:v>115.0</c:v>
                </c:pt>
                <c:pt idx="230">
                  <c:v>115.5</c:v>
                </c:pt>
                <c:pt idx="231">
                  <c:v>116.0</c:v>
                </c:pt>
                <c:pt idx="232">
                  <c:v>116.5</c:v>
                </c:pt>
                <c:pt idx="233">
                  <c:v>117.0</c:v>
                </c:pt>
                <c:pt idx="234">
                  <c:v>117.5</c:v>
                </c:pt>
                <c:pt idx="235">
                  <c:v>118.0</c:v>
                </c:pt>
                <c:pt idx="236">
                  <c:v>118.5</c:v>
                </c:pt>
                <c:pt idx="237">
                  <c:v>119.0</c:v>
                </c:pt>
                <c:pt idx="238">
                  <c:v>119.5</c:v>
                </c:pt>
                <c:pt idx="239">
                  <c:v>120.0</c:v>
                </c:pt>
                <c:pt idx="240">
                  <c:v>120.5</c:v>
                </c:pt>
                <c:pt idx="241">
                  <c:v>121.0</c:v>
                </c:pt>
                <c:pt idx="242">
                  <c:v>121.5</c:v>
                </c:pt>
                <c:pt idx="243">
                  <c:v>122.0</c:v>
                </c:pt>
                <c:pt idx="244">
                  <c:v>122.5</c:v>
                </c:pt>
                <c:pt idx="245">
                  <c:v>123.0</c:v>
                </c:pt>
                <c:pt idx="246">
                  <c:v>123.5</c:v>
                </c:pt>
                <c:pt idx="247">
                  <c:v>124.0</c:v>
                </c:pt>
                <c:pt idx="248">
                  <c:v>124.5</c:v>
                </c:pt>
                <c:pt idx="249">
                  <c:v>125.0</c:v>
                </c:pt>
                <c:pt idx="250">
                  <c:v>125.5</c:v>
                </c:pt>
                <c:pt idx="251">
                  <c:v>126.0</c:v>
                </c:pt>
                <c:pt idx="252">
                  <c:v>126.5</c:v>
                </c:pt>
                <c:pt idx="253">
                  <c:v>127.0</c:v>
                </c:pt>
                <c:pt idx="254">
                  <c:v>127.5</c:v>
                </c:pt>
                <c:pt idx="255">
                  <c:v>128.0</c:v>
                </c:pt>
                <c:pt idx="256">
                  <c:v>128.5</c:v>
                </c:pt>
                <c:pt idx="257">
                  <c:v>129.0</c:v>
                </c:pt>
                <c:pt idx="258">
                  <c:v>129.5</c:v>
                </c:pt>
                <c:pt idx="259">
                  <c:v>130.0</c:v>
                </c:pt>
                <c:pt idx="260">
                  <c:v>130.5</c:v>
                </c:pt>
                <c:pt idx="261">
                  <c:v>131.0</c:v>
                </c:pt>
                <c:pt idx="262">
                  <c:v>131.5</c:v>
                </c:pt>
                <c:pt idx="263">
                  <c:v>132.0</c:v>
                </c:pt>
                <c:pt idx="264">
                  <c:v>132.5</c:v>
                </c:pt>
                <c:pt idx="265">
                  <c:v>133.0</c:v>
                </c:pt>
                <c:pt idx="266">
                  <c:v>133.5</c:v>
                </c:pt>
                <c:pt idx="267">
                  <c:v>134.0</c:v>
                </c:pt>
                <c:pt idx="268">
                  <c:v>134.5</c:v>
                </c:pt>
                <c:pt idx="269">
                  <c:v>135.0</c:v>
                </c:pt>
                <c:pt idx="270">
                  <c:v>135.5</c:v>
                </c:pt>
                <c:pt idx="271">
                  <c:v>136.0</c:v>
                </c:pt>
                <c:pt idx="272">
                  <c:v>136.5</c:v>
                </c:pt>
                <c:pt idx="273">
                  <c:v>137.0</c:v>
                </c:pt>
                <c:pt idx="274">
                  <c:v>137.5</c:v>
                </c:pt>
                <c:pt idx="275">
                  <c:v>138.0</c:v>
                </c:pt>
                <c:pt idx="276">
                  <c:v>138.5</c:v>
                </c:pt>
                <c:pt idx="277">
                  <c:v>139.0</c:v>
                </c:pt>
                <c:pt idx="278">
                  <c:v>139.5</c:v>
                </c:pt>
                <c:pt idx="279">
                  <c:v>140.0</c:v>
                </c:pt>
                <c:pt idx="280">
                  <c:v>140.5</c:v>
                </c:pt>
                <c:pt idx="281">
                  <c:v>141.0</c:v>
                </c:pt>
                <c:pt idx="282">
                  <c:v>141.5</c:v>
                </c:pt>
                <c:pt idx="283">
                  <c:v>142.0</c:v>
                </c:pt>
                <c:pt idx="284">
                  <c:v>142.5</c:v>
                </c:pt>
                <c:pt idx="285">
                  <c:v>143.0</c:v>
                </c:pt>
                <c:pt idx="286">
                  <c:v>143.5</c:v>
                </c:pt>
                <c:pt idx="287">
                  <c:v>144.0</c:v>
                </c:pt>
                <c:pt idx="288">
                  <c:v>144.5</c:v>
                </c:pt>
                <c:pt idx="289">
                  <c:v>145.0</c:v>
                </c:pt>
                <c:pt idx="290">
                  <c:v>145.5</c:v>
                </c:pt>
                <c:pt idx="291">
                  <c:v>146.0</c:v>
                </c:pt>
                <c:pt idx="292">
                  <c:v>146.5</c:v>
                </c:pt>
                <c:pt idx="293">
                  <c:v>147.0</c:v>
                </c:pt>
                <c:pt idx="294">
                  <c:v>147.5</c:v>
                </c:pt>
                <c:pt idx="295">
                  <c:v>148.0</c:v>
                </c:pt>
                <c:pt idx="296">
                  <c:v>148.5</c:v>
                </c:pt>
                <c:pt idx="297">
                  <c:v>149.0</c:v>
                </c:pt>
                <c:pt idx="298">
                  <c:v>149.5</c:v>
                </c:pt>
                <c:pt idx="299">
                  <c:v>150.0</c:v>
                </c:pt>
                <c:pt idx="300">
                  <c:v>150.5</c:v>
                </c:pt>
                <c:pt idx="301">
                  <c:v>151.0</c:v>
                </c:pt>
                <c:pt idx="302">
                  <c:v>151.5</c:v>
                </c:pt>
                <c:pt idx="303">
                  <c:v>152.0</c:v>
                </c:pt>
                <c:pt idx="304">
                  <c:v>152.5</c:v>
                </c:pt>
                <c:pt idx="305">
                  <c:v>153.0</c:v>
                </c:pt>
                <c:pt idx="306">
                  <c:v>153.5</c:v>
                </c:pt>
                <c:pt idx="307">
                  <c:v>154.0</c:v>
                </c:pt>
                <c:pt idx="308">
                  <c:v>154.5</c:v>
                </c:pt>
                <c:pt idx="309">
                  <c:v>155.0</c:v>
                </c:pt>
                <c:pt idx="310">
                  <c:v>155.5</c:v>
                </c:pt>
                <c:pt idx="311">
                  <c:v>156.0</c:v>
                </c:pt>
                <c:pt idx="312">
                  <c:v>156.5</c:v>
                </c:pt>
                <c:pt idx="313">
                  <c:v>157.0</c:v>
                </c:pt>
                <c:pt idx="314">
                  <c:v>157.5</c:v>
                </c:pt>
                <c:pt idx="315">
                  <c:v>158.0</c:v>
                </c:pt>
                <c:pt idx="316">
                  <c:v>158.5</c:v>
                </c:pt>
                <c:pt idx="317">
                  <c:v>159.0</c:v>
                </c:pt>
                <c:pt idx="318">
                  <c:v>159.5</c:v>
                </c:pt>
                <c:pt idx="319">
                  <c:v>160.0</c:v>
                </c:pt>
                <c:pt idx="320">
                  <c:v>160.5</c:v>
                </c:pt>
                <c:pt idx="321">
                  <c:v>161.0</c:v>
                </c:pt>
                <c:pt idx="322">
                  <c:v>161.5</c:v>
                </c:pt>
                <c:pt idx="323">
                  <c:v>162.0</c:v>
                </c:pt>
                <c:pt idx="324">
                  <c:v>162.5</c:v>
                </c:pt>
                <c:pt idx="325">
                  <c:v>163.0</c:v>
                </c:pt>
                <c:pt idx="326">
                  <c:v>163.5</c:v>
                </c:pt>
                <c:pt idx="327">
                  <c:v>164.0</c:v>
                </c:pt>
                <c:pt idx="328">
                  <c:v>164.5</c:v>
                </c:pt>
                <c:pt idx="329">
                  <c:v>165.0</c:v>
                </c:pt>
                <c:pt idx="330">
                  <c:v>165.5</c:v>
                </c:pt>
                <c:pt idx="331">
                  <c:v>166.0</c:v>
                </c:pt>
                <c:pt idx="332">
                  <c:v>166.5</c:v>
                </c:pt>
                <c:pt idx="333">
                  <c:v>167.0</c:v>
                </c:pt>
                <c:pt idx="334">
                  <c:v>167.5</c:v>
                </c:pt>
                <c:pt idx="335">
                  <c:v>168.0</c:v>
                </c:pt>
                <c:pt idx="336">
                  <c:v>168.5</c:v>
                </c:pt>
                <c:pt idx="337">
                  <c:v>169.0</c:v>
                </c:pt>
                <c:pt idx="338">
                  <c:v>169.5</c:v>
                </c:pt>
                <c:pt idx="339">
                  <c:v>170.0</c:v>
                </c:pt>
                <c:pt idx="340">
                  <c:v>170.5</c:v>
                </c:pt>
                <c:pt idx="341">
                  <c:v>171.0</c:v>
                </c:pt>
                <c:pt idx="342">
                  <c:v>171.5</c:v>
                </c:pt>
                <c:pt idx="343">
                  <c:v>172.0</c:v>
                </c:pt>
                <c:pt idx="344">
                  <c:v>172.5</c:v>
                </c:pt>
                <c:pt idx="345">
                  <c:v>173.0</c:v>
                </c:pt>
                <c:pt idx="346">
                  <c:v>173.5</c:v>
                </c:pt>
                <c:pt idx="347">
                  <c:v>174.0</c:v>
                </c:pt>
                <c:pt idx="348">
                  <c:v>174.5</c:v>
                </c:pt>
                <c:pt idx="349">
                  <c:v>175.0</c:v>
                </c:pt>
                <c:pt idx="350">
                  <c:v>175.5</c:v>
                </c:pt>
                <c:pt idx="351">
                  <c:v>176.0</c:v>
                </c:pt>
                <c:pt idx="352">
                  <c:v>176.5</c:v>
                </c:pt>
                <c:pt idx="353">
                  <c:v>177.0</c:v>
                </c:pt>
                <c:pt idx="354">
                  <c:v>177.5</c:v>
                </c:pt>
                <c:pt idx="355">
                  <c:v>178.0</c:v>
                </c:pt>
                <c:pt idx="356">
                  <c:v>178.5</c:v>
                </c:pt>
                <c:pt idx="357">
                  <c:v>179.0</c:v>
                </c:pt>
                <c:pt idx="358">
                  <c:v>179.5</c:v>
                </c:pt>
                <c:pt idx="359">
                  <c:v>180.0</c:v>
                </c:pt>
                <c:pt idx="360">
                  <c:v>180.5</c:v>
                </c:pt>
                <c:pt idx="361">
                  <c:v>181.0</c:v>
                </c:pt>
                <c:pt idx="362">
                  <c:v>181.5</c:v>
                </c:pt>
                <c:pt idx="363">
                  <c:v>182.0</c:v>
                </c:pt>
                <c:pt idx="364">
                  <c:v>182.5</c:v>
                </c:pt>
                <c:pt idx="365">
                  <c:v>183.0</c:v>
                </c:pt>
                <c:pt idx="366">
                  <c:v>183.5</c:v>
                </c:pt>
                <c:pt idx="367">
                  <c:v>184.0</c:v>
                </c:pt>
                <c:pt idx="368">
                  <c:v>184.5</c:v>
                </c:pt>
                <c:pt idx="369">
                  <c:v>185.0</c:v>
                </c:pt>
                <c:pt idx="370">
                  <c:v>185.5</c:v>
                </c:pt>
                <c:pt idx="371">
                  <c:v>186.0</c:v>
                </c:pt>
                <c:pt idx="372">
                  <c:v>186.5</c:v>
                </c:pt>
                <c:pt idx="373">
                  <c:v>187.0</c:v>
                </c:pt>
                <c:pt idx="374">
                  <c:v>187.5</c:v>
                </c:pt>
                <c:pt idx="375">
                  <c:v>188.0</c:v>
                </c:pt>
                <c:pt idx="376">
                  <c:v>188.5</c:v>
                </c:pt>
                <c:pt idx="377">
                  <c:v>189.0</c:v>
                </c:pt>
                <c:pt idx="378">
                  <c:v>189.5</c:v>
                </c:pt>
                <c:pt idx="379">
                  <c:v>190.0</c:v>
                </c:pt>
                <c:pt idx="380">
                  <c:v>190.5</c:v>
                </c:pt>
                <c:pt idx="381">
                  <c:v>191.0</c:v>
                </c:pt>
                <c:pt idx="382">
                  <c:v>191.5</c:v>
                </c:pt>
                <c:pt idx="383">
                  <c:v>192.0</c:v>
                </c:pt>
                <c:pt idx="384">
                  <c:v>192.5</c:v>
                </c:pt>
                <c:pt idx="385">
                  <c:v>193.0</c:v>
                </c:pt>
                <c:pt idx="386">
                  <c:v>193.5</c:v>
                </c:pt>
                <c:pt idx="387">
                  <c:v>194.0</c:v>
                </c:pt>
                <c:pt idx="388">
                  <c:v>194.5</c:v>
                </c:pt>
                <c:pt idx="389">
                  <c:v>195.0</c:v>
                </c:pt>
                <c:pt idx="390">
                  <c:v>195.5</c:v>
                </c:pt>
                <c:pt idx="391">
                  <c:v>196.0</c:v>
                </c:pt>
                <c:pt idx="392">
                  <c:v>196.5</c:v>
                </c:pt>
                <c:pt idx="393">
                  <c:v>197.0</c:v>
                </c:pt>
                <c:pt idx="394">
                  <c:v>197.5</c:v>
                </c:pt>
                <c:pt idx="395">
                  <c:v>198.0</c:v>
                </c:pt>
                <c:pt idx="396">
                  <c:v>198.5</c:v>
                </c:pt>
                <c:pt idx="397">
                  <c:v>199.0</c:v>
                </c:pt>
                <c:pt idx="398">
                  <c:v>199.5</c:v>
                </c:pt>
                <c:pt idx="399">
                  <c:v>200.0</c:v>
                </c:pt>
                <c:pt idx="400">
                  <c:v>200.5</c:v>
                </c:pt>
                <c:pt idx="401">
                  <c:v>201.0</c:v>
                </c:pt>
                <c:pt idx="402">
                  <c:v>201.5</c:v>
                </c:pt>
                <c:pt idx="403">
                  <c:v>202.0</c:v>
                </c:pt>
                <c:pt idx="404">
                  <c:v>202.5</c:v>
                </c:pt>
                <c:pt idx="405">
                  <c:v>203.0</c:v>
                </c:pt>
                <c:pt idx="406">
                  <c:v>203.5</c:v>
                </c:pt>
                <c:pt idx="407">
                  <c:v>204.0</c:v>
                </c:pt>
                <c:pt idx="408">
                  <c:v>204.5</c:v>
                </c:pt>
                <c:pt idx="409">
                  <c:v>205.0</c:v>
                </c:pt>
                <c:pt idx="410">
                  <c:v>205.5</c:v>
                </c:pt>
                <c:pt idx="411">
                  <c:v>206.0</c:v>
                </c:pt>
                <c:pt idx="412">
                  <c:v>206.5</c:v>
                </c:pt>
                <c:pt idx="413">
                  <c:v>207.0</c:v>
                </c:pt>
                <c:pt idx="414">
                  <c:v>207.5</c:v>
                </c:pt>
                <c:pt idx="415">
                  <c:v>208.0</c:v>
                </c:pt>
                <c:pt idx="416">
                  <c:v>208.5</c:v>
                </c:pt>
                <c:pt idx="417">
                  <c:v>209.0</c:v>
                </c:pt>
                <c:pt idx="418">
                  <c:v>209.5</c:v>
                </c:pt>
                <c:pt idx="419">
                  <c:v>210.0</c:v>
                </c:pt>
                <c:pt idx="420">
                  <c:v>210.5</c:v>
                </c:pt>
                <c:pt idx="421">
                  <c:v>211.0</c:v>
                </c:pt>
                <c:pt idx="422">
                  <c:v>211.5</c:v>
                </c:pt>
                <c:pt idx="423">
                  <c:v>212.0</c:v>
                </c:pt>
                <c:pt idx="424">
                  <c:v>212.5</c:v>
                </c:pt>
                <c:pt idx="425">
                  <c:v>213.0</c:v>
                </c:pt>
                <c:pt idx="426">
                  <c:v>213.5</c:v>
                </c:pt>
                <c:pt idx="427">
                  <c:v>214.0</c:v>
                </c:pt>
                <c:pt idx="428">
                  <c:v>214.5</c:v>
                </c:pt>
                <c:pt idx="429">
                  <c:v>215.0</c:v>
                </c:pt>
                <c:pt idx="430">
                  <c:v>215.5</c:v>
                </c:pt>
                <c:pt idx="431">
                  <c:v>216.0</c:v>
                </c:pt>
                <c:pt idx="432">
                  <c:v>216.5</c:v>
                </c:pt>
                <c:pt idx="433">
                  <c:v>217.0</c:v>
                </c:pt>
                <c:pt idx="434">
                  <c:v>217.5</c:v>
                </c:pt>
                <c:pt idx="435">
                  <c:v>218.0</c:v>
                </c:pt>
                <c:pt idx="436">
                  <c:v>218.5</c:v>
                </c:pt>
                <c:pt idx="437">
                  <c:v>219.0</c:v>
                </c:pt>
                <c:pt idx="438">
                  <c:v>219.5</c:v>
                </c:pt>
                <c:pt idx="439">
                  <c:v>220.0</c:v>
                </c:pt>
                <c:pt idx="440">
                  <c:v>220.5</c:v>
                </c:pt>
                <c:pt idx="441">
                  <c:v>221.0</c:v>
                </c:pt>
                <c:pt idx="442">
                  <c:v>221.5</c:v>
                </c:pt>
                <c:pt idx="443">
                  <c:v>222.0</c:v>
                </c:pt>
                <c:pt idx="444">
                  <c:v>222.5</c:v>
                </c:pt>
                <c:pt idx="445">
                  <c:v>223.0</c:v>
                </c:pt>
                <c:pt idx="446">
                  <c:v>223.5</c:v>
                </c:pt>
                <c:pt idx="447">
                  <c:v>224.0</c:v>
                </c:pt>
                <c:pt idx="448">
                  <c:v>224.5</c:v>
                </c:pt>
                <c:pt idx="449">
                  <c:v>225.0</c:v>
                </c:pt>
                <c:pt idx="450">
                  <c:v>225.5</c:v>
                </c:pt>
                <c:pt idx="451">
                  <c:v>226.0</c:v>
                </c:pt>
                <c:pt idx="452">
                  <c:v>226.5</c:v>
                </c:pt>
                <c:pt idx="453">
                  <c:v>227.0</c:v>
                </c:pt>
                <c:pt idx="454">
                  <c:v>227.5</c:v>
                </c:pt>
                <c:pt idx="455">
                  <c:v>228.0</c:v>
                </c:pt>
                <c:pt idx="456">
                  <c:v>228.5</c:v>
                </c:pt>
                <c:pt idx="457">
                  <c:v>229.0</c:v>
                </c:pt>
                <c:pt idx="458">
                  <c:v>229.5</c:v>
                </c:pt>
                <c:pt idx="459">
                  <c:v>230.0</c:v>
                </c:pt>
                <c:pt idx="460">
                  <c:v>230.5</c:v>
                </c:pt>
                <c:pt idx="461">
                  <c:v>231.0</c:v>
                </c:pt>
                <c:pt idx="462">
                  <c:v>231.5</c:v>
                </c:pt>
                <c:pt idx="463">
                  <c:v>232.0</c:v>
                </c:pt>
                <c:pt idx="464">
                  <c:v>232.5</c:v>
                </c:pt>
                <c:pt idx="465">
                  <c:v>233.0</c:v>
                </c:pt>
                <c:pt idx="466">
                  <c:v>233.5</c:v>
                </c:pt>
                <c:pt idx="467">
                  <c:v>234.0</c:v>
                </c:pt>
                <c:pt idx="468">
                  <c:v>234.5</c:v>
                </c:pt>
                <c:pt idx="469">
                  <c:v>235.0</c:v>
                </c:pt>
                <c:pt idx="470">
                  <c:v>235.5</c:v>
                </c:pt>
                <c:pt idx="471">
                  <c:v>236.0</c:v>
                </c:pt>
                <c:pt idx="472">
                  <c:v>236.5</c:v>
                </c:pt>
                <c:pt idx="473">
                  <c:v>237.0</c:v>
                </c:pt>
                <c:pt idx="474">
                  <c:v>237.5</c:v>
                </c:pt>
                <c:pt idx="475">
                  <c:v>238.0</c:v>
                </c:pt>
                <c:pt idx="476">
                  <c:v>238.5</c:v>
                </c:pt>
                <c:pt idx="477">
                  <c:v>239.0</c:v>
                </c:pt>
                <c:pt idx="478">
                  <c:v>239.5</c:v>
                </c:pt>
                <c:pt idx="479">
                  <c:v>240.0</c:v>
                </c:pt>
                <c:pt idx="480">
                  <c:v>240.5</c:v>
                </c:pt>
                <c:pt idx="481">
                  <c:v>241.0</c:v>
                </c:pt>
                <c:pt idx="482">
                  <c:v>241.5</c:v>
                </c:pt>
                <c:pt idx="483">
                  <c:v>242.0</c:v>
                </c:pt>
                <c:pt idx="484">
                  <c:v>242.5</c:v>
                </c:pt>
                <c:pt idx="485">
                  <c:v>243.0</c:v>
                </c:pt>
                <c:pt idx="486">
                  <c:v>243.5</c:v>
                </c:pt>
                <c:pt idx="487">
                  <c:v>244.0</c:v>
                </c:pt>
                <c:pt idx="488">
                  <c:v>244.5</c:v>
                </c:pt>
                <c:pt idx="489">
                  <c:v>245.0</c:v>
                </c:pt>
                <c:pt idx="490">
                  <c:v>245.5</c:v>
                </c:pt>
                <c:pt idx="491">
                  <c:v>246.0</c:v>
                </c:pt>
                <c:pt idx="492">
                  <c:v>246.5</c:v>
                </c:pt>
                <c:pt idx="493">
                  <c:v>247.0</c:v>
                </c:pt>
                <c:pt idx="494">
                  <c:v>247.5</c:v>
                </c:pt>
                <c:pt idx="495">
                  <c:v>248.0</c:v>
                </c:pt>
                <c:pt idx="496">
                  <c:v>248.5</c:v>
                </c:pt>
                <c:pt idx="497">
                  <c:v>249.0</c:v>
                </c:pt>
                <c:pt idx="498">
                  <c:v>249.5</c:v>
                </c:pt>
                <c:pt idx="499">
                  <c:v>250.0</c:v>
                </c:pt>
                <c:pt idx="500">
                  <c:v>250.5</c:v>
                </c:pt>
                <c:pt idx="501">
                  <c:v>251.0</c:v>
                </c:pt>
                <c:pt idx="502">
                  <c:v>251.5</c:v>
                </c:pt>
                <c:pt idx="503">
                  <c:v>252.0</c:v>
                </c:pt>
                <c:pt idx="504">
                  <c:v>252.5</c:v>
                </c:pt>
                <c:pt idx="505">
                  <c:v>253.0</c:v>
                </c:pt>
                <c:pt idx="506">
                  <c:v>253.5</c:v>
                </c:pt>
                <c:pt idx="507">
                  <c:v>254.0</c:v>
                </c:pt>
                <c:pt idx="508">
                  <c:v>254.5</c:v>
                </c:pt>
                <c:pt idx="509">
                  <c:v>255.0</c:v>
                </c:pt>
                <c:pt idx="510">
                  <c:v>255.5</c:v>
                </c:pt>
                <c:pt idx="511">
                  <c:v>256.0</c:v>
                </c:pt>
                <c:pt idx="512">
                  <c:v>256.5</c:v>
                </c:pt>
                <c:pt idx="513">
                  <c:v>257.0</c:v>
                </c:pt>
                <c:pt idx="514">
                  <c:v>257.5</c:v>
                </c:pt>
                <c:pt idx="515">
                  <c:v>258.0</c:v>
                </c:pt>
                <c:pt idx="516">
                  <c:v>258.5</c:v>
                </c:pt>
                <c:pt idx="517">
                  <c:v>259.0</c:v>
                </c:pt>
                <c:pt idx="518">
                  <c:v>259.5</c:v>
                </c:pt>
                <c:pt idx="519">
                  <c:v>260.0</c:v>
                </c:pt>
                <c:pt idx="520">
                  <c:v>260.5</c:v>
                </c:pt>
                <c:pt idx="521">
                  <c:v>261.0</c:v>
                </c:pt>
                <c:pt idx="522">
                  <c:v>261.5</c:v>
                </c:pt>
                <c:pt idx="523">
                  <c:v>262.0</c:v>
                </c:pt>
                <c:pt idx="524">
                  <c:v>262.5</c:v>
                </c:pt>
                <c:pt idx="525">
                  <c:v>263.0</c:v>
                </c:pt>
                <c:pt idx="526">
                  <c:v>263.5</c:v>
                </c:pt>
                <c:pt idx="527">
                  <c:v>264.0</c:v>
                </c:pt>
                <c:pt idx="528">
                  <c:v>264.5</c:v>
                </c:pt>
                <c:pt idx="529">
                  <c:v>265.0</c:v>
                </c:pt>
                <c:pt idx="530">
                  <c:v>265.5</c:v>
                </c:pt>
                <c:pt idx="531">
                  <c:v>266.0</c:v>
                </c:pt>
                <c:pt idx="532">
                  <c:v>266.5</c:v>
                </c:pt>
                <c:pt idx="533">
                  <c:v>267.0</c:v>
                </c:pt>
                <c:pt idx="534">
                  <c:v>267.5</c:v>
                </c:pt>
                <c:pt idx="535">
                  <c:v>268.0</c:v>
                </c:pt>
                <c:pt idx="536">
                  <c:v>268.5</c:v>
                </c:pt>
                <c:pt idx="537">
                  <c:v>269.0</c:v>
                </c:pt>
                <c:pt idx="538">
                  <c:v>269.5</c:v>
                </c:pt>
                <c:pt idx="539">
                  <c:v>270.0</c:v>
                </c:pt>
                <c:pt idx="540">
                  <c:v>270.5</c:v>
                </c:pt>
                <c:pt idx="541">
                  <c:v>271.0</c:v>
                </c:pt>
                <c:pt idx="542">
                  <c:v>271.5</c:v>
                </c:pt>
                <c:pt idx="543">
                  <c:v>272.0</c:v>
                </c:pt>
                <c:pt idx="544">
                  <c:v>272.5</c:v>
                </c:pt>
                <c:pt idx="545">
                  <c:v>273.0</c:v>
                </c:pt>
                <c:pt idx="546">
                  <c:v>273.5</c:v>
                </c:pt>
                <c:pt idx="547">
                  <c:v>274.0</c:v>
                </c:pt>
                <c:pt idx="548">
                  <c:v>274.5</c:v>
                </c:pt>
                <c:pt idx="549">
                  <c:v>275.0</c:v>
                </c:pt>
                <c:pt idx="550">
                  <c:v>275.5</c:v>
                </c:pt>
                <c:pt idx="551">
                  <c:v>276.0</c:v>
                </c:pt>
                <c:pt idx="552">
                  <c:v>276.5</c:v>
                </c:pt>
                <c:pt idx="553">
                  <c:v>277.0</c:v>
                </c:pt>
                <c:pt idx="554">
                  <c:v>277.5</c:v>
                </c:pt>
                <c:pt idx="555">
                  <c:v>278.0</c:v>
                </c:pt>
                <c:pt idx="556">
                  <c:v>278.5</c:v>
                </c:pt>
                <c:pt idx="557">
                  <c:v>279.0</c:v>
                </c:pt>
                <c:pt idx="558">
                  <c:v>279.5</c:v>
                </c:pt>
                <c:pt idx="559">
                  <c:v>280.0</c:v>
                </c:pt>
                <c:pt idx="560">
                  <c:v>280.5</c:v>
                </c:pt>
                <c:pt idx="561">
                  <c:v>281.0</c:v>
                </c:pt>
                <c:pt idx="562">
                  <c:v>281.5</c:v>
                </c:pt>
                <c:pt idx="563">
                  <c:v>282.0</c:v>
                </c:pt>
                <c:pt idx="564">
                  <c:v>282.5</c:v>
                </c:pt>
                <c:pt idx="565">
                  <c:v>283.0</c:v>
                </c:pt>
                <c:pt idx="566">
                  <c:v>283.5</c:v>
                </c:pt>
                <c:pt idx="567">
                  <c:v>284.0</c:v>
                </c:pt>
                <c:pt idx="568">
                  <c:v>284.5</c:v>
                </c:pt>
                <c:pt idx="569">
                  <c:v>285.0</c:v>
                </c:pt>
                <c:pt idx="570">
                  <c:v>285.5</c:v>
                </c:pt>
                <c:pt idx="571">
                  <c:v>286.0</c:v>
                </c:pt>
                <c:pt idx="572">
                  <c:v>286.5</c:v>
                </c:pt>
                <c:pt idx="573">
                  <c:v>287.0</c:v>
                </c:pt>
                <c:pt idx="574">
                  <c:v>287.5</c:v>
                </c:pt>
                <c:pt idx="575">
                  <c:v>288.0</c:v>
                </c:pt>
                <c:pt idx="576">
                  <c:v>288.5</c:v>
                </c:pt>
                <c:pt idx="577">
                  <c:v>289.0</c:v>
                </c:pt>
                <c:pt idx="578">
                  <c:v>289.5</c:v>
                </c:pt>
                <c:pt idx="579">
                  <c:v>290.0</c:v>
                </c:pt>
                <c:pt idx="580">
                  <c:v>290.5</c:v>
                </c:pt>
                <c:pt idx="581">
                  <c:v>291.0</c:v>
                </c:pt>
                <c:pt idx="582">
                  <c:v>291.5</c:v>
                </c:pt>
                <c:pt idx="583">
                  <c:v>292.0</c:v>
                </c:pt>
                <c:pt idx="584">
                  <c:v>292.5</c:v>
                </c:pt>
                <c:pt idx="585">
                  <c:v>293.0</c:v>
                </c:pt>
                <c:pt idx="586">
                  <c:v>293.5</c:v>
                </c:pt>
                <c:pt idx="587">
                  <c:v>294.0</c:v>
                </c:pt>
                <c:pt idx="588">
                  <c:v>294.5</c:v>
                </c:pt>
                <c:pt idx="589">
                  <c:v>295.0</c:v>
                </c:pt>
                <c:pt idx="590">
                  <c:v>295.5</c:v>
                </c:pt>
                <c:pt idx="591">
                  <c:v>296.0</c:v>
                </c:pt>
                <c:pt idx="592">
                  <c:v>296.5</c:v>
                </c:pt>
                <c:pt idx="593">
                  <c:v>297.0</c:v>
                </c:pt>
                <c:pt idx="594">
                  <c:v>297.5</c:v>
                </c:pt>
                <c:pt idx="595">
                  <c:v>298.0</c:v>
                </c:pt>
                <c:pt idx="596">
                  <c:v>298.5</c:v>
                </c:pt>
                <c:pt idx="597">
                  <c:v>299.0</c:v>
                </c:pt>
                <c:pt idx="598">
                  <c:v>299.5</c:v>
                </c:pt>
                <c:pt idx="599">
                  <c:v>300.0</c:v>
                </c:pt>
                <c:pt idx="600">
                  <c:v>300.5</c:v>
                </c:pt>
                <c:pt idx="601">
                  <c:v>301.0</c:v>
                </c:pt>
                <c:pt idx="602">
                  <c:v>301.5</c:v>
                </c:pt>
                <c:pt idx="603">
                  <c:v>302.0</c:v>
                </c:pt>
                <c:pt idx="604">
                  <c:v>302.5</c:v>
                </c:pt>
                <c:pt idx="605">
                  <c:v>303.0</c:v>
                </c:pt>
                <c:pt idx="606">
                  <c:v>303.5</c:v>
                </c:pt>
                <c:pt idx="607">
                  <c:v>304.0</c:v>
                </c:pt>
                <c:pt idx="608">
                  <c:v>304.5</c:v>
                </c:pt>
                <c:pt idx="609">
                  <c:v>305.0</c:v>
                </c:pt>
                <c:pt idx="610">
                  <c:v>305.5</c:v>
                </c:pt>
                <c:pt idx="611">
                  <c:v>306.0</c:v>
                </c:pt>
                <c:pt idx="612">
                  <c:v>306.5</c:v>
                </c:pt>
                <c:pt idx="613">
                  <c:v>307.0</c:v>
                </c:pt>
                <c:pt idx="614">
                  <c:v>307.5</c:v>
                </c:pt>
                <c:pt idx="615">
                  <c:v>308.0</c:v>
                </c:pt>
                <c:pt idx="616">
                  <c:v>308.5</c:v>
                </c:pt>
                <c:pt idx="617">
                  <c:v>309.0</c:v>
                </c:pt>
                <c:pt idx="618">
                  <c:v>309.5</c:v>
                </c:pt>
                <c:pt idx="619">
                  <c:v>310.0</c:v>
                </c:pt>
                <c:pt idx="620">
                  <c:v>310.5</c:v>
                </c:pt>
                <c:pt idx="621">
                  <c:v>311.0</c:v>
                </c:pt>
                <c:pt idx="622">
                  <c:v>311.5</c:v>
                </c:pt>
                <c:pt idx="623">
                  <c:v>312.0</c:v>
                </c:pt>
                <c:pt idx="624">
                  <c:v>312.5</c:v>
                </c:pt>
                <c:pt idx="625">
                  <c:v>313.0</c:v>
                </c:pt>
                <c:pt idx="626">
                  <c:v>313.5</c:v>
                </c:pt>
                <c:pt idx="627">
                  <c:v>314.0</c:v>
                </c:pt>
                <c:pt idx="628">
                  <c:v>314.5</c:v>
                </c:pt>
                <c:pt idx="629">
                  <c:v>315.0</c:v>
                </c:pt>
                <c:pt idx="630">
                  <c:v>315.5</c:v>
                </c:pt>
                <c:pt idx="631">
                  <c:v>316.0</c:v>
                </c:pt>
                <c:pt idx="632">
                  <c:v>316.5</c:v>
                </c:pt>
                <c:pt idx="633">
                  <c:v>317.0</c:v>
                </c:pt>
                <c:pt idx="634">
                  <c:v>317.5</c:v>
                </c:pt>
                <c:pt idx="635">
                  <c:v>318.0</c:v>
                </c:pt>
                <c:pt idx="636">
                  <c:v>318.5</c:v>
                </c:pt>
                <c:pt idx="637">
                  <c:v>319.0</c:v>
                </c:pt>
                <c:pt idx="638">
                  <c:v>319.5</c:v>
                </c:pt>
                <c:pt idx="639">
                  <c:v>320.0</c:v>
                </c:pt>
                <c:pt idx="640">
                  <c:v>320.5</c:v>
                </c:pt>
                <c:pt idx="641">
                  <c:v>321.0</c:v>
                </c:pt>
                <c:pt idx="642">
                  <c:v>321.5</c:v>
                </c:pt>
                <c:pt idx="643">
                  <c:v>322.0</c:v>
                </c:pt>
                <c:pt idx="644">
                  <c:v>322.5</c:v>
                </c:pt>
                <c:pt idx="645">
                  <c:v>323.0</c:v>
                </c:pt>
                <c:pt idx="646">
                  <c:v>323.5</c:v>
                </c:pt>
                <c:pt idx="647">
                  <c:v>324.0</c:v>
                </c:pt>
                <c:pt idx="648">
                  <c:v>324.5</c:v>
                </c:pt>
                <c:pt idx="649">
                  <c:v>325.0</c:v>
                </c:pt>
                <c:pt idx="650">
                  <c:v>325.5</c:v>
                </c:pt>
                <c:pt idx="651">
                  <c:v>326.0</c:v>
                </c:pt>
                <c:pt idx="652">
                  <c:v>326.5</c:v>
                </c:pt>
                <c:pt idx="653">
                  <c:v>327.0</c:v>
                </c:pt>
                <c:pt idx="654">
                  <c:v>327.5</c:v>
                </c:pt>
                <c:pt idx="655">
                  <c:v>328.0</c:v>
                </c:pt>
                <c:pt idx="656">
                  <c:v>328.5</c:v>
                </c:pt>
                <c:pt idx="657">
                  <c:v>329.0</c:v>
                </c:pt>
                <c:pt idx="658">
                  <c:v>329.5</c:v>
                </c:pt>
                <c:pt idx="659">
                  <c:v>330.0</c:v>
                </c:pt>
                <c:pt idx="660">
                  <c:v>330.5</c:v>
                </c:pt>
                <c:pt idx="661">
                  <c:v>331.0</c:v>
                </c:pt>
                <c:pt idx="662">
                  <c:v>331.5</c:v>
                </c:pt>
                <c:pt idx="663">
                  <c:v>332.0</c:v>
                </c:pt>
                <c:pt idx="664">
                  <c:v>332.5</c:v>
                </c:pt>
                <c:pt idx="665">
                  <c:v>333.0</c:v>
                </c:pt>
                <c:pt idx="666">
                  <c:v>333.5</c:v>
                </c:pt>
                <c:pt idx="667">
                  <c:v>334.0</c:v>
                </c:pt>
                <c:pt idx="668">
                  <c:v>334.5</c:v>
                </c:pt>
                <c:pt idx="669">
                  <c:v>335.0</c:v>
                </c:pt>
                <c:pt idx="670">
                  <c:v>335.5</c:v>
                </c:pt>
                <c:pt idx="671">
                  <c:v>336.0</c:v>
                </c:pt>
                <c:pt idx="672">
                  <c:v>336.5</c:v>
                </c:pt>
                <c:pt idx="673">
                  <c:v>337.0</c:v>
                </c:pt>
                <c:pt idx="674">
                  <c:v>337.5</c:v>
                </c:pt>
                <c:pt idx="675">
                  <c:v>338.0</c:v>
                </c:pt>
                <c:pt idx="676">
                  <c:v>338.5</c:v>
                </c:pt>
                <c:pt idx="677">
                  <c:v>339.0</c:v>
                </c:pt>
                <c:pt idx="678">
                  <c:v>339.5</c:v>
                </c:pt>
                <c:pt idx="679">
                  <c:v>340.0</c:v>
                </c:pt>
                <c:pt idx="680">
                  <c:v>340.5</c:v>
                </c:pt>
                <c:pt idx="681">
                  <c:v>341.0</c:v>
                </c:pt>
                <c:pt idx="682">
                  <c:v>341.5</c:v>
                </c:pt>
                <c:pt idx="683">
                  <c:v>342.0</c:v>
                </c:pt>
                <c:pt idx="684">
                  <c:v>342.5</c:v>
                </c:pt>
                <c:pt idx="685">
                  <c:v>343.0</c:v>
                </c:pt>
                <c:pt idx="686">
                  <c:v>343.5</c:v>
                </c:pt>
                <c:pt idx="687">
                  <c:v>344.0</c:v>
                </c:pt>
                <c:pt idx="688">
                  <c:v>344.5</c:v>
                </c:pt>
                <c:pt idx="689">
                  <c:v>345.0</c:v>
                </c:pt>
                <c:pt idx="690">
                  <c:v>345.5</c:v>
                </c:pt>
                <c:pt idx="691">
                  <c:v>346.0</c:v>
                </c:pt>
                <c:pt idx="692">
                  <c:v>346.5</c:v>
                </c:pt>
                <c:pt idx="693">
                  <c:v>347.0</c:v>
                </c:pt>
                <c:pt idx="694">
                  <c:v>347.5</c:v>
                </c:pt>
                <c:pt idx="695">
                  <c:v>348.0</c:v>
                </c:pt>
                <c:pt idx="696">
                  <c:v>348.5</c:v>
                </c:pt>
                <c:pt idx="697">
                  <c:v>349.0</c:v>
                </c:pt>
                <c:pt idx="698">
                  <c:v>349.5</c:v>
                </c:pt>
                <c:pt idx="699">
                  <c:v>350.0</c:v>
                </c:pt>
                <c:pt idx="700">
                  <c:v>350.5</c:v>
                </c:pt>
                <c:pt idx="701">
                  <c:v>351.0</c:v>
                </c:pt>
                <c:pt idx="702">
                  <c:v>351.5</c:v>
                </c:pt>
                <c:pt idx="703">
                  <c:v>352.0</c:v>
                </c:pt>
                <c:pt idx="704">
                  <c:v>352.5</c:v>
                </c:pt>
                <c:pt idx="705">
                  <c:v>353.0</c:v>
                </c:pt>
                <c:pt idx="706">
                  <c:v>353.5</c:v>
                </c:pt>
                <c:pt idx="707">
                  <c:v>354.0</c:v>
                </c:pt>
                <c:pt idx="708">
                  <c:v>354.5</c:v>
                </c:pt>
                <c:pt idx="709">
                  <c:v>355.0</c:v>
                </c:pt>
                <c:pt idx="710">
                  <c:v>355.5</c:v>
                </c:pt>
                <c:pt idx="711">
                  <c:v>356.0</c:v>
                </c:pt>
                <c:pt idx="712">
                  <c:v>356.5</c:v>
                </c:pt>
                <c:pt idx="713">
                  <c:v>357.0</c:v>
                </c:pt>
                <c:pt idx="714">
                  <c:v>357.5</c:v>
                </c:pt>
                <c:pt idx="715">
                  <c:v>358.0</c:v>
                </c:pt>
                <c:pt idx="716">
                  <c:v>358.5</c:v>
                </c:pt>
                <c:pt idx="717">
                  <c:v>359.0</c:v>
                </c:pt>
                <c:pt idx="718">
                  <c:v>359.5</c:v>
                </c:pt>
                <c:pt idx="719">
                  <c:v>360.0</c:v>
                </c:pt>
                <c:pt idx="720">
                  <c:v>360.5</c:v>
                </c:pt>
                <c:pt idx="721">
                  <c:v>361.0</c:v>
                </c:pt>
                <c:pt idx="722">
                  <c:v>361.5</c:v>
                </c:pt>
                <c:pt idx="723">
                  <c:v>362.0</c:v>
                </c:pt>
                <c:pt idx="724">
                  <c:v>362.5</c:v>
                </c:pt>
                <c:pt idx="725">
                  <c:v>363.0</c:v>
                </c:pt>
                <c:pt idx="726">
                  <c:v>363.5</c:v>
                </c:pt>
                <c:pt idx="727">
                  <c:v>364.0</c:v>
                </c:pt>
                <c:pt idx="728">
                  <c:v>364.5</c:v>
                </c:pt>
                <c:pt idx="729">
                  <c:v>365.0</c:v>
                </c:pt>
                <c:pt idx="730">
                  <c:v>365.5</c:v>
                </c:pt>
                <c:pt idx="731">
                  <c:v>366.0</c:v>
                </c:pt>
                <c:pt idx="732">
                  <c:v>366.5</c:v>
                </c:pt>
                <c:pt idx="733">
                  <c:v>367.0</c:v>
                </c:pt>
                <c:pt idx="734">
                  <c:v>367.5</c:v>
                </c:pt>
                <c:pt idx="735">
                  <c:v>368.0</c:v>
                </c:pt>
                <c:pt idx="736">
                  <c:v>368.5</c:v>
                </c:pt>
                <c:pt idx="737">
                  <c:v>369.0</c:v>
                </c:pt>
                <c:pt idx="738">
                  <c:v>369.5</c:v>
                </c:pt>
                <c:pt idx="739">
                  <c:v>370.0</c:v>
                </c:pt>
                <c:pt idx="740">
                  <c:v>370.5</c:v>
                </c:pt>
                <c:pt idx="741">
                  <c:v>371.0</c:v>
                </c:pt>
                <c:pt idx="742">
                  <c:v>371.5</c:v>
                </c:pt>
                <c:pt idx="743">
                  <c:v>372.0</c:v>
                </c:pt>
                <c:pt idx="744">
                  <c:v>372.5</c:v>
                </c:pt>
                <c:pt idx="745">
                  <c:v>373.0</c:v>
                </c:pt>
                <c:pt idx="746">
                  <c:v>373.5</c:v>
                </c:pt>
                <c:pt idx="747">
                  <c:v>374.0</c:v>
                </c:pt>
                <c:pt idx="748">
                  <c:v>374.5</c:v>
                </c:pt>
                <c:pt idx="749">
                  <c:v>375.0</c:v>
                </c:pt>
                <c:pt idx="750">
                  <c:v>375.5</c:v>
                </c:pt>
                <c:pt idx="751">
                  <c:v>376.0</c:v>
                </c:pt>
                <c:pt idx="752">
                  <c:v>376.5</c:v>
                </c:pt>
                <c:pt idx="753">
                  <c:v>377.0</c:v>
                </c:pt>
                <c:pt idx="754">
                  <c:v>377.5</c:v>
                </c:pt>
                <c:pt idx="755">
                  <c:v>378.0</c:v>
                </c:pt>
                <c:pt idx="756">
                  <c:v>378.5</c:v>
                </c:pt>
                <c:pt idx="757">
                  <c:v>379.0</c:v>
                </c:pt>
                <c:pt idx="758">
                  <c:v>379.5</c:v>
                </c:pt>
                <c:pt idx="759">
                  <c:v>380.0</c:v>
                </c:pt>
                <c:pt idx="760">
                  <c:v>380.5</c:v>
                </c:pt>
                <c:pt idx="761">
                  <c:v>381.0</c:v>
                </c:pt>
                <c:pt idx="762">
                  <c:v>381.5</c:v>
                </c:pt>
                <c:pt idx="763">
                  <c:v>382.0</c:v>
                </c:pt>
                <c:pt idx="764">
                  <c:v>382.5</c:v>
                </c:pt>
                <c:pt idx="765">
                  <c:v>383.0</c:v>
                </c:pt>
                <c:pt idx="766">
                  <c:v>383.5</c:v>
                </c:pt>
                <c:pt idx="767">
                  <c:v>384.0</c:v>
                </c:pt>
                <c:pt idx="768">
                  <c:v>384.5</c:v>
                </c:pt>
                <c:pt idx="769">
                  <c:v>385.0</c:v>
                </c:pt>
                <c:pt idx="770">
                  <c:v>385.5</c:v>
                </c:pt>
                <c:pt idx="771">
                  <c:v>386.0</c:v>
                </c:pt>
                <c:pt idx="772">
                  <c:v>386.5</c:v>
                </c:pt>
                <c:pt idx="773">
                  <c:v>387.0</c:v>
                </c:pt>
                <c:pt idx="774">
                  <c:v>387.5</c:v>
                </c:pt>
                <c:pt idx="775">
                  <c:v>388.0</c:v>
                </c:pt>
                <c:pt idx="776">
                  <c:v>388.5</c:v>
                </c:pt>
                <c:pt idx="777">
                  <c:v>389.0</c:v>
                </c:pt>
                <c:pt idx="778">
                  <c:v>389.5</c:v>
                </c:pt>
                <c:pt idx="779">
                  <c:v>390.0</c:v>
                </c:pt>
                <c:pt idx="780">
                  <c:v>390.5</c:v>
                </c:pt>
                <c:pt idx="781">
                  <c:v>391.0</c:v>
                </c:pt>
                <c:pt idx="782">
                  <c:v>391.5</c:v>
                </c:pt>
                <c:pt idx="783">
                  <c:v>392.0</c:v>
                </c:pt>
                <c:pt idx="784">
                  <c:v>392.5</c:v>
                </c:pt>
                <c:pt idx="785">
                  <c:v>393.0</c:v>
                </c:pt>
                <c:pt idx="786">
                  <c:v>393.5</c:v>
                </c:pt>
                <c:pt idx="787">
                  <c:v>394.0</c:v>
                </c:pt>
                <c:pt idx="788">
                  <c:v>394.5</c:v>
                </c:pt>
                <c:pt idx="789">
                  <c:v>395.0</c:v>
                </c:pt>
                <c:pt idx="790">
                  <c:v>395.5</c:v>
                </c:pt>
                <c:pt idx="791">
                  <c:v>396.0</c:v>
                </c:pt>
                <c:pt idx="792">
                  <c:v>396.5</c:v>
                </c:pt>
                <c:pt idx="793">
                  <c:v>397.0</c:v>
                </c:pt>
                <c:pt idx="794">
                  <c:v>397.5</c:v>
                </c:pt>
                <c:pt idx="795">
                  <c:v>398.0</c:v>
                </c:pt>
                <c:pt idx="796">
                  <c:v>398.5</c:v>
                </c:pt>
                <c:pt idx="797">
                  <c:v>399.0</c:v>
                </c:pt>
                <c:pt idx="798">
                  <c:v>399.5</c:v>
                </c:pt>
                <c:pt idx="799">
                  <c:v>400.0</c:v>
                </c:pt>
                <c:pt idx="800">
                  <c:v>400.5</c:v>
                </c:pt>
                <c:pt idx="801">
                  <c:v>401.0</c:v>
                </c:pt>
                <c:pt idx="802">
                  <c:v>401.5</c:v>
                </c:pt>
                <c:pt idx="803">
                  <c:v>402.0</c:v>
                </c:pt>
                <c:pt idx="804">
                  <c:v>402.5</c:v>
                </c:pt>
                <c:pt idx="805">
                  <c:v>403.0</c:v>
                </c:pt>
                <c:pt idx="806">
                  <c:v>403.5</c:v>
                </c:pt>
                <c:pt idx="807">
                  <c:v>404.0</c:v>
                </c:pt>
                <c:pt idx="808">
                  <c:v>404.5</c:v>
                </c:pt>
                <c:pt idx="809">
                  <c:v>405.0</c:v>
                </c:pt>
                <c:pt idx="810">
                  <c:v>405.5</c:v>
                </c:pt>
                <c:pt idx="811">
                  <c:v>406.0</c:v>
                </c:pt>
                <c:pt idx="812">
                  <c:v>406.5</c:v>
                </c:pt>
                <c:pt idx="813">
                  <c:v>407.0</c:v>
                </c:pt>
                <c:pt idx="814">
                  <c:v>407.5</c:v>
                </c:pt>
                <c:pt idx="815">
                  <c:v>408.0</c:v>
                </c:pt>
                <c:pt idx="816">
                  <c:v>408.5</c:v>
                </c:pt>
                <c:pt idx="817">
                  <c:v>409.0</c:v>
                </c:pt>
                <c:pt idx="818">
                  <c:v>409.5</c:v>
                </c:pt>
                <c:pt idx="819">
                  <c:v>410.0</c:v>
                </c:pt>
                <c:pt idx="820">
                  <c:v>410.5</c:v>
                </c:pt>
                <c:pt idx="821">
                  <c:v>411.0</c:v>
                </c:pt>
                <c:pt idx="822">
                  <c:v>411.5</c:v>
                </c:pt>
                <c:pt idx="823">
                  <c:v>412.0</c:v>
                </c:pt>
                <c:pt idx="824">
                  <c:v>412.5</c:v>
                </c:pt>
                <c:pt idx="825">
                  <c:v>413.0</c:v>
                </c:pt>
                <c:pt idx="826">
                  <c:v>413.5</c:v>
                </c:pt>
                <c:pt idx="827">
                  <c:v>414.0</c:v>
                </c:pt>
                <c:pt idx="828">
                  <c:v>414.5</c:v>
                </c:pt>
                <c:pt idx="829">
                  <c:v>415.0</c:v>
                </c:pt>
                <c:pt idx="830">
                  <c:v>415.5</c:v>
                </c:pt>
                <c:pt idx="831">
                  <c:v>416.0</c:v>
                </c:pt>
                <c:pt idx="832">
                  <c:v>416.5</c:v>
                </c:pt>
                <c:pt idx="833">
                  <c:v>417.0</c:v>
                </c:pt>
                <c:pt idx="834">
                  <c:v>417.5</c:v>
                </c:pt>
                <c:pt idx="835">
                  <c:v>418.0</c:v>
                </c:pt>
                <c:pt idx="836">
                  <c:v>418.5</c:v>
                </c:pt>
                <c:pt idx="837">
                  <c:v>419.0</c:v>
                </c:pt>
                <c:pt idx="838">
                  <c:v>419.5</c:v>
                </c:pt>
                <c:pt idx="839">
                  <c:v>420.0</c:v>
                </c:pt>
                <c:pt idx="840">
                  <c:v>420.5</c:v>
                </c:pt>
                <c:pt idx="841">
                  <c:v>421.0</c:v>
                </c:pt>
                <c:pt idx="842">
                  <c:v>421.5</c:v>
                </c:pt>
                <c:pt idx="843">
                  <c:v>422.0</c:v>
                </c:pt>
                <c:pt idx="844">
                  <c:v>422.5</c:v>
                </c:pt>
                <c:pt idx="845">
                  <c:v>423.0</c:v>
                </c:pt>
                <c:pt idx="846">
                  <c:v>423.5</c:v>
                </c:pt>
                <c:pt idx="847">
                  <c:v>424.0</c:v>
                </c:pt>
                <c:pt idx="848">
                  <c:v>424.5</c:v>
                </c:pt>
                <c:pt idx="849">
                  <c:v>425.0</c:v>
                </c:pt>
                <c:pt idx="850">
                  <c:v>425.5</c:v>
                </c:pt>
                <c:pt idx="851">
                  <c:v>426.0</c:v>
                </c:pt>
                <c:pt idx="852">
                  <c:v>426.5</c:v>
                </c:pt>
                <c:pt idx="853">
                  <c:v>427.0</c:v>
                </c:pt>
                <c:pt idx="854">
                  <c:v>427.5</c:v>
                </c:pt>
                <c:pt idx="855">
                  <c:v>428.0</c:v>
                </c:pt>
                <c:pt idx="856">
                  <c:v>428.5</c:v>
                </c:pt>
                <c:pt idx="857">
                  <c:v>429.0</c:v>
                </c:pt>
                <c:pt idx="858">
                  <c:v>429.5</c:v>
                </c:pt>
                <c:pt idx="859">
                  <c:v>430.0</c:v>
                </c:pt>
                <c:pt idx="860">
                  <c:v>430.5</c:v>
                </c:pt>
                <c:pt idx="861">
                  <c:v>431.0</c:v>
                </c:pt>
                <c:pt idx="862">
                  <c:v>431.5</c:v>
                </c:pt>
                <c:pt idx="863">
                  <c:v>432.0</c:v>
                </c:pt>
                <c:pt idx="864">
                  <c:v>432.5</c:v>
                </c:pt>
                <c:pt idx="865">
                  <c:v>433.0</c:v>
                </c:pt>
                <c:pt idx="866">
                  <c:v>433.5</c:v>
                </c:pt>
                <c:pt idx="867">
                  <c:v>434.0</c:v>
                </c:pt>
                <c:pt idx="868">
                  <c:v>434.5</c:v>
                </c:pt>
                <c:pt idx="869">
                  <c:v>435.0</c:v>
                </c:pt>
                <c:pt idx="870">
                  <c:v>435.5</c:v>
                </c:pt>
                <c:pt idx="871">
                  <c:v>436.0</c:v>
                </c:pt>
                <c:pt idx="872">
                  <c:v>436.5</c:v>
                </c:pt>
                <c:pt idx="873">
                  <c:v>437.0</c:v>
                </c:pt>
                <c:pt idx="874">
                  <c:v>437.5</c:v>
                </c:pt>
                <c:pt idx="875">
                  <c:v>438.0</c:v>
                </c:pt>
                <c:pt idx="876">
                  <c:v>438.5</c:v>
                </c:pt>
                <c:pt idx="877">
                  <c:v>439.0</c:v>
                </c:pt>
                <c:pt idx="878">
                  <c:v>439.5</c:v>
                </c:pt>
                <c:pt idx="879">
                  <c:v>440.0</c:v>
                </c:pt>
                <c:pt idx="880">
                  <c:v>440.5</c:v>
                </c:pt>
                <c:pt idx="881">
                  <c:v>441.0</c:v>
                </c:pt>
                <c:pt idx="882">
                  <c:v>441.5</c:v>
                </c:pt>
                <c:pt idx="883">
                  <c:v>442.0</c:v>
                </c:pt>
                <c:pt idx="884">
                  <c:v>442.5</c:v>
                </c:pt>
                <c:pt idx="885">
                  <c:v>443.0</c:v>
                </c:pt>
                <c:pt idx="886">
                  <c:v>443.5</c:v>
                </c:pt>
                <c:pt idx="887">
                  <c:v>444.0</c:v>
                </c:pt>
                <c:pt idx="888">
                  <c:v>444.5</c:v>
                </c:pt>
                <c:pt idx="889">
                  <c:v>445.0</c:v>
                </c:pt>
                <c:pt idx="890">
                  <c:v>445.5</c:v>
                </c:pt>
                <c:pt idx="891">
                  <c:v>446.0</c:v>
                </c:pt>
                <c:pt idx="892">
                  <c:v>446.5</c:v>
                </c:pt>
                <c:pt idx="893">
                  <c:v>447.0</c:v>
                </c:pt>
                <c:pt idx="894">
                  <c:v>447.5</c:v>
                </c:pt>
                <c:pt idx="895">
                  <c:v>448.0</c:v>
                </c:pt>
                <c:pt idx="896">
                  <c:v>448.5</c:v>
                </c:pt>
                <c:pt idx="897">
                  <c:v>449.0</c:v>
                </c:pt>
                <c:pt idx="898">
                  <c:v>449.5</c:v>
                </c:pt>
                <c:pt idx="899">
                  <c:v>450.0</c:v>
                </c:pt>
                <c:pt idx="900">
                  <c:v>450.5</c:v>
                </c:pt>
                <c:pt idx="901">
                  <c:v>451.0</c:v>
                </c:pt>
                <c:pt idx="902">
                  <c:v>451.5</c:v>
                </c:pt>
                <c:pt idx="903">
                  <c:v>452.0</c:v>
                </c:pt>
                <c:pt idx="904">
                  <c:v>452.5</c:v>
                </c:pt>
                <c:pt idx="905">
                  <c:v>453.0</c:v>
                </c:pt>
                <c:pt idx="906">
                  <c:v>453.5</c:v>
                </c:pt>
                <c:pt idx="907">
                  <c:v>454.0</c:v>
                </c:pt>
                <c:pt idx="908">
                  <c:v>454.5</c:v>
                </c:pt>
                <c:pt idx="909">
                  <c:v>455.0</c:v>
                </c:pt>
                <c:pt idx="910">
                  <c:v>455.5</c:v>
                </c:pt>
                <c:pt idx="911">
                  <c:v>456.0</c:v>
                </c:pt>
                <c:pt idx="912">
                  <c:v>456.5</c:v>
                </c:pt>
                <c:pt idx="913">
                  <c:v>457.0</c:v>
                </c:pt>
                <c:pt idx="914">
                  <c:v>457.5</c:v>
                </c:pt>
                <c:pt idx="915">
                  <c:v>458.0</c:v>
                </c:pt>
                <c:pt idx="916">
                  <c:v>458.5</c:v>
                </c:pt>
                <c:pt idx="917">
                  <c:v>459.0</c:v>
                </c:pt>
                <c:pt idx="918">
                  <c:v>459.5</c:v>
                </c:pt>
                <c:pt idx="919">
                  <c:v>460.0</c:v>
                </c:pt>
                <c:pt idx="920">
                  <c:v>460.5</c:v>
                </c:pt>
                <c:pt idx="921">
                  <c:v>461.0</c:v>
                </c:pt>
                <c:pt idx="922">
                  <c:v>461.5</c:v>
                </c:pt>
                <c:pt idx="923">
                  <c:v>462.0</c:v>
                </c:pt>
                <c:pt idx="924">
                  <c:v>462.5</c:v>
                </c:pt>
                <c:pt idx="925">
                  <c:v>463.0</c:v>
                </c:pt>
                <c:pt idx="926">
                  <c:v>463.5</c:v>
                </c:pt>
                <c:pt idx="927">
                  <c:v>464.0</c:v>
                </c:pt>
                <c:pt idx="928">
                  <c:v>464.5</c:v>
                </c:pt>
                <c:pt idx="929">
                  <c:v>465.0</c:v>
                </c:pt>
                <c:pt idx="930">
                  <c:v>465.5</c:v>
                </c:pt>
                <c:pt idx="931">
                  <c:v>466.0</c:v>
                </c:pt>
                <c:pt idx="932">
                  <c:v>466.5</c:v>
                </c:pt>
                <c:pt idx="933">
                  <c:v>467.0</c:v>
                </c:pt>
                <c:pt idx="934">
                  <c:v>467.5</c:v>
                </c:pt>
                <c:pt idx="935">
                  <c:v>468.0</c:v>
                </c:pt>
                <c:pt idx="936">
                  <c:v>468.5</c:v>
                </c:pt>
                <c:pt idx="937">
                  <c:v>469.0</c:v>
                </c:pt>
                <c:pt idx="938">
                  <c:v>469.5</c:v>
                </c:pt>
                <c:pt idx="939">
                  <c:v>470.0</c:v>
                </c:pt>
                <c:pt idx="940">
                  <c:v>470.5</c:v>
                </c:pt>
                <c:pt idx="941">
                  <c:v>471.0</c:v>
                </c:pt>
                <c:pt idx="942">
                  <c:v>471.5</c:v>
                </c:pt>
                <c:pt idx="943">
                  <c:v>472.0</c:v>
                </c:pt>
                <c:pt idx="944">
                  <c:v>472.5</c:v>
                </c:pt>
                <c:pt idx="945">
                  <c:v>473.0</c:v>
                </c:pt>
                <c:pt idx="946">
                  <c:v>473.5</c:v>
                </c:pt>
                <c:pt idx="947">
                  <c:v>474.0</c:v>
                </c:pt>
                <c:pt idx="948">
                  <c:v>474.5</c:v>
                </c:pt>
                <c:pt idx="949">
                  <c:v>475.0</c:v>
                </c:pt>
                <c:pt idx="950">
                  <c:v>475.5</c:v>
                </c:pt>
                <c:pt idx="951">
                  <c:v>476.0</c:v>
                </c:pt>
                <c:pt idx="952">
                  <c:v>476.5</c:v>
                </c:pt>
                <c:pt idx="953">
                  <c:v>477.0</c:v>
                </c:pt>
                <c:pt idx="954">
                  <c:v>477.5</c:v>
                </c:pt>
                <c:pt idx="955">
                  <c:v>478.0</c:v>
                </c:pt>
                <c:pt idx="956">
                  <c:v>478.5</c:v>
                </c:pt>
                <c:pt idx="957">
                  <c:v>479.0</c:v>
                </c:pt>
                <c:pt idx="958">
                  <c:v>479.5</c:v>
                </c:pt>
                <c:pt idx="959">
                  <c:v>480.0</c:v>
                </c:pt>
                <c:pt idx="960">
                  <c:v>480.5</c:v>
                </c:pt>
                <c:pt idx="961">
                  <c:v>481.0</c:v>
                </c:pt>
                <c:pt idx="962">
                  <c:v>481.5</c:v>
                </c:pt>
                <c:pt idx="963">
                  <c:v>482.0</c:v>
                </c:pt>
                <c:pt idx="964">
                  <c:v>482.5</c:v>
                </c:pt>
                <c:pt idx="965">
                  <c:v>483.0</c:v>
                </c:pt>
                <c:pt idx="966">
                  <c:v>483.5</c:v>
                </c:pt>
                <c:pt idx="967">
                  <c:v>484.0</c:v>
                </c:pt>
                <c:pt idx="968">
                  <c:v>484.5</c:v>
                </c:pt>
                <c:pt idx="969">
                  <c:v>485.0</c:v>
                </c:pt>
                <c:pt idx="970">
                  <c:v>485.5</c:v>
                </c:pt>
                <c:pt idx="971">
                  <c:v>486.0</c:v>
                </c:pt>
                <c:pt idx="972">
                  <c:v>486.5</c:v>
                </c:pt>
                <c:pt idx="973">
                  <c:v>487.0</c:v>
                </c:pt>
                <c:pt idx="974">
                  <c:v>487.5</c:v>
                </c:pt>
                <c:pt idx="975">
                  <c:v>488.0</c:v>
                </c:pt>
                <c:pt idx="976">
                  <c:v>488.5</c:v>
                </c:pt>
                <c:pt idx="977">
                  <c:v>489.0</c:v>
                </c:pt>
                <c:pt idx="978">
                  <c:v>489.5</c:v>
                </c:pt>
                <c:pt idx="979">
                  <c:v>490.0</c:v>
                </c:pt>
                <c:pt idx="980">
                  <c:v>490.5</c:v>
                </c:pt>
                <c:pt idx="981">
                  <c:v>491.0</c:v>
                </c:pt>
                <c:pt idx="982">
                  <c:v>491.5</c:v>
                </c:pt>
                <c:pt idx="983">
                  <c:v>492.0</c:v>
                </c:pt>
                <c:pt idx="984">
                  <c:v>492.5</c:v>
                </c:pt>
                <c:pt idx="985">
                  <c:v>493.0</c:v>
                </c:pt>
                <c:pt idx="986">
                  <c:v>493.5</c:v>
                </c:pt>
                <c:pt idx="987">
                  <c:v>494.0</c:v>
                </c:pt>
                <c:pt idx="988">
                  <c:v>494.5</c:v>
                </c:pt>
                <c:pt idx="989">
                  <c:v>495.0</c:v>
                </c:pt>
                <c:pt idx="990">
                  <c:v>495.5</c:v>
                </c:pt>
                <c:pt idx="991">
                  <c:v>496.0</c:v>
                </c:pt>
                <c:pt idx="992">
                  <c:v>496.5</c:v>
                </c:pt>
                <c:pt idx="993">
                  <c:v>497.0</c:v>
                </c:pt>
                <c:pt idx="994">
                  <c:v>497.5</c:v>
                </c:pt>
                <c:pt idx="995">
                  <c:v>498.0</c:v>
                </c:pt>
                <c:pt idx="996">
                  <c:v>498.5</c:v>
                </c:pt>
                <c:pt idx="997">
                  <c:v>499.0</c:v>
                </c:pt>
                <c:pt idx="998">
                  <c:v>499.5</c:v>
                </c:pt>
              </c:numCache>
            </c:numRef>
          </c:xVal>
          <c:yVal>
            <c:numRef>
              <c:f>'2014-05-19 131648_ASD'!$C$23:$C$1021</c:f>
              <c:numCache>
                <c:formatCode>0.00E+00</c:formatCode>
                <c:ptCount val="999"/>
                <c:pt idx="0">
                  <c:v>2.98041463E-12</c:v>
                </c:pt>
                <c:pt idx="1">
                  <c:v>6.37552649E-12</c:v>
                </c:pt>
                <c:pt idx="2">
                  <c:v>1.77306837E-11</c:v>
                </c:pt>
                <c:pt idx="3">
                  <c:v>1.41990587E-11</c:v>
                </c:pt>
                <c:pt idx="4">
                  <c:v>2.8398212E-11</c:v>
                </c:pt>
                <c:pt idx="5">
                  <c:v>1.76921018E-11</c:v>
                </c:pt>
                <c:pt idx="6">
                  <c:v>1.31270614E-11</c:v>
                </c:pt>
                <c:pt idx="7">
                  <c:v>2.81636781E-11</c:v>
                </c:pt>
                <c:pt idx="8">
                  <c:v>3.31557931E-11</c:v>
                </c:pt>
                <c:pt idx="9">
                  <c:v>4.36501192E-11</c:v>
                </c:pt>
                <c:pt idx="10">
                  <c:v>4.99618173E-11</c:v>
                </c:pt>
                <c:pt idx="11">
                  <c:v>3.5297827E-11</c:v>
                </c:pt>
                <c:pt idx="12">
                  <c:v>2.25757214E-11</c:v>
                </c:pt>
                <c:pt idx="13">
                  <c:v>1.92558957E-11</c:v>
                </c:pt>
                <c:pt idx="14">
                  <c:v>1.85088899E-11</c:v>
                </c:pt>
                <c:pt idx="15">
                  <c:v>1.56701678E-11</c:v>
                </c:pt>
                <c:pt idx="16">
                  <c:v>1.58210416E-11</c:v>
                </c:pt>
                <c:pt idx="17">
                  <c:v>6.262785E-12</c:v>
                </c:pt>
                <c:pt idx="18">
                  <c:v>6.45669606E-12</c:v>
                </c:pt>
                <c:pt idx="19">
                  <c:v>3.52424535E-12</c:v>
                </c:pt>
                <c:pt idx="20">
                  <c:v>3.77015239E-12</c:v>
                </c:pt>
                <c:pt idx="21">
                  <c:v>4.32909243E-12</c:v>
                </c:pt>
                <c:pt idx="22">
                  <c:v>2.23663226E-12</c:v>
                </c:pt>
                <c:pt idx="23">
                  <c:v>4.21209784E-12</c:v>
                </c:pt>
                <c:pt idx="24">
                  <c:v>4.90499385E-12</c:v>
                </c:pt>
                <c:pt idx="25">
                  <c:v>8.13923013E-12</c:v>
                </c:pt>
                <c:pt idx="26">
                  <c:v>1.23293227E-11</c:v>
                </c:pt>
                <c:pt idx="27">
                  <c:v>1.33935834E-11</c:v>
                </c:pt>
                <c:pt idx="28">
                  <c:v>1.66154762E-11</c:v>
                </c:pt>
                <c:pt idx="29">
                  <c:v>5.88195996E-11</c:v>
                </c:pt>
                <c:pt idx="30">
                  <c:v>3.70549256E-11</c:v>
                </c:pt>
                <c:pt idx="31">
                  <c:v>1.99032184E-11</c:v>
                </c:pt>
                <c:pt idx="32">
                  <c:v>4.10418982E-11</c:v>
                </c:pt>
                <c:pt idx="33">
                  <c:v>3.18857871E-11</c:v>
                </c:pt>
                <c:pt idx="34">
                  <c:v>7.5151427E-12</c:v>
                </c:pt>
                <c:pt idx="35">
                  <c:v>3.92215262E-12</c:v>
                </c:pt>
                <c:pt idx="36">
                  <c:v>7.48365417E-12</c:v>
                </c:pt>
                <c:pt idx="37">
                  <c:v>7.99120607E-12</c:v>
                </c:pt>
                <c:pt idx="38">
                  <c:v>6.15648863E-12</c:v>
                </c:pt>
                <c:pt idx="39">
                  <c:v>6.39187006E-12</c:v>
                </c:pt>
                <c:pt idx="40">
                  <c:v>9.1577929E-12</c:v>
                </c:pt>
                <c:pt idx="41">
                  <c:v>5.61535705E-12</c:v>
                </c:pt>
                <c:pt idx="42">
                  <c:v>4.77561864E-11</c:v>
                </c:pt>
                <c:pt idx="43">
                  <c:v>1.01247127E-10</c:v>
                </c:pt>
                <c:pt idx="44">
                  <c:v>2.56864046E-11</c:v>
                </c:pt>
                <c:pt idx="45">
                  <c:v>1.93982992E-12</c:v>
                </c:pt>
                <c:pt idx="46">
                  <c:v>1.51687288E-12</c:v>
                </c:pt>
                <c:pt idx="47">
                  <c:v>2.85833155E-12</c:v>
                </c:pt>
                <c:pt idx="48">
                  <c:v>2.79018523E-12</c:v>
                </c:pt>
                <c:pt idx="49">
                  <c:v>4.85849024E-12</c:v>
                </c:pt>
                <c:pt idx="50">
                  <c:v>5.05147855E-12</c:v>
                </c:pt>
                <c:pt idx="51">
                  <c:v>1.41670891E-11</c:v>
                </c:pt>
                <c:pt idx="52">
                  <c:v>1.32935433E-11</c:v>
                </c:pt>
                <c:pt idx="53">
                  <c:v>6.53767292E-12</c:v>
                </c:pt>
                <c:pt idx="54">
                  <c:v>4.8654097E-12</c:v>
                </c:pt>
                <c:pt idx="55">
                  <c:v>4.73954165E-12</c:v>
                </c:pt>
                <c:pt idx="56">
                  <c:v>4.54530484E-12</c:v>
                </c:pt>
                <c:pt idx="57">
                  <c:v>7.61032516E-11</c:v>
                </c:pt>
                <c:pt idx="58">
                  <c:v>4.30117324E-10</c:v>
                </c:pt>
                <c:pt idx="59">
                  <c:v>1.80614487E-10</c:v>
                </c:pt>
                <c:pt idx="60">
                  <c:v>6.36547973E-12</c:v>
                </c:pt>
                <c:pt idx="61">
                  <c:v>7.42650891E-12</c:v>
                </c:pt>
                <c:pt idx="62">
                  <c:v>7.10489101E-12</c:v>
                </c:pt>
                <c:pt idx="63">
                  <c:v>4.58516256E-12</c:v>
                </c:pt>
                <c:pt idx="64">
                  <c:v>7.82484215E-12</c:v>
                </c:pt>
                <c:pt idx="65">
                  <c:v>1.00071204E-11</c:v>
                </c:pt>
                <c:pt idx="66">
                  <c:v>2.11188992E-11</c:v>
                </c:pt>
                <c:pt idx="67">
                  <c:v>1.1250141E-11</c:v>
                </c:pt>
                <c:pt idx="68">
                  <c:v>6.45687554E-12</c:v>
                </c:pt>
                <c:pt idx="69">
                  <c:v>1.05937081E-11</c:v>
                </c:pt>
                <c:pt idx="70">
                  <c:v>7.19426937E-12</c:v>
                </c:pt>
                <c:pt idx="71">
                  <c:v>1.77680593E-11</c:v>
                </c:pt>
                <c:pt idx="72">
                  <c:v>9.03783953E-12</c:v>
                </c:pt>
                <c:pt idx="73">
                  <c:v>7.90883417E-12</c:v>
                </c:pt>
                <c:pt idx="74">
                  <c:v>8.25210708E-12</c:v>
                </c:pt>
                <c:pt idx="75">
                  <c:v>1.36164641E-11</c:v>
                </c:pt>
                <c:pt idx="76">
                  <c:v>2.06535037E-11</c:v>
                </c:pt>
                <c:pt idx="77">
                  <c:v>3.28337246E-11</c:v>
                </c:pt>
                <c:pt idx="78">
                  <c:v>2.99569155E-11</c:v>
                </c:pt>
                <c:pt idx="79">
                  <c:v>1.8490665E-11</c:v>
                </c:pt>
                <c:pt idx="80">
                  <c:v>5.75308801E-11</c:v>
                </c:pt>
                <c:pt idx="81">
                  <c:v>6.17861715E-11</c:v>
                </c:pt>
                <c:pt idx="82">
                  <c:v>1.5585634E-11</c:v>
                </c:pt>
                <c:pt idx="83">
                  <c:v>1.6472385E-11</c:v>
                </c:pt>
                <c:pt idx="84">
                  <c:v>1.29479187E-11</c:v>
                </c:pt>
                <c:pt idx="85">
                  <c:v>3.54931401E-11</c:v>
                </c:pt>
                <c:pt idx="86">
                  <c:v>7.10832979E-11</c:v>
                </c:pt>
                <c:pt idx="87">
                  <c:v>9.0640377E-11</c:v>
                </c:pt>
                <c:pt idx="88">
                  <c:v>4.79434262E-11</c:v>
                </c:pt>
                <c:pt idx="89">
                  <c:v>5.8181328E-11</c:v>
                </c:pt>
                <c:pt idx="90">
                  <c:v>8.69182784E-11</c:v>
                </c:pt>
                <c:pt idx="91">
                  <c:v>3.30144647E-11</c:v>
                </c:pt>
                <c:pt idx="92">
                  <c:v>2.45234009E-11</c:v>
                </c:pt>
                <c:pt idx="93">
                  <c:v>2.73525705E-11</c:v>
                </c:pt>
                <c:pt idx="94">
                  <c:v>2.65361664E-11</c:v>
                </c:pt>
                <c:pt idx="95">
                  <c:v>6.33550671E-11</c:v>
                </c:pt>
                <c:pt idx="96">
                  <c:v>6.62392776E-11</c:v>
                </c:pt>
                <c:pt idx="97">
                  <c:v>8.0256607E-11</c:v>
                </c:pt>
                <c:pt idx="98">
                  <c:v>4.35822569E-11</c:v>
                </c:pt>
                <c:pt idx="99">
                  <c:v>2.80513655E-11</c:v>
                </c:pt>
                <c:pt idx="100">
                  <c:v>2.32957119E-11</c:v>
                </c:pt>
                <c:pt idx="101">
                  <c:v>5.45809053E-11</c:v>
                </c:pt>
                <c:pt idx="102">
                  <c:v>1.2393603E-10</c:v>
                </c:pt>
                <c:pt idx="103">
                  <c:v>2.31575278E-10</c:v>
                </c:pt>
                <c:pt idx="104">
                  <c:v>2.01641636E-10</c:v>
                </c:pt>
                <c:pt idx="105">
                  <c:v>1.1363518E-10</c:v>
                </c:pt>
                <c:pt idx="106">
                  <c:v>5.72445946E-10</c:v>
                </c:pt>
                <c:pt idx="107">
                  <c:v>6.24637335E-10</c:v>
                </c:pt>
                <c:pt idx="108">
                  <c:v>4.2509031E-10</c:v>
                </c:pt>
                <c:pt idx="109">
                  <c:v>1.31658437E-9</c:v>
                </c:pt>
                <c:pt idx="110">
                  <c:v>1.1910149E-9</c:v>
                </c:pt>
                <c:pt idx="111">
                  <c:v>2.08935744E-10</c:v>
                </c:pt>
                <c:pt idx="112">
                  <c:v>1.25776251E-10</c:v>
                </c:pt>
                <c:pt idx="113">
                  <c:v>2.07858747E-10</c:v>
                </c:pt>
                <c:pt idx="114">
                  <c:v>2.19288452E-10</c:v>
                </c:pt>
                <c:pt idx="115">
                  <c:v>9.05945769E-11</c:v>
                </c:pt>
                <c:pt idx="116">
                  <c:v>1.81180932E-10</c:v>
                </c:pt>
                <c:pt idx="117">
                  <c:v>3.55688035E-10</c:v>
                </c:pt>
                <c:pt idx="118">
                  <c:v>3.28621251E-10</c:v>
                </c:pt>
                <c:pt idx="119">
                  <c:v>1.94037236E-10</c:v>
                </c:pt>
                <c:pt idx="120">
                  <c:v>5.25899212E-11</c:v>
                </c:pt>
                <c:pt idx="121">
                  <c:v>3.17693386E-11</c:v>
                </c:pt>
                <c:pt idx="122">
                  <c:v>3.2711002E-11</c:v>
                </c:pt>
                <c:pt idx="123">
                  <c:v>1.25301758E-11</c:v>
                </c:pt>
                <c:pt idx="124">
                  <c:v>1.99601777E-11</c:v>
                </c:pt>
                <c:pt idx="125">
                  <c:v>3.47144901E-11</c:v>
                </c:pt>
                <c:pt idx="126">
                  <c:v>4.01530744E-11</c:v>
                </c:pt>
                <c:pt idx="127">
                  <c:v>5.24623313E-11</c:v>
                </c:pt>
                <c:pt idx="128">
                  <c:v>5.6239443E-11</c:v>
                </c:pt>
                <c:pt idx="129">
                  <c:v>7.82012763E-11</c:v>
                </c:pt>
                <c:pt idx="130">
                  <c:v>8.32479102E-11</c:v>
                </c:pt>
                <c:pt idx="131">
                  <c:v>9.86031153E-11</c:v>
                </c:pt>
                <c:pt idx="132">
                  <c:v>1.13598198E-10</c:v>
                </c:pt>
                <c:pt idx="133">
                  <c:v>8.82384408E-11</c:v>
                </c:pt>
                <c:pt idx="134">
                  <c:v>6.03898977E-11</c:v>
                </c:pt>
                <c:pt idx="135">
                  <c:v>6.97796474E-11</c:v>
                </c:pt>
                <c:pt idx="136">
                  <c:v>7.72225248E-11</c:v>
                </c:pt>
                <c:pt idx="137">
                  <c:v>9.07725379E-11</c:v>
                </c:pt>
                <c:pt idx="138">
                  <c:v>8.62804377E-11</c:v>
                </c:pt>
                <c:pt idx="139">
                  <c:v>6.51925911E-11</c:v>
                </c:pt>
                <c:pt idx="140">
                  <c:v>4.05332582E-11</c:v>
                </c:pt>
                <c:pt idx="141">
                  <c:v>2.8947906E-11</c:v>
                </c:pt>
                <c:pt idx="142">
                  <c:v>3.17341503E-11</c:v>
                </c:pt>
                <c:pt idx="143">
                  <c:v>7.22527763E-11</c:v>
                </c:pt>
                <c:pt idx="144">
                  <c:v>4.35378373E-11</c:v>
                </c:pt>
                <c:pt idx="145">
                  <c:v>3.0541206E-11</c:v>
                </c:pt>
                <c:pt idx="146">
                  <c:v>1.28953334E-11</c:v>
                </c:pt>
                <c:pt idx="147">
                  <c:v>1.66640421E-11</c:v>
                </c:pt>
                <c:pt idx="148">
                  <c:v>2.89462234E-11</c:v>
                </c:pt>
                <c:pt idx="149">
                  <c:v>1.37176406E-10</c:v>
                </c:pt>
                <c:pt idx="150">
                  <c:v>3.43432645E-10</c:v>
                </c:pt>
                <c:pt idx="151">
                  <c:v>1.6197968E-10</c:v>
                </c:pt>
                <c:pt idx="152">
                  <c:v>6.60328209E-11</c:v>
                </c:pt>
                <c:pt idx="153">
                  <c:v>1.16073395E-10</c:v>
                </c:pt>
                <c:pt idx="154">
                  <c:v>9.29023936E-11</c:v>
                </c:pt>
                <c:pt idx="155">
                  <c:v>1.55090818E-10</c:v>
                </c:pt>
                <c:pt idx="156">
                  <c:v>1.91171413E-10</c:v>
                </c:pt>
                <c:pt idx="157">
                  <c:v>5.89816301E-11</c:v>
                </c:pt>
                <c:pt idx="158">
                  <c:v>1.51762267E-11</c:v>
                </c:pt>
                <c:pt idx="159">
                  <c:v>1.93126343E-11</c:v>
                </c:pt>
                <c:pt idx="160">
                  <c:v>2.44007697E-11</c:v>
                </c:pt>
                <c:pt idx="161">
                  <c:v>3.14823578E-11</c:v>
                </c:pt>
                <c:pt idx="162">
                  <c:v>3.61886336E-11</c:v>
                </c:pt>
                <c:pt idx="163">
                  <c:v>7.21424856E-11</c:v>
                </c:pt>
                <c:pt idx="164">
                  <c:v>1.08178517E-10</c:v>
                </c:pt>
                <c:pt idx="165">
                  <c:v>9.99123375E-11</c:v>
                </c:pt>
                <c:pt idx="166">
                  <c:v>6.08162816E-11</c:v>
                </c:pt>
                <c:pt idx="167">
                  <c:v>3.6028707E-11</c:v>
                </c:pt>
                <c:pt idx="168">
                  <c:v>1.72722613E-11</c:v>
                </c:pt>
                <c:pt idx="169">
                  <c:v>2.78310213E-11</c:v>
                </c:pt>
                <c:pt idx="170">
                  <c:v>2.52078687E-11</c:v>
                </c:pt>
                <c:pt idx="171">
                  <c:v>1.4494686E-11</c:v>
                </c:pt>
                <c:pt idx="172">
                  <c:v>9.99079794E-12</c:v>
                </c:pt>
                <c:pt idx="173">
                  <c:v>1.26596616E-11</c:v>
                </c:pt>
                <c:pt idx="174">
                  <c:v>1.59469385E-11</c:v>
                </c:pt>
                <c:pt idx="175">
                  <c:v>2.51487524E-11</c:v>
                </c:pt>
                <c:pt idx="176">
                  <c:v>4.45530474E-11</c:v>
                </c:pt>
                <c:pt idx="177">
                  <c:v>6.83908171E-11</c:v>
                </c:pt>
                <c:pt idx="178">
                  <c:v>5.86380037E-11</c:v>
                </c:pt>
                <c:pt idx="179">
                  <c:v>6.9524878E-11</c:v>
                </c:pt>
                <c:pt idx="180">
                  <c:v>5.83699712E-11</c:v>
                </c:pt>
                <c:pt idx="181">
                  <c:v>2.67353756E-10</c:v>
                </c:pt>
                <c:pt idx="182">
                  <c:v>7.46196498E-9</c:v>
                </c:pt>
                <c:pt idx="183">
                  <c:v>1.08404398E-8</c:v>
                </c:pt>
                <c:pt idx="184">
                  <c:v>1.0136003E-9</c:v>
                </c:pt>
                <c:pt idx="185">
                  <c:v>1.36333561E-10</c:v>
                </c:pt>
                <c:pt idx="186">
                  <c:v>1.44774506E-10</c:v>
                </c:pt>
                <c:pt idx="187">
                  <c:v>1.57100918E-10</c:v>
                </c:pt>
                <c:pt idx="188">
                  <c:v>9.6783051E-11</c:v>
                </c:pt>
                <c:pt idx="189">
                  <c:v>1.05079546E-10</c:v>
                </c:pt>
                <c:pt idx="190">
                  <c:v>1.04073899E-10</c:v>
                </c:pt>
                <c:pt idx="191">
                  <c:v>1.86690629E-10</c:v>
                </c:pt>
                <c:pt idx="192">
                  <c:v>1.24260912E-10</c:v>
                </c:pt>
                <c:pt idx="193">
                  <c:v>1.62654923E-10</c:v>
                </c:pt>
                <c:pt idx="194">
                  <c:v>2.21762419E-10</c:v>
                </c:pt>
                <c:pt idx="195">
                  <c:v>2.71051328E-10</c:v>
                </c:pt>
                <c:pt idx="196">
                  <c:v>2.75452946E-10</c:v>
                </c:pt>
                <c:pt idx="197">
                  <c:v>3.97029496E-10</c:v>
                </c:pt>
                <c:pt idx="198">
                  <c:v>4.00557773E-10</c:v>
                </c:pt>
                <c:pt idx="199">
                  <c:v>5.33975402E-10</c:v>
                </c:pt>
                <c:pt idx="200">
                  <c:v>5.29601319E-10</c:v>
                </c:pt>
                <c:pt idx="201">
                  <c:v>3.57888792E-10</c:v>
                </c:pt>
                <c:pt idx="202">
                  <c:v>1.44842721E-10</c:v>
                </c:pt>
                <c:pt idx="203">
                  <c:v>8.61802752E-11</c:v>
                </c:pt>
                <c:pt idx="204">
                  <c:v>1.03938049E-10</c:v>
                </c:pt>
                <c:pt idx="205">
                  <c:v>9.462852E-11</c:v>
                </c:pt>
                <c:pt idx="206">
                  <c:v>1.20816366E-10</c:v>
                </c:pt>
                <c:pt idx="207">
                  <c:v>1.37118902E-10</c:v>
                </c:pt>
                <c:pt idx="208">
                  <c:v>1.04372535E-10</c:v>
                </c:pt>
                <c:pt idx="209">
                  <c:v>1.28452239E-10</c:v>
                </c:pt>
                <c:pt idx="210">
                  <c:v>1.16095216E-10</c:v>
                </c:pt>
                <c:pt idx="211">
                  <c:v>1.40219467E-10</c:v>
                </c:pt>
                <c:pt idx="212">
                  <c:v>1.15140077E-10</c:v>
                </c:pt>
                <c:pt idx="213">
                  <c:v>1.93466581E-10</c:v>
                </c:pt>
                <c:pt idx="214">
                  <c:v>1.95583986E-10</c:v>
                </c:pt>
                <c:pt idx="215">
                  <c:v>1.33252057E-10</c:v>
                </c:pt>
                <c:pt idx="216">
                  <c:v>1.18417856E-10</c:v>
                </c:pt>
                <c:pt idx="217">
                  <c:v>1.38773134E-10</c:v>
                </c:pt>
                <c:pt idx="218">
                  <c:v>1.06107197E-10</c:v>
                </c:pt>
                <c:pt idx="219">
                  <c:v>6.98345541E-11</c:v>
                </c:pt>
                <c:pt idx="220">
                  <c:v>9.24627752E-11</c:v>
                </c:pt>
                <c:pt idx="221">
                  <c:v>1.15766683E-10</c:v>
                </c:pt>
                <c:pt idx="222">
                  <c:v>8.75350106E-11</c:v>
                </c:pt>
                <c:pt idx="223">
                  <c:v>8.14063283E-11</c:v>
                </c:pt>
                <c:pt idx="224">
                  <c:v>1.17757627E-10</c:v>
                </c:pt>
                <c:pt idx="225">
                  <c:v>1.08204288E-10</c:v>
                </c:pt>
                <c:pt idx="226">
                  <c:v>1.17734303E-10</c:v>
                </c:pt>
                <c:pt idx="227">
                  <c:v>9.00212754E-11</c:v>
                </c:pt>
                <c:pt idx="228">
                  <c:v>8.0196127E-11</c:v>
                </c:pt>
                <c:pt idx="229">
                  <c:v>5.81554304E-11</c:v>
                </c:pt>
                <c:pt idx="230">
                  <c:v>5.45901898E-11</c:v>
                </c:pt>
                <c:pt idx="231">
                  <c:v>5.45378424E-11</c:v>
                </c:pt>
                <c:pt idx="232">
                  <c:v>5.89301564E-11</c:v>
                </c:pt>
                <c:pt idx="233">
                  <c:v>7.13305595E-11</c:v>
                </c:pt>
                <c:pt idx="234">
                  <c:v>8.12809025E-11</c:v>
                </c:pt>
                <c:pt idx="235">
                  <c:v>1.00732767E-10</c:v>
                </c:pt>
                <c:pt idx="236">
                  <c:v>1.21668577E-10</c:v>
                </c:pt>
                <c:pt idx="237">
                  <c:v>2.03485879E-10</c:v>
                </c:pt>
                <c:pt idx="238">
                  <c:v>2.45527656E-9</c:v>
                </c:pt>
                <c:pt idx="239">
                  <c:v>8.84256389E-9</c:v>
                </c:pt>
                <c:pt idx="240">
                  <c:v>2.19494867E-9</c:v>
                </c:pt>
                <c:pt idx="241">
                  <c:v>2.6325704E-10</c:v>
                </c:pt>
                <c:pt idx="242">
                  <c:v>2.49147432E-10</c:v>
                </c:pt>
                <c:pt idx="243">
                  <c:v>2.72714431E-10</c:v>
                </c:pt>
                <c:pt idx="244">
                  <c:v>2.67505077E-10</c:v>
                </c:pt>
                <c:pt idx="245">
                  <c:v>1.65577731E-10</c:v>
                </c:pt>
                <c:pt idx="246">
                  <c:v>1.35231275E-10</c:v>
                </c:pt>
                <c:pt idx="247">
                  <c:v>1.75712049E-10</c:v>
                </c:pt>
                <c:pt idx="248">
                  <c:v>1.90002429E-10</c:v>
                </c:pt>
                <c:pt idx="249">
                  <c:v>1.75191618E-10</c:v>
                </c:pt>
                <c:pt idx="250">
                  <c:v>1.5161976E-10</c:v>
                </c:pt>
                <c:pt idx="251">
                  <c:v>1.07586337E-10</c:v>
                </c:pt>
                <c:pt idx="252">
                  <c:v>1.1190093E-10</c:v>
                </c:pt>
                <c:pt idx="253">
                  <c:v>7.98688228E-11</c:v>
                </c:pt>
                <c:pt idx="254">
                  <c:v>1.22545023E-10</c:v>
                </c:pt>
                <c:pt idx="255">
                  <c:v>1.79920347E-10</c:v>
                </c:pt>
                <c:pt idx="256">
                  <c:v>1.95940083E-10</c:v>
                </c:pt>
                <c:pt idx="257">
                  <c:v>2.23758607E-10</c:v>
                </c:pt>
                <c:pt idx="258">
                  <c:v>1.76659735E-10</c:v>
                </c:pt>
                <c:pt idx="259">
                  <c:v>1.51149139E-10</c:v>
                </c:pt>
                <c:pt idx="260">
                  <c:v>1.02718038E-10</c:v>
                </c:pt>
                <c:pt idx="261">
                  <c:v>6.87562962E-11</c:v>
                </c:pt>
                <c:pt idx="262">
                  <c:v>1.17067036E-10</c:v>
                </c:pt>
                <c:pt idx="263">
                  <c:v>1.09768272E-10</c:v>
                </c:pt>
                <c:pt idx="264">
                  <c:v>7.59672443E-11</c:v>
                </c:pt>
                <c:pt idx="265">
                  <c:v>9.25619817E-11</c:v>
                </c:pt>
                <c:pt idx="266">
                  <c:v>1.21278449E-10</c:v>
                </c:pt>
                <c:pt idx="267">
                  <c:v>1.27198396E-10</c:v>
                </c:pt>
                <c:pt idx="268">
                  <c:v>1.15267466E-10</c:v>
                </c:pt>
                <c:pt idx="269">
                  <c:v>1.44450581E-10</c:v>
                </c:pt>
                <c:pt idx="270">
                  <c:v>1.73781962E-10</c:v>
                </c:pt>
                <c:pt idx="271">
                  <c:v>1.19094338E-10</c:v>
                </c:pt>
                <c:pt idx="272">
                  <c:v>1.23852458E-10</c:v>
                </c:pt>
                <c:pt idx="273">
                  <c:v>1.07402913E-10</c:v>
                </c:pt>
                <c:pt idx="274">
                  <c:v>1.2020675E-10</c:v>
                </c:pt>
                <c:pt idx="275">
                  <c:v>1.619453E-10</c:v>
                </c:pt>
                <c:pt idx="276">
                  <c:v>1.4981079E-10</c:v>
                </c:pt>
                <c:pt idx="277">
                  <c:v>1.47629575E-10</c:v>
                </c:pt>
                <c:pt idx="278">
                  <c:v>1.34217929E-10</c:v>
                </c:pt>
                <c:pt idx="279">
                  <c:v>1.18687803E-10</c:v>
                </c:pt>
                <c:pt idx="280">
                  <c:v>2.08694698E-10</c:v>
                </c:pt>
                <c:pt idx="281">
                  <c:v>2.29427525E-10</c:v>
                </c:pt>
                <c:pt idx="282">
                  <c:v>1.67726529E-10</c:v>
                </c:pt>
                <c:pt idx="283">
                  <c:v>1.84120304E-10</c:v>
                </c:pt>
                <c:pt idx="284">
                  <c:v>1.88146942E-10</c:v>
                </c:pt>
                <c:pt idx="285">
                  <c:v>1.74405388E-10</c:v>
                </c:pt>
                <c:pt idx="286">
                  <c:v>1.48265814E-10</c:v>
                </c:pt>
                <c:pt idx="287">
                  <c:v>2.07678577E-10</c:v>
                </c:pt>
                <c:pt idx="288">
                  <c:v>2.79593142E-10</c:v>
                </c:pt>
                <c:pt idx="289">
                  <c:v>3.76775818E-10</c:v>
                </c:pt>
                <c:pt idx="290">
                  <c:v>4.40180186E-10</c:v>
                </c:pt>
                <c:pt idx="291">
                  <c:v>5.81198524E-10</c:v>
                </c:pt>
                <c:pt idx="292">
                  <c:v>6.84365379E-10</c:v>
                </c:pt>
                <c:pt idx="293">
                  <c:v>6.23634365E-10</c:v>
                </c:pt>
                <c:pt idx="294">
                  <c:v>5.96858682E-10</c:v>
                </c:pt>
                <c:pt idx="295">
                  <c:v>6.62796263E-10</c:v>
                </c:pt>
                <c:pt idx="296">
                  <c:v>6.37638953E-10</c:v>
                </c:pt>
                <c:pt idx="297">
                  <c:v>4.01712151E-10</c:v>
                </c:pt>
                <c:pt idx="298">
                  <c:v>4.80120017E-10</c:v>
                </c:pt>
                <c:pt idx="299">
                  <c:v>7.25011476E-10</c:v>
                </c:pt>
                <c:pt idx="300">
                  <c:v>6.73923723E-10</c:v>
                </c:pt>
                <c:pt idx="301">
                  <c:v>6.98716298E-10</c:v>
                </c:pt>
                <c:pt idx="302">
                  <c:v>4.8864648E-10</c:v>
                </c:pt>
                <c:pt idx="303">
                  <c:v>3.52532894E-10</c:v>
                </c:pt>
                <c:pt idx="304">
                  <c:v>6.12078493E-10</c:v>
                </c:pt>
                <c:pt idx="305">
                  <c:v>6.06832631E-10</c:v>
                </c:pt>
                <c:pt idx="306">
                  <c:v>6.67267424E-10</c:v>
                </c:pt>
                <c:pt idx="307">
                  <c:v>4.96857758E-10</c:v>
                </c:pt>
                <c:pt idx="308">
                  <c:v>7.51721484E-10</c:v>
                </c:pt>
                <c:pt idx="309">
                  <c:v>7.83831604E-10</c:v>
                </c:pt>
                <c:pt idx="310">
                  <c:v>6.81075384E-10</c:v>
                </c:pt>
                <c:pt idx="311">
                  <c:v>1.06509999E-9</c:v>
                </c:pt>
                <c:pt idx="312">
                  <c:v>1.04807776E-9</c:v>
                </c:pt>
                <c:pt idx="313">
                  <c:v>5.04390377E-10</c:v>
                </c:pt>
                <c:pt idx="314">
                  <c:v>5.41098645E-10</c:v>
                </c:pt>
                <c:pt idx="315">
                  <c:v>5.30858008E-10</c:v>
                </c:pt>
                <c:pt idx="316">
                  <c:v>8.13862612E-10</c:v>
                </c:pt>
                <c:pt idx="317">
                  <c:v>1.43249428E-9</c:v>
                </c:pt>
                <c:pt idx="318">
                  <c:v>1.39897855E-9</c:v>
                </c:pt>
                <c:pt idx="319">
                  <c:v>1.19033704E-9</c:v>
                </c:pt>
                <c:pt idx="320">
                  <c:v>1.09704147E-9</c:v>
                </c:pt>
                <c:pt idx="321">
                  <c:v>1.17985729E-9</c:v>
                </c:pt>
                <c:pt idx="322">
                  <c:v>1.11733286E-9</c:v>
                </c:pt>
                <c:pt idx="323">
                  <c:v>1.24184731E-9</c:v>
                </c:pt>
                <c:pt idx="324">
                  <c:v>1.47145895E-9</c:v>
                </c:pt>
                <c:pt idx="325">
                  <c:v>1.40782276E-9</c:v>
                </c:pt>
                <c:pt idx="326">
                  <c:v>1.65290974E-9</c:v>
                </c:pt>
                <c:pt idx="327">
                  <c:v>1.45315034E-9</c:v>
                </c:pt>
                <c:pt idx="328">
                  <c:v>1.0871014E-9</c:v>
                </c:pt>
                <c:pt idx="329">
                  <c:v>8.21155054E-10</c:v>
                </c:pt>
                <c:pt idx="330">
                  <c:v>7.94869091E-10</c:v>
                </c:pt>
                <c:pt idx="331">
                  <c:v>6.75832162E-10</c:v>
                </c:pt>
                <c:pt idx="332">
                  <c:v>5.22094E-10</c:v>
                </c:pt>
                <c:pt idx="333">
                  <c:v>5.72242615E-10</c:v>
                </c:pt>
                <c:pt idx="334">
                  <c:v>5.97046248E-10</c:v>
                </c:pt>
                <c:pt idx="335">
                  <c:v>4.23196946E-10</c:v>
                </c:pt>
                <c:pt idx="336">
                  <c:v>2.41948153E-10</c:v>
                </c:pt>
                <c:pt idx="337">
                  <c:v>3.29308945E-10</c:v>
                </c:pt>
                <c:pt idx="338">
                  <c:v>2.37863151E-10</c:v>
                </c:pt>
                <c:pt idx="339">
                  <c:v>2.17710759E-10</c:v>
                </c:pt>
                <c:pt idx="340">
                  <c:v>1.77542362E-10</c:v>
                </c:pt>
                <c:pt idx="341">
                  <c:v>1.78820729E-10</c:v>
                </c:pt>
                <c:pt idx="342">
                  <c:v>2.63974755E-10</c:v>
                </c:pt>
                <c:pt idx="343">
                  <c:v>3.23965954E-10</c:v>
                </c:pt>
                <c:pt idx="344">
                  <c:v>2.87021033E-10</c:v>
                </c:pt>
                <c:pt idx="345">
                  <c:v>1.48453522E-10</c:v>
                </c:pt>
                <c:pt idx="346">
                  <c:v>1.36161568E-10</c:v>
                </c:pt>
                <c:pt idx="347">
                  <c:v>1.81554446E-10</c:v>
                </c:pt>
                <c:pt idx="348">
                  <c:v>1.41686462E-10</c:v>
                </c:pt>
                <c:pt idx="349">
                  <c:v>1.99764631E-10</c:v>
                </c:pt>
                <c:pt idx="350">
                  <c:v>2.34904608E-10</c:v>
                </c:pt>
                <c:pt idx="351">
                  <c:v>1.54788211E-10</c:v>
                </c:pt>
                <c:pt idx="352">
                  <c:v>6.96339558E-11</c:v>
                </c:pt>
                <c:pt idx="353">
                  <c:v>4.02625243E-11</c:v>
                </c:pt>
                <c:pt idx="354">
                  <c:v>3.22927008E-11</c:v>
                </c:pt>
                <c:pt idx="355">
                  <c:v>7.54760288E-10</c:v>
                </c:pt>
                <c:pt idx="356">
                  <c:v>2.91026584E-7</c:v>
                </c:pt>
                <c:pt idx="357">
                  <c:v>8.4272595E-7</c:v>
                </c:pt>
                <c:pt idx="358">
                  <c:v>1.54486714E-7</c:v>
                </c:pt>
                <c:pt idx="359">
                  <c:v>4.4345469E-10</c:v>
                </c:pt>
                <c:pt idx="360">
                  <c:v>9.87245395E-11</c:v>
                </c:pt>
                <c:pt idx="361">
                  <c:v>4.27466305E-11</c:v>
                </c:pt>
                <c:pt idx="362">
                  <c:v>2.64598277E-11</c:v>
                </c:pt>
                <c:pt idx="363">
                  <c:v>1.86349338E-11</c:v>
                </c:pt>
                <c:pt idx="364">
                  <c:v>2.56214436E-11</c:v>
                </c:pt>
                <c:pt idx="365">
                  <c:v>2.22102258E-11</c:v>
                </c:pt>
                <c:pt idx="366">
                  <c:v>2.18068524E-11</c:v>
                </c:pt>
                <c:pt idx="367">
                  <c:v>2.48967955E-11</c:v>
                </c:pt>
                <c:pt idx="368">
                  <c:v>1.98501401E-11</c:v>
                </c:pt>
                <c:pt idx="369">
                  <c:v>2.53293345E-11</c:v>
                </c:pt>
                <c:pt idx="370">
                  <c:v>1.71946072E-11</c:v>
                </c:pt>
                <c:pt idx="371">
                  <c:v>1.77789387E-11</c:v>
                </c:pt>
                <c:pt idx="372">
                  <c:v>1.65613849E-11</c:v>
                </c:pt>
                <c:pt idx="373">
                  <c:v>1.75002045E-11</c:v>
                </c:pt>
                <c:pt idx="374">
                  <c:v>1.62827523E-11</c:v>
                </c:pt>
                <c:pt idx="375">
                  <c:v>2.01705388E-11</c:v>
                </c:pt>
                <c:pt idx="376">
                  <c:v>1.86191878E-11</c:v>
                </c:pt>
                <c:pt idx="377">
                  <c:v>1.71411424E-11</c:v>
                </c:pt>
                <c:pt idx="378">
                  <c:v>1.91387842E-11</c:v>
                </c:pt>
                <c:pt idx="379">
                  <c:v>2.30628248E-11</c:v>
                </c:pt>
                <c:pt idx="380">
                  <c:v>2.38125842E-11</c:v>
                </c:pt>
                <c:pt idx="381">
                  <c:v>1.72757267E-11</c:v>
                </c:pt>
                <c:pt idx="382">
                  <c:v>2.06376145E-11</c:v>
                </c:pt>
                <c:pt idx="383">
                  <c:v>2.1968957E-11</c:v>
                </c:pt>
                <c:pt idx="384">
                  <c:v>1.69614784E-11</c:v>
                </c:pt>
                <c:pt idx="385">
                  <c:v>9.75541024E-12</c:v>
                </c:pt>
                <c:pt idx="386">
                  <c:v>6.18172839E-12</c:v>
                </c:pt>
                <c:pt idx="387">
                  <c:v>1.0788011E-11</c:v>
                </c:pt>
                <c:pt idx="388">
                  <c:v>2.38447596E-11</c:v>
                </c:pt>
                <c:pt idx="389">
                  <c:v>2.50483838E-11</c:v>
                </c:pt>
                <c:pt idx="390">
                  <c:v>2.35239854E-11</c:v>
                </c:pt>
                <c:pt idx="391">
                  <c:v>1.82943904E-11</c:v>
                </c:pt>
                <c:pt idx="392">
                  <c:v>2.13838444E-11</c:v>
                </c:pt>
                <c:pt idx="393">
                  <c:v>2.64773789E-11</c:v>
                </c:pt>
                <c:pt idx="394">
                  <c:v>2.33865298E-11</c:v>
                </c:pt>
                <c:pt idx="395">
                  <c:v>1.93148157E-11</c:v>
                </c:pt>
                <c:pt idx="396">
                  <c:v>1.35727868E-11</c:v>
                </c:pt>
                <c:pt idx="397">
                  <c:v>1.13440799E-11</c:v>
                </c:pt>
                <c:pt idx="398">
                  <c:v>1.10535983E-11</c:v>
                </c:pt>
                <c:pt idx="399">
                  <c:v>1.18980905E-11</c:v>
                </c:pt>
                <c:pt idx="400">
                  <c:v>1.44367854E-11</c:v>
                </c:pt>
                <c:pt idx="401">
                  <c:v>1.19909358E-11</c:v>
                </c:pt>
                <c:pt idx="402">
                  <c:v>9.93023613E-12</c:v>
                </c:pt>
                <c:pt idx="403">
                  <c:v>8.7958805E-12</c:v>
                </c:pt>
                <c:pt idx="404">
                  <c:v>5.18050009E-12</c:v>
                </c:pt>
                <c:pt idx="405">
                  <c:v>4.29231322E-12</c:v>
                </c:pt>
                <c:pt idx="406">
                  <c:v>4.86737021E-12</c:v>
                </c:pt>
                <c:pt idx="407">
                  <c:v>6.21981323E-12</c:v>
                </c:pt>
                <c:pt idx="408">
                  <c:v>6.80595338E-12</c:v>
                </c:pt>
                <c:pt idx="409">
                  <c:v>7.48076581E-12</c:v>
                </c:pt>
                <c:pt idx="410">
                  <c:v>6.14522459E-12</c:v>
                </c:pt>
                <c:pt idx="411">
                  <c:v>6.10521876E-12</c:v>
                </c:pt>
                <c:pt idx="412">
                  <c:v>3.93080897E-12</c:v>
                </c:pt>
                <c:pt idx="413">
                  <c:v>5.89187431E-12</c:v>
                </c:pt>
                <c:pt idx="414">
                  <c:v>9.57137471E-12</c:v>
                </c:pt>
                <c:pt idx="415">
                  <c:v>3.73766033E-12</c:v>
                </c:pt>
                <c:pt idx="416">
                  <c:v>3.01451512E-12</c:v>
                </c:pt>
                <c:pt idx="417">
                  <c:v>3.58385108E-12</c:v>
                </c:pt>
                <c:pt idx="418">
                  <c:v>4.26355415E-12</c:v>
                </c:pt>
                <c:pt idx="419">
                  <c:v>7.24481358E-12</c:v>
                </c:pt>
                <c:pt idx="420">
                  <c:v>7.67842172E-12</c:v>
                </c:pt>
                <c:pt idx="421">
                  <c:v>7.46017396E-12</c:v>
                </c:pt>
                <c:pt idx="422">
                  <c:v>5.15448347E-12</c:v>
                </c:pt>
                <c:pt idx="423">
                  <c:v>5.85195891E-12</c:v>
                </c:pt>
                <c:pt idx="424">
                  <c:v>6.79017844E-12</c:v>
                </c:pt>
                <c:pt idx="425">
                  <c:v>8.50284416E-12</c:v>
                </c:pt>
                <c:pt idx="426">
                  <c:v>8.11563465E-12</c:v>
                </c:pt>
                <c:pt idx="427">
                  <c:v>1.29526022E-11</c:v>
                </c:pt>
                <c:pt idx="428">
                  <c:v>1.33754083E-11</c:v>
                </c:pt>
                <c:pt idx="429">
                  <c:v>1.49415816E-11</c:v>
                </c:pt>
                <c:pt idx="430">
                  <c:v>1.93752383E-11</c:v>
                </c:pt>
                <c:pt idx="431">
                  <c:v>1.77532351E-11</c:v>
                </c:pt>
                <c:pt idx="432">
                  <c:v>1.89464805E-11</c:v>
                </c:pt>
                <c:pt idx="433">
                  <c:v>1.6039908E-11</c:v>
                </c:pt>
                <c:pt idx="434">
                  <c:v>1.92841797E-11</c:v>
                </c:pt>
                <c:pt idx="435">
                  <c:v>2.5756863E-11</c:v>
                </c:pt>
                <c:pt idx="436">
                  <c:v>2.99829466E-11</c:v>
                </c:pt>
                <c:pt idx="437">
                  <c:v>3.18584582E-11</c:v>
                </c:pt>
                <c:pt idx="438">
                  <c:v>2.35965471E-11</c:v>
                </c:pt>
                <c:pt idx="439">
                  <c:v>3.1760443E-11</c:v>
                </c:pt>
                <c:pt idx="440">
                  <c:v>3.39133887E-11</c:v>
                </c:pt>
                <c:pt idx="441">
                  <c:v>2.72540992E-11</c:v>
                </c:pt>
                <c:pt idx="442">
                  <c:v>2.31675893E-11</c:v>
                </c:pt>
                <c:pt idx="443">
                  <c:v>2.34762241E-11</c:v>
                </c:pt>
                <c:pt idx="444">
                  <c:v>2.54061408E-11</c:v>
                </c:pt>
                <c:pt idx="445">
                  <c:v>3.31025348E-11</c:v>
                </c:pt>
                <c:pt idx="446">
                  <c:v>1.96119445E-11</c:v>
                </c:pt>
                <c:pt idx="447">
                  <c:v>1.96797784E-11</c:v>
                </c:pt>
                <c:pt idx="448">
                  <c:v>3.25211075E-11</c:v>
                </c:pt>
                <c:pt idx="449">
                  <c:v>2.44808201E-11</c:v>
                </c:pt>
                <c:pt idx="450">
                  <c:v>2.67235057E-11</c:v>
                </c:pt>
                <c:pt idx="451">
                  <c:v>2.20075051E-11</c:v>
                </c:pt>
                <c:pt idx="452">
                  <c:v>1.90262878E-11</c:v>
                </c:pt>
                <c:pt idx="453">
                  <c:v>1.77797293E-11</c:v>
                </c:pt>
                <c:pt idx="454">
                  <c:v>2.31791857E-11</c:v>
                </c:pt>
                <c:pt idx="455">
                  <c:v>1.93104406E-11</c:v>
                </c:pt>
                <c:pt idx="456">
                  <c:v>1.62821211E-11</c:v>
                </c:pt>
                <c:pt idx="457">
                  <c:v>2.32405577E-11</c:v>
                </c:pt>
                <c:pt idx="458">
                  <c:v>2.94376567E-11</c:v>
                </c:pt>
                <c:pt idx="459">
                  <c:v>1.06993675E-10</c:v>
                </c:pt>
                <c:pt idx="460">
                  <c:v>5.65197851E-11</c:v>
                </c:pt>
                <c:pt idx="461">
                  <c:v>2.30503854E-11</c:v>
                </c:pt>
                <c:pt idx="462">
                  <c:v>2.1679243E-11</c:v>
                </c:pt>
                <c:pt idx="463">
                  <c:v>2.21453725E-11</c:v>
                </c:pt>
                <c:pt idx="464">
                  <c:v>2.57492715E-11</c:v>
                </c:pt>
                <c:pt idx="465">
                  <c:v>2.13523701E-11</c:v>
                </c:pt>
                <c:pt idx="466">
                  <c:v>3.24936392E-11</c:v>
                </c:pt>
                <c:pt idx="467">
                  <c:v>3.12939097E-11</c:v>
                </c:pt>
                <c:pt idx="468">
                  <c:v>3.04903999E-11</c:v>
                </c:pt>
                <c:pt idx="469">
                  <c:v>2.6614876E-11</c:v>
                </c:pt>
                <c:pt idx="470">
                  <c:v>3.46590954E-11</c:v>
                </c:pt>
                <c:pt idx="471">
                  <c:v>4.21886535E-11</c:v>
                </c:pt>
                <c:pt idx="472">
                  <c:v>2.57413998E-11</c:v>
                </c:pt>
                <c:pt idx="473">
                  <c:v>3.11958902E-11</c:v>
                </c:pt>
                <c:pt idx="474">
                  <c:v>4.1672144E-11</c:v>
                </c:pt>
                <c:pt idx="475">
                  <c:v>3.01867258E-11</c:v>
                </c:pt>
                <c:pt idx="476">
                  <c:v>3.58382292E-11</c:v>
                </c:pt>
                <c:pt idx="477">
                  <c:v>4.75225356E-11</c:v>
                </c:pt>
                <c:pt idx="478">
                  <c:v>2.54860637E-9</c:v>
                </c:pt>
                <c:pt idx="479">
                  <c:v>9.25167364E-9</c:v>
                </c:pt>
                <c:pt idx="480">
                  <c:v>2.62503593E-9</c:v>
                </c:pt>
                <c:pt idx="481">
                  <c:v>6.57546374E-11</c:v>
                </c:pt>
                <c:pt idx="482">
                  <c:v>2.45045805E-11</c:v>
                </c:pt>
                <c:pt idx="483">
                  <c:v>3.77887641E-11</c:v>
                </c:pt>
                <c:pt idx="484">
                  <c:v>6.22388663E-11</c:v>
                </c:pt>
                <c:pt idx="485">
                  <c:v>3.55803314E-11</c:v>
                </c:pt>
                <c:pt idx="486">
                  <c:v>1.89092135E-11</c:v>
                </c:pt>
                <c:pt idx="487">
                  <c:v>1.37919666E-11</c:v>
                </c:pt>
                <c:pt idx="488">
                  <c:v>1.4411359E-11</c:v>
                </c:pt>
                <c:pt idx="489">
                  <c:v>9.54363951E-12</c:v>
                </c:pt>
                <c:pt idx="490">
                  <c:v>1.20342022E-11</c:v>
                </c:pt>
                <c:pt idx="491">
                  <c:v>1.23687648E-11</c:v>
                </c:pt>
                <c:pt idx="492">
                  <c:v>1.90318772E-11</c:v>
                </c:pt>
                <c:pt idx="493">
                  <c:v>1.93225418E-11</c:v>
                </c:pt>
                <c:pt idx="494">
                  <c:v>1.8597288E-11</c:v>
                </c:pt>
                <c:pt idx="495">
                  <c:v>2.03111093E-11</c:v>
                </c:pt>
                <c:pt idx="496">
                  <c:v>2.74212678E-11</c:v>
                </c:pt>
                <c:pt idx="497">
                  <c:v>2.466796E-11</c:v>
                </c:pt>
                <c:pt idx="498">
                  <c:v>2.77718886E-11</c:v>
                </c:pt>
                <c:pt idx="499">
                  <c:v>2.42307587E-11</c:v>
                </c:pt>
                <c:pt idx="500">
                  <c:v>2.43647369E-11</c:v>
                </c:pt>
                <c:pt idx="501">
                  <c:v>2.6738951E-11</c:v>
                </c:pt>
                <c:pt idx="502">
                  <c:v>2.86117195E-11</c:v>
                </c:pt>
                <c:pt idx="503">
                  <c:v>2.46914551E-11</c:v>
                </c:pt>
                <c:pt idx="504">
                  <c:v>1.80871939E-11</c:v>
                </c:pt>
                <c:pt idx="505">
                  <c:v>2.57912002E-11</c:v>
                </c:pt>
                <c:pt idx="506">
                  <c:v>2.77672877E-11</c:v>
                </c:pt>
                <c:pt idx="507">
                  <c:v>3.50772641E-11</c:v>
                </c:pt>
                <c:pt idx="508">
                  <c:v>3.48425644E-11</c:v>
                </c:pt>
                <c:pt idx="509">
                  <c:v>3.248698E-11</c:v>
                </c:pt>
                <c:pt idx="510">
                  <c:v>3.02552394E-11</c:v>
                </c:pt>
                <c:pt idx="511">
                  <c:v>3.76442685E-11</c:v>
                </c:pt>
                <c:pt idx="512">
                  <c:v>4.66903161E-11</c:v>
                </c:pt>
                <c:pt idx="513">
                  <c:v>5.01907663E-11</c:v>
                </c:pt>
                <c:pt idx="514">
                  <c:v>6.64417778E-11</c:v>
                </c:pt>
                <c:pt idx="515">
                  <c:v>6.91567872E-11</c:v>
                </c:pt>
                <c:pt idx="516">
                  <c:v>6.46370608E-11</c:v>
                </c:pt>
                <c:pt idx="517">
                  <c:v>5.49234601E-11</c:v>
                </c:pt>
                <c:pt idx="518">
                  <c:v>4.8476735E-11</c:v>
                </c:pt>
                <c:pt idx="519">
                  <c:v>4.11694012E-11</c:v>
                </c:pt>
                <c:pt idx="520">
                  <c:v>3.18012505E-11</c:v>
                </c:pt>
                <c:pt idx="521">
                  <c:v>1.74944719E-11</c:v>
                </c:pt>
                <c:pt idx="522">
                  <c:v>1.7068672E-11</c:v>
                </c:pt>
                <c:pt idx="523">
                  <c:v>2.56945248E-11</c:v>
                </c:pt>
                <c:pt idx="524">
                  <c:v>2.6345831E-11</c:v>
                </c:pt>
                <c:pt idx="525">
                  <c:v>1.33879431E-11</c:v>
                </c:pt>
                <c:pt idx="526">
                  <c:v>1.10634758E-11</c:v>
                </c:pt>
                <c:pt idx="527">
                  <c:v>1.45339112E-11</c:v>
                </c:pt>
                <c:pt idx="528">
                  <c:v>1.75937209E-11</c:v>
                </c:pt>
                <c:pt idx="529">
                  <c:v>1.71878206E-11</c:v>
                </c:pt>
                <c:pt idx="530">
                  <c:v>2.0045425E-11</c:v>
                </c:pt>
                <c:pt idx="531">
                  <c:v>2.64677058E-11</c:v>
                </c:pt>
                <c:pt idx="532">
                  <c:v>2.17887484E-11</c:v>
                </c:pt>
                <c:pt idx="533">
                  <c:v>1.56321335E-11</c:v>
                </c:pt>
                <c:pt idx="534">
                  <c:v>1.50446626E-11</c:v>
                </c:pt>
                <c:pt idx="535">
                  <c:v>1.31144702E-11</c:v>
                </c:pt>
                <c:pt idx="536">
                  <c:v>7.61660169E-12</c:v>
                </c:pt>
                <c:pt idx="537">
                  <c:v>5.84016677E-12</c:v>
                </c:pt>
                <c:pt idx="538">
                  <c:v>6.89628949E-12</c:v>
                </c:pt>
                <c:pt idx="539">
                  <c:v>8.86531835E-12</c:v>
                </c:pt>
                <c:pt idx="540">
                  <c:v>6.71757925E-12</c:v>
                </c:pt>
                <c:pt idx="541">
                  <c:v>9.18013514E-12</c:v>
                </c:pt>
                <c:pt idx="542">
                  <c:v>1.8940287E-11</c:v>
                </c:pt>
                <c:pt idx="543">
                  <c:v>1.04984509E-11</c:v>
                </c:pt>
                <c:pt idx="544">
                  <c:v>6.10999035E-12</c:v>
                </c:pt>
                <c:pt idx="545">
                  <c:v>9.25274072E-12</c:v>
                </c:pt>
                <c:pt idx="546">
                  <c:v>9.83535081E-12</c:v>
                </c:pt>
                <c:pt idx="547">
                  <c:v>5.13287246E-12</c:v>
                </c:pt>
                <c:pt idx="548">
                  <c:v>5.16903991E-12</c:v>
                </c:pt>
                <c:pt idx="549">
                  <c:v>6.53448918E-12</c:v>
                </c:pt>
                <c:pt idx="550">
                  <c:v>5.6185836E-12</c:v>
                </c:pt>
                <c:pt idx="551">
                  <c:v>6.24296739E-12</c:v>
                </c:pt>
                <c:pt idx="552">
                  <c:v>9.33125493E-12</c:v>
                </c:pt>
                <c:pt idx="553">
                  <c:v>8.99727759E-12</c:v>
                </c:pt>
                <c:pt idx="554">
                  <c:v>8.26993815E-12</c:v>
                </c:pt>
                <c:pt idx="555">
                  <c:v>1.33383295E-11</c:v>
                </c:pt>
                <c:pt idx="556">
                  <c:v>1.04225917E-11</c:v>
                </c:pt>
                <c:pt idx="557">
                  <c:v>1.80281354E-11</c:v>
                </c:pt>
                <c:pt idx="558">
                  <c:v>1.43800066E-11</c:v>
                </c:pt>
                <c:pt idx="559">
                  <c:v>1.65033559E-11</c:v>
                </c:pt>
                <c:pt idx="560">
                  <c:v>2.1388252E-11</c:v>
                </c:pt>
                <c:pt idx="561">
                  <c:v>2.90984069E-11</c:v>
                </c:pt>
                <c:pt idx="562">
                  <c:v>3.27849605E-11</c:v>
                </c:pt>
                <c:pt idx="563">
                  <c:v>4.37048477E-11</c:v>
                </c:pt>
                <c:pt idx="564">
                  <c:v>4.53330041E-11</c:v>
                </c:pt>
                <c:pt idx="565">
                  <c:v>3.65722451E-11</c:v>
                </c:pt>
                <c:pt idx="566">
                  <c:v>1.61882898E-11</c:v>
                </c:pt>
                <c:pt idx="567">
                  <c:v>9.42945084E-12</c:v>
                </c:pt>
                <c:pt idx="568">
                  <c:v>1.21381892E-11</c:v>
                </c:pt>
                <c:pt idx="569">
                  <c:v>1.48341957E-11</c:v>
                </c:pt>
                <c:pt idx="570">
                  <c:v>9.92895979E-12</c:v>
                </c:pt>
                <c:pt idx="571">
                  <c:v>1.91957887E-11</c:v>
                </c:pt>
                <c:pt idx="572">
                  <c:v>2.43032745E-11</c:v>
                </c:pt>
                <c:pt idx="573">
                  <c:v>2.17833238E-11</c:v>
                </c:pt>
                <c:pt idx="574">
                  <c:v>2.64671582E-11</c:v>
                </c:pt>
                <c:pt idx="575">
                  <c:v>2.95754819E-11</c:v>
                </c:pt>
                <c:pt idx="576">
                  <c:v>3.1125861E-11</c:v>
                </c:pt>
                <c:pt idx="577">
                  <c:v>2.85980703E-11</c:v>
                </c:pt>
                <c:pt idx="578">
                  <c:v>3.24393631E-11</c:v>
                </c:pt>
                <c:pt idx="579">
                  <c:v>3.68467133E-11</c:v>
                </c:pt>
                <c:pt idx="580">
                  <c:v>3.64357127E-11</c:v>
                </c:pt>
                <c:pt idx="581">
                  <c:v>1.66818617E-11</c:v>
                </c:pt>
                <c:pt idx="582">
                  <c:v>1.16232939E-10</c:v>
                </c:pt>
                <c:pt idx="583">
                  <c:v>1.63105788E-10</c:v>
                </c:pt>
                <c:pt idx="584">
                  <c:v>2.06704304E-11</c:v>
                </c:pt>
                <c:pt idx="585">
                  <c:v>1.5508531E-11</c:v>
                </c:pt>
                <c:pt idx="586">
                  <c:v>1.27910684E-11</c:v>
                </c:pt>
                <c:pt idx="587">
                  <c:v>1.14779167E-11</c:v>
                </c:pt>
                <c:pt idx="588">
                  <c:v>1.37249181E-11</c:v>
                </c:pt>
                <c:pt idx="589">
                  <c:v>2.0346668E-11</c:v>
                </c:pt>
                <c:pt idx="590">
                  <c:v>2.24258951E-11</c:v>
                </c:pt>
                <c:pt idx="591">
                  <c:v>2.99711563E-11</c:v>
                </c:pt>
                <c:pt idx="592">
                  <c:v>2.85123409E-11</c:v>
                </c:pt>
                <c:pt idx="593">
                  <c:v>2.74039597E-11</c:v>
                </c:pt>
                <c:pt idx="594">
                  <c:v>2.20781427E-11</c:v>
                </c:pt>
                <c:pt idx="595">
                  <c:v>2.16296789E-11</c:v>
                </c:pt>
                <c:pt idx="596">
                  <c:v>2.80076646E-11</c:v>
                </c:pt>
                <c:pt idx="597">
                  <c:v>3.73249978E-11</c:v>
                </c:pt>
                <c:pt idx="598">
                  <c:v>3.22375888E-10</c:v>
                </c:pt>
                <c:pt idx="599">
                  <c:v>1.05648148E-9</c:v>
                </c:pt>
                <c:pt idx="600">
                  <c:v>2.98433857E-10</c:v>
                </c:pt>
                <c:pt idx="601">
                  <c:v>2.46337943E-11</c:v>
                </c:pt>
                <c:pt idx="602">
                  <c:v>1.48798201E-11</c:v>
                </c:pt>
                <c:pt idx="603">
                  <c:v>1.1293511E-11</c:v>
                </c:pt>
                <c:pt idx="604">
                  <c:v>1.22657866E-11</c:v>
                </c:pt>
                <c:pt idx="605">
                  <c:v>1.41084201E-11</c:v>
                </c:pt>
                <c:pt idx="606">
                  <c:v>1.46348052E-11</c:v>
                </c:pt>
                <c:pt idx="607">
                  <c:v>1.86788827E-11</c:v>
                </c:pt>
                <c:pt idx="608">
                  <c:v>1.81181154E-11</c:v>
                </c:pt>
                <c:pt idx="609">
                  <c:v>1.68499094E-11</c:v>
                </c:pt>
                <c:pt idx="610">
                  <c:v>1.53650849E-11</c:v>
                </c:pt>
                <c:pt idx="611">
                  <c:v>1.8856615E-11</c:v>
                </c:pt>
                <c:pt idx="612">
                  <c:v>2.27021975E-11</c:v>
                </c:pt>
                <c:pt idx="613">
                  <c:v>2.61258669E-11</c:v>
                </c:pt>
                <c:pt idx="614">
                  <c:v>2.40060803E-11</c:v>
                </c:pt>
                <c:pt idx="615">
                  <c:v>9.33554445E-11</c:v>
                </c:pt>
                <c:pt idx="616">
                  <c:v>8.20985337E-11</c:v>
                </c:pt>
                <c:pt idx="617">
                  <c:v>1.75922764E-11</c:v>
                </c:pt>
                <c:pt idx="618">
                  <c:v>1.62641122E-11</c:v>
                </c:pt>
                <c:pt idx="619">
                  <c:v>1.69434686E-11</c:v>
                </c:pt>
                <c:pt idx="620">
                  <c:v>1.43090629E-11</c:v>
                </c:pt>
                <c:pt idx="621">
                  <c:v>1.83502625E-11</c:v>
                </c:pt>
                <c:pt idx="622">
                  <c:v>1.76824053E-11</c:v>
                </c:pt>
                <c:pt idx="623">
                  <c:v>1.34215503E-11</c:v>
                </c:pt>
                <c:pt idx="624">
                  <c:v>1.27423697E-11</c:v>
                </c:pt>
                <c:pt idx="625">
                  <c:v>1.38184038E-11</c:v>
                </c:pt>
                <c:pt idx="626">
                  <c:v>1.34595845E-11</c:v>
                </c:pt>
                <c:pt idx="627">
                  <c:v>1.73198983E-11</c:v>
                </c:pt>
                <c:pt idx="628">
                  <c:v>1.49818493E-11</c:v>
                </c:pt>
                <c:pt idx="629">
                  <c:v>1.73471583E-11</c:v>
                </c:pt>
                <c:pt idx="630">
                  <c:v>2.1168697E-11</c:v>
                </c:pt>
                <c:pt idx="631">
                  <c:v>3.32571913E-11</c:v>
                </c:pt>
                <c:pt idx="632">
                  <c:v>3.07263153E-11</c:v>
                </c:pt>
                <c:pt idx="633">
                  <c:v>2.3800754E-11</c:v>
                </c:pt>
                <c:pt idx="634">
                  <c:v>1.57628576E-11</c:v>
                </c:pt>
                <c:pt idx="635">
                  <c:v>1.65111394E-11</c:v>
                </c:pt>
                <c:pt idx="636">
                  <c:v>1.71279177E-11</c:v>
                </c:pt>
                <c:pt idx="637">
                  <c:v>1.64136104E-11</c:v>
                </c:pt>
                <c:pt idx="638">
                  <c:v>1.29737199E-11</c:v>
                </c:pt>
                <c:pt idx="639">
                  <c:v>1.27396785E-11</c:v>
                </c:pt>
                <c:pt idx="640">
                  <c:v>8.69981812E-12</c:v>
                </c:pt>
                <c:pt idx="641">
                  <c:v>6.65372109E-12</c:v>
                </c:pt>
                <c:pt idx="642">
                  <c:v>5.68171804E-12</c:v>
                </c:pt>
                <c:pt idx="643">
                  <c:v>6.13350323E-12</c:v>
                </c:pt>
                <c:pt idx="644">
                  <c:v>7.00028822E-12</c:v>
                </c:pt>
                <c:pt idx="645">
                  <c:v>6.63764953E-12</c:v>
                </c:pt>
                <c:pt idx="646">
                  <c:v>5.87454209E-12</c:v>
                </c:pt>
                <c:pt idx="647">
                  <c:v>8.27793001E-12</c:v>
                </c:pt>
                <c:pt idx="648">
                  <c:v>8.76780872E-12</c:v>
                </c:pt>
                <c:pt idx="649">
                  <c:v>6.89545634E-12</c:v>
                </c:pt>
                <c:pt idx="650">
                  <c:v>4.23316956E-12</c:v>
                </c:pt>
                <c:pt idx="651">
                  <c:v>4.22720483E-12</c:v>
                </c:pt>
                <c:pt idx="652">
                  <c:v>4.95123838E-12</c:v>
                </c:pt>
                <c:pt idx="653">
                  <c:v>3.9895617E-12</c:v>
                </c:pt>
                <c:pt idx="654">
                  <c:v>5.0405122E-12</c:v>
                </c:pt>
                <c:pt idx="655">
                  <c:v>5.81635265E-12</c:v>
                </c:pt>
                <c:pt idx="656">
                  <c:v>8.62333205E-12</c:v>
                </c:pt>
                <c:pt idx="657">
                  <c:v>1.19624157E-11</c:v>
                </c:pt>
                <c:pt idx="658">
                  <c:v>1.10597024E-11</c:v>
                </c:pt>
                <c:pt idx="659">
                  <c:v>1.74720126E-11</c:v>
                </c:pt>
                <c:pt idx="660">
                  <c:v>2.21123974E-11</c:v>
                </c:pt>
                <c:pt idx="661">
                  <c:v>1.38916083E-11</c:v>
                </c:pt>
                <c:pt idx="662">
                  <c:v>9.78786814E-12</c:v>
                </c:pt>
                <c:pt idx="663">
                  <c:v>8.92065043E-12</c:v>
                </c:pt>
                <c:pt idx="664">
                  <c:v>8.12478072E-12</c:v>
                </c:pt>
                <c:pt idx="665">
                  <c:v>9.63396079E-12</c:v>
                </c:pt>
                <c:pt idx="666">
                  <c:v>1.11406226E-11</c:v>
                </c:pt>
                <c:pt idx="667">
                  <c:v>1.18940915E-11</c:v>
                </c:pt>
                <c:pt idx="668">
                  <c:v>8.69067947E-12</c:v>
                </c:pt>
                <c:pt idx="669">
                  <c:v>6.32627516E-12</c:v>
                </c:pt>
                <c:pt idx="670">
                  <c:v>9.15177902E-12</c:v>
                </c:pt>
                <c:pt idx="671">
                  <c:v>9.18096078E-12</c:v>
                </c:pt>
                <c:pt idx="672">
                  <c:v>7.47542715E-12</c:v>
                </c:pt>
                <c:pt idx="673">
                  <c:v>6.83029999E-12</c:v>
                </c:pt>
                <c:pt idx="674">
                  <c:v>7.68288205E-12</c:v>
                </c:pt>
                <c:pt idx="675">
                  <c:v>7.50975822E-12</c:v>
                </c:pt>
                <c:pt idx="676">
                  <c:v>9.1391781E-12</c:v>
                </c:pt>
                <c:pt idx="677">
                  <c:v>8.80913285E-12</c:v>
                </c:pt>
                <c:pt idx="678">
                  <c:v>1.06119484E-11</c:v>
                </c:pt>
                <c:pt idx="679">
                  <c:v>1.35317751E-11</c:v>
                </c:pt>
                <c:pt idx="680">
                  <c:v>1.62498873E-11</c:v>
                </c:pt>
                <c:pt idx="681">
                  <c:v>1.24558366E-11</c:v>
                </c:pt>
                <c:pt idx="682">
                  <c:v>1.26909829E-11</c:v>
                </c:pt>
                <c:pt idx="683">
                  <c:v>1.03690088E-11</c:v>
                </c:pt>
                <c:pt idx="684">
                  <c:v>1.76557817E-11</c:v>
                </c:pt>
                <c:pt idx="685">
                  <c:v>1.41599489E-11</c:v>
                </c:pt>
                <c:pt idx="686">
                  <c:v>1.53841541E-11</c:v>
                </c:pt>
                <c:pt idx="687">
                  <c:v>1.60974655E-11</c:v>
                </c:pt>
                <c:pt idx="688">
                  <c:v>1.35644114E-11</c:v>
                </c:pt>
                <c:pt idx="689">
                  <c:v>1.13376608E-11</c:v>
                </c:pt>
                <c:pt idx="690">
                  <c:v>1.37204111E-11</c:v>
                </c:pt>
                <c:pt idx="691">
                  <c:v>1.21662012E-11</c:v>
                </c:pt>
                <c:pt idx="692">
                  <c:v>1.231849E-11</c:v>
                </c:pt>
                <c:pt idx="693">
                  <c:v>1.00115E-11</c:v>
                </c:pt>
                <c:pt idx="694">
                  <c:v>1.03689404E-11</c:v>
                </c:pt>
                <c:pt idx="695">
                  <c:v>1.06087606E-11</c:v>
                </c:pt>
                <c:pt idx="696">
                  <c:v>1.0625077E-11</c:v>
                </c:pt>
                <c:pt idx="697">
                  <c:v>9.3163804E-12</c:v>
                </c:pt>
                <c:pt idx="698">
                  <c:v>1.08734387E-11</c:v>
                </c:pt>
                <c:pt idx="699">
                  <c:v>2.57225236E-11</c:v>
                </c:pt>
                <c:pt idx="700">
                  <c:v>3.98948274E-11</c:v>
                </c:pt>
                <c:pt idx="701">
                  <c:v>2.23212708E-11</c:v>
                </c:pt>
                <c:pt idx="702">
                  <c:v>2.3358922E-11</c:v>
                </c:pt>
                <c:pt idx="703">
                  <c:v>2.13257233E-11</c:v>
                </c:pt>
                <c:pt idx="704">
                  <c:v>2.33467563E-11</c:v>
                </c:pt>
                <c:pt idx="705">
                  <c:v>2.24927983E-11</c:v>
                </c:pt>
                <c:pt idx="706">
                  <c:v>1.71751088E-11</c:v>
                </c:pt>
                <c:pt idx="707">
                  <c:v>2.04960382E-11</c:v>
                </c:pt>
                <c:pt idx="708">
                  <c:v>1.87510797E-11</c:v>
                </c:pt>
                <c:pt idx="709">
                  <c:v>1.53091735E-11</c:v>
                </c:pt>
                <c:pt idx="710">
                  <c:v>2.15992637E-11</c:v>
                </c:pt>
                <c:pt idx="711">
                  <c:v>2.11093322E-11</c:v>
                </c:pt>
                <c:pt idx="712">
                  <c:v>1.65624946E-11</c:v>
                </c:pt>
                <c:pt idx="713">
                  <c:v>2.70677517E-11</c:v>
                </c:pt>
                <c:pt idx="714">
                  <c:v>1.37247137E-9</c:v>
                </c:pt>
                <c:pt idx="715">
                  <c:v>3.07008891E-9</c:v>
                </c:pt>
                <c:pt idx="716">
                  <c:v>5.02487588E-10</c:v>
                </c:pt>
                <c:pt idx="717">
                  <c:v>4.97387905E-11</c:v>
                </c:pt>
                <c:pt idx="718">
                  <c:v>4.09009356E-10</c:v>
                </c:pt>
                <c:pt idx="719">
                  <c:v>1.18183372E-9</c:v>
                </c:pt>
                <c:pt idx="720">
                  <c:v>3.66798079E-10</c:v>
                </c:pt>
                <c:pt idx="721">
                  <c:v>4.90656615E-11</c:v>
                </c:pt>
                <c:pt idx="722">
                  <c:v>3.93233536E-11</c:v>
                </c:pt>
                <c:pt idx="723">
                  <c:v>3.5320269E-11</c:v>
                </c:pt>
                <c:pt idx="724">
                  <c:v>2.69437421E-11</c:v>
                </c:pt>
                <c:pt idx="725">
                  <c:v>1.93061026E-11</c:v>
                </c:pt>
                <c:pt idx="726">
                  <c:v>1.33773766E-11</c:v>
                </c:pt>
                <c:pt idx="727">
                  <c:v>9.45042044E-12</c:v>
                </c:pt>
                <c:pt idx="728">
                  <c:v>1.29425507E-11</c:v>
                </c:pt>
                <c:pt idx="729">
                  <c:v>1.65682642E-11</c:v>
                </c:pt>
                <c:pt idx="730">
                  <c:v>1.63583819E-11</c:v>
                </c:pt>
                <c:pt idx="731">
                  <c:v>1.85700125E-11</c:v>
                </c:pt>
                <c:pt idx="732">
                  <c:v>2.27016191E-11</c:v>
                </c:pt>
                <c:pt idx="733">
                  <c:v>2.118564E-11</c:v>
                </c:pt>
                <c:pt idx="734">
                  <c:v>2.96953252E-11</c:v>
                </c:pt>
                <c:pt idx="735">
                  <c:v>2.91930018E-11</c:v>
                </c:pt>
                <c:pt idx="736">
                  <c:v>2.81042489E-11</c:v>
                </c:pt>
                <c:pt idx="737">
                  <c:v>2.51267907E-11</c:v>
                </c:pt>
                <c:pt idx="738">
                  <c:v>2.15537651E-11</c:v>
                </c:pt>
                <c:pt idx="739">
                  <c:v>2.55993331E-11</c:v>
                </c:pt>
                <c:pt idx="740">
                  <c:v>3.19185567E-11</c:v>
                </c:pt>
                <c:pt idx="741">
                  <c:v>3.15234044E-11</c:v>
                </c:pt>
                <c:pt idx="742">
                  <c:v>2.02515113E-11</c:v>
                </c:pt>
                <c:pt idx="743">
                  <c:v>1.9343164E-11</c:v>
                </c:pt>
                <c:pt idx="744">
                  <c:v>2.39976643E-11</c:v>
                </c:pt>
                <c:pt idx="745">
                  <c:v>2.52608532E-11</c:v>
                </c:pt>
                <c:pt idx="746">
                  <c:v>2.88835037E-11</c:v>
                </c:pt>
                <c:pt idx="747">
                  <c:v>3.81150169E-11</c:v>
                </c:pt>
                <c:pt idx="748">
                  <c:v>4.56310666E-11</c:v>
                </c:pt>
                <c:pt idx="749">
                  <c:v>5.0984382E-11</c:v>
                </c:pt>
                <c:pt idx="750">
                  <c:v>4.26901145E-11</c:v>
                </c:pt>
                <c:pt idx="751">
                  <c:v>2.79298206E-11</c:v>
                </c:pt>
                <c:pt idx="752">
                  <c:v>3.19627998E-11</c:v>
                </c:pt>
                <c:pt idx="753">
                  <c:v>3.47947487E-11</c:v>
                </c:pt>
                <c:pt idx="754">
                  <c:v>2.86417193E-11</c:v>
                </c:pt>
                <c:pt idx="755">
                  <c:v>3.7780589E-11</c:v>
                </c:pt>
                <c:pt idx="756">
                  <c:v>2.90519118E-11</c:v>
                </c:pt>
                <c:pt idx="757">
                  <c:v>2.23823863E-11</c:v>
                </c:pt>
                <c:pt idx="758">
                  <c:v>4.28254915E-11</c:v>
                </c:pt>
                <c:pt idx="759">
                  <c:v>5.82577418E-11</c:v>
                </c:pt>
                <c:pt idx="760">
                  <c:v>5.82803224E-11</c:v>
                </c:pt>
                <c:pt idx="761">
                  <c:v>6.36324943E-11</c:v>
                </c:pt>
                <c:pt idx="762">
                  <c:v>4.1828202E-11</c:v>
                </c:pt>
                <c:pt idx="763">
                  <c:v>3.62615709E-11</c:v>
                </c:pt>
                <c:pt idx="764">
                  <c:v>3.88545896E-11</c:v>
                </c:pt>
                <c:pt idx="765">
                  <c:v>4.00601518E-11</c:v>
                </c:pt>
                <c:pt idx="766">
                  <c:v>4.92757905E-11</c:v>
                </c:pt>
                <c:pt idx="767">
                  <c:v>4.04184566E-11</c:v>
                </c:pt>
                <c:pt idx="768">
                  <c:v>4.22323699E-11</c:v>
                </c:pt>
                <c:pt idx="769">
                  <c:v>5.69755941E-11</c:v>
                </c:pt>
                <c:pt idx="770">
                  <c:v>4.49006009E-11</c:v>
                </c:pt>
                <c:pt idx="771">
                  <c:v>3.6942834E-11</c:v>
                </c:pt>
                <c:pt idx="772">
                  <c:v>5.79984927E-11</c:v>
                </c:pt>
                <c:pt idx="773">
                  <c:v>5.18826572E-11</c:v>
                </c:pt>
                <c:pt idx="774">
                  <c:v>4.89507785E-11</c:v>
                </c:pt>
                <c:pt idx="775">
                  <c:v>4.5871337E-11</c:v>
                </c:pt>
                <c:pt idx="776">
                  <c:v>4.28614673E-11</c:v>
                </c:pt>
                <c:pt idx="777">
                  <c:v>4.1762448E-11</c:v>
                </c:pt>
                <c:pt idx="778">
                  <c:v>4.58624478E-11</c:v>
                </c:pt>
                <c:pt idx="779">
                  <c:v>4.86662049E-11</c:v>
                </c:pt>
                <c:pt idx="780">
                  <c:v>4.62561498E-11</c:v>
                </c:pt>
                <c:pt idx="781">
                  <c:v>4.39828751E-11</c:v>
                </c:pt>
                <c:pt idx="782">
                  <c:v>4.45396683E-11</c:v>
                </c:pt>
                <c:pt idx="783">
                  <c:v>3.65813172E-11</c:v>
                </c:pt>
                <c:pt idx="784">
                  <c:v>5.24719963E-11</c:v>
                </c:pt>
                <c:pt idx="785">
                  <c:v>3.24126568E-11</c:v>
                </c:pt>
                <c:pt idx="786">
                  <c:v>2.9737644E-11</c:v>
                </c:pt>
                <c:pt idx="787">
                  <c:v>3.25207682E-11</c:v>
                </c:pt>
                <c:pt idx="788">
                  <c:v>4.01845585E-11</c:v>
                </c:pt>
                <c:pt idx="789">
                  <c:v>4.49658268E-11</c:v>
                </c:pt>
                <c:pt idx="790">
                  <c:v>3.8027888E-11</c:v>
                </c:pt>
                <c:pt idx="791">
                  <c:v>2.94470968E-11</c:v>
                </c:pt>
                <c:pt idx="792">
                  <c:v>2.32814417E-11</c:v>
                </c:pt>
                <c:pt idx="793">
                  <c:v>2.76114841E-11</c:v>
                </c:pt>
                <c:pt idx="794">
                  <c:v>2.50949645E-11</c:v>
                </c:pt>
                <c:pt idx="795">
                  <c:v>1.94855043E-11</c:v>
                </c:pt>
                <c:pt idx="796">
                  <c:v>2.32140405E-11</c:v>
                </c:pt>
                <c:pt idx="797">
                  <c:v>2.72095713E-11</c:v>
                </c:pt>
                <c:pt idx="798">
                  <c:v>2.28804914E-11</c:v>
                </c:pt>
                <c:pt idx="799">
                  <c:v>2.42883442E-11</c:v>
                </c:pt>
                <c:pt idx="800">
                  <c:v>2.14916055E-11</c:v>
                </c:pt>
                <c:pt idx="801">
                  <c:v>2.75559724E-11</c:v>
                </c:pt>
                <c:pt idx="802">
                  <c:v>2.93091818E-11</c:v>
                </c:pt>
                <c:pt idx="803">
                  <c:v>2.25363438E-11</c:v>
                </c:pt>
                <c:pt idx="804">
                  <c:v>2.59439601E-11</c:v>
                </c:pt>
                <c:pt idx="805">
                  <c:v>2.4195511E-11</c:v>
                </c:pt>
                <c:pt idx="806">
                  <c:v>2.40638965E-11</c:v>
                </c:pt>
                <c:pt idx="807">
                  <c:v>2.24072395E-11</c:v>
                </c:pt>
                <c:pt idx="808">
                  <c:v>2.85835153E-11</c:v>
                </c:pt>
                <c:pt idx="809">
                  <c:v>3.14715652E-11</c:v>
                </c:pt>
                <c:pt idx="810">
                  <c:v>2.61428658E-11</c:v>
                </c:pt>
                <c:pt idx="811">
                  <c:v>2.44783978E-11</c:v>
                </c:pt>
                <c:pt idx="812">
                  <c:v>3.45550962E-11</c:v>
                </c:pt>
                <c:pt idx="813">
                  <c:v>4.90742802E-11</c:v>
                </c:pt>
                <c:pt idx="814">
                  <c:v>6.17090061E-11</c:v>
                </c:pt>
                <c:pt idx="815">
                  <c:v>6.29117946E-11</c:v>
                </c:pt>
                <c:pt idx="816">
                  <c:v>4.24518459E-11</c:v>
                </c:pt>
                <c:pt idx="817">
                  <c:v>3.59424613E-11</c:v>
                </c:pt>
                <c:pt idx="818">
                  <c:v>4.10395442E-11</c:v>
                </c:pt>
                <c:pt idx="819">
                  <c:v>3.25097544E-11</c:v>
                </c:pt>
                <c:pt idx="820">
                  <c:v>3.68072593E-11</c:v>
                </c:pt>
                <c:pt idx="821">
                  <c:v>3.3955577E-11</c:v>
                </c:pt>
                <c:pt idx="822">
                  <c:v>5.53597645E-11</c:v>
                </c:pt>
                <c:pt idx="823">
                  <c:v>6.32474395E-11</c:v>
                </c:pt>
                <c:pt idx="824">
                  <c:v>9.16230214E-11</c:v>
                </c:pt>
                <c:pt idx="825">
                  <c:v>6.64289838E-11</c:v>
                </c:pt>
                <c:pt idx="826">
                  <c:v>6.67918456E-11</c:v>
                </c:pt>
                <c:pt idx="827">
                  <c:v>7.17944258E-11</c:v>
                </c:pt>
                <c:pt idx="828">
                  <c:v>1.13839956E-10</c:v>
                </c:pt>
                <c:pt idx="829">
                  <c:v>1.00634907E-10</c:v>
                </c:pt>
                <c:pt idx="830">
                  <c:v>8.74450934E-11</c:v>
                </c:pt>
                <c:pt idx="831">
                  <c:v>7.36110082E-11</c:v>
                </c:pt>
                <c:pt idx="832">
                  <c:v>4.89238192E-11</c:v>
                </c:pt>
                <c:pt idx="833">
                  <c:v>5.96978027E-11</c:v>
                </c:pt>
                <c:pt idx="834">
                  <c:v>4.84950115E-11</c:v>
                </c:pt>
                <c:pt idx="835">
                  <c:v>4.00350651E-11</c:v>
                </c:pt>
                <c:pt idx="836">
                  <c:v>4.42040849E-11</c:v>
                </c:pt>
                <c:pt idx="837">
                  <c:v>5.25073317E-11</c:v>
                </c:pt>
                <c:pt idx="838">
                  <c:v>1.31691623E-10</c:v>
                </c:pt>
                <c:pt idx="839">
                  <c:v>3.36745739E-10</c:v>
                </c:pt>
                <c:pt idx="840">
                  <c:v>1.27941366E-10</c:v>
                </c:pt>
                <c:pt idx="841">
                  <c:v>3.93966742E-11</c:v>
                </c:pt>
                <c:pt idx="842">
                  <c:v>3.25960002E-11</c:v>
                </c:pt>
                <c:pt idx="843">
                  <c:v>2.78075982E-11</c:v>
                </c:pt>
                <c:pt idx="844">
                  <c:v>3.57727985E-11</c:v>
                </c:pt>
                <c:pt idx="845">
                  <c:v>2.80650763E-11</c:v>
                </c:pt>
                <c:pt idx="846">
                  <c:v>2.48363887E-11</c:v>
                </c:pt>
                <c:pt idx="847">
                  <c:v>2.61860837E-11</c:v>
                </c:pt>
                <c:pt idx="848">
                  <c:v>2.86798925E-11</c:v>
                </c:pt>
                <c:pt idx="849">
                  <c:v>3.17459642E-11</c:v>
                </c:pt>
                <c:pt idx="850">
                  <c:v>3.05274335E-11</c:v>
                </c:pt>
                <c:pt idx="851">
                  <c:v>2.55530162E-11</c:v>
                </c:pt>
                <c:pt idx="852">
                  <c:v>4.39616663E-11</c:v>
                </c:pt>
                <c:pt idx="853">
                  <c:v>4.99027182E-11</c:v>
                </c:pt>
                <c:pt idx="854">
                  <c:v>4.10355651E-11</c:v>
                </c:pt>
                <c:pt idx="855">
                  <c:v>5.5212424E-11</c:v>
                </c:pt>
                <c:pt idx="856">
                  <c:v>5.59799742E-11</c:v>
                </c:pt>
                <c:pt idx="857">
                  <c:v>4.86152442E-11</c:v>
                </c:pt>
                <c:pt idx="858">
                  <c:v>5.91100586E-11</c:v>
                </c:pt>
                <c:pt idx="859">
                  <c:v>5.46503302E-11</c:v>
                </c:pt>
                <c:pt idx="860">
                  <c:v>4.42997734E-11</c:v>
                </c:pt>
                <c:pt idx="861">
                  <c:v>3.56426446E-11</c:v>
                </c:pt>
                <c:pt idx="862">
                  <c:v>4.56468085E-11</c:v>
                </c:pt>
                <c:pt idx="863">
                  <c:v>4.04484197E-11</c:v>
                </c:pt>
                <c:pt idx="864">
                  <c:v>4.46538213E-11</c:v>
                </c:pt>
                <c:pt idx="865">
                  <c:v>5.37904603E-11</c:v>
                </c:pt>
                <c:pt idx="866">
                  <c:v>6.16339636E-11</c:v>
                </c:pt>
                <c:pt idx="867">
                  <c:v>6.69469807E-11</c:v>
                </c:pt>
                <c:pt idx="868">
                  <c:v>7.48440958E-11</c:v>
                </c:pt>
                <c:pt idx="869">
                  <c:v>6.40614361E-11</c:v>
                </c:pt>
                <c:pt idx="870">
                  <c:v>5.32563265E-11</c:v>
                </c:pt>
                <c:pt idx="871">
                  <c:v>6.58498314E-11</c:v>
                </c:pt>
                <c:pt idx="872">
                  <c:v>5.02646811E-11</c:v>
                </c:pt>
                <c:pt idx="873">
                  <c:v>4.38899078E-11</c:v>
                </c:pt>
                <c:pt idx="874">
                  <c:v>3.4365277E-11</c:v>
                </c:pt>
                <c:pt idx="875">
                  <c:v>3.09058585E-11</c:v>
                </c:pt>
                <c:pt idx="876">
                  <c:v>3.59421082E-11</c:v>
                </c:pt>
                <c:pt idx="877">
                  <c:v>2.49926794E-11</c:v>
                </c:pt>
                <c:pt idx="878">
                  <c:v>2.57159703E-11</c:v>
                </c:pt>
                <c:pt idx="879">
                  <c:v>2.6875844E-11</c:v>
                </c:pt>
                <c:pt idx="880">
                  <c:v>1.63171626E-11</c:v>
                </c:pt>
                <c:pt idx="881">
                  <c:v>1.59870003E-11</c:v>
                </c:pt>
                <c:pt idx="882">
                  <c:v>1.75452048E-11</c:v>
                </c:pt>
                <c:pt idx="883">
                  <c:v>1.34374518E-11</c:v>
                </c:pt>
                <c:pt idx="884">
                  <c:v>1.37258464E-11</c:v>
                </c:pt>
                <c:pt idx="885">
                  <c:v>2.00729148E-11</c:v>
                </c:pt>
                <c:pt idx="886">
                  <c:v>2.5800994E-11</c:v>
                </c:pt>
                <c:pt idx="887">
                  <c:v>2.46990109E-11</c:v>
                </c:pt>
                <c:pt idx="888">
                  <c:v>2.93429023E-11</c:v>
                </c:pt>
                <c:pt idx="889">
                  <c:v>3.06273184E-11</c:v>
                </c:pt>
                <c:pt idx="890">
                  <c:v>2.60494905E-11</c:v>
                </c:pt>
                <c:pt idx="891">
                  <c:v>3.22821315E-11</c:v>
                </c:pt>
                <c:pt idx="892">
                  <c:v>3.35345957E-11</c:v>
                </c:pt>
                <c:pt idx="893">
                  <c:v>3.51682161E-11</c:v>
                </c:pt>
                <c:pt idx="894">
                  <c:v>4.28882106E-11</c:v>
                </c:pt>
                <c:pt idx="895">
                  <c:v>5.23394947E-11</c:v>
                </c:pt>
                <c:pt idx="896">
                  <c:v>7.43760929E-11</c:v>
                </c:pt>
                <c:pt idx="897">
                  <c:v>6.81410247E-11</c:v>
                </c:pt>
                <c:pt idx="898">
                  <c:v>7.58599346E-11</c:v>
                </c:pt>
                <c:pt idx="899">
                  <c:v>1.06248407E-10</c:v>
                </c:pt>
                <c:pt idx="900">
                  <c:v>1.00351862E-10</c:v>
                </c:pt>
                <c:pt idx="901">
                  <c:v>8.81081992E-11</c:v>
                </c:pt>
                <c:pt idx="902">
                  <c:v>1.03020155E-10</c:v>
                </c:pt>
                <c:pt idx="903">
                  <c:v>9.58034025E-11</c:v>
                </c:pt>
                <c:pt idx="904">
                  <c:v>7.43211991E-11</c:v>
                </c:pt>
                <c:pt idx="905">
                  <c:v>7.41289932E-11</c:v>
                </c:pt>
                <c:pt idx="906">
                  <c:v>7.39024775E-11</c:v>
                </c:pt>
                <c:pt idx="907">
                  <c:v>1.55210152E-10</c:v>
                </c:pt>
                <c:pt idx="908">
                  <c:v>1.07825428E-10</c:v>
                </c:pt>
                <c:pt idx="909">
                  <c:v>9.63130643E-11</c:v>
                </c:pt>
                <c:pt idx="910">
                  <c:v>8.17105147E-11</c:v>
                </c:pt>
                <c:pt idx="911">
                  <c:v>1.01073497E-10</c:v>
                </c:pt>
                <c:pt idx="912">
                  <c:v>1.03447389E-10</c:v>
                </c:pt>
                <c:pt idx="913">
                  <c:v>1.21641402E-10</c:v>
                </c:pt>
                <c:pt idx="914">
                  <c:v>1.29980154E-10</c:v>
                </c:pt>
                <c:pt idx="915">
                  <c:v>1.18161504E-10</c:v>
                </c:pt>
                <c:pt idx="916">
                  <c:v>9.84286559E-11</c:v>
                </c:pt>
                <c:pt idx="917">
                  <c:v>1.18486922E-10</c:v>
                </c:pt>
                <c:pt idx="918">
                  <c:v>1.24106747E-10</c:v>
                </c:pt>
                <c:pt idx="919">
                  <c:v>1.09573832E-10</c:v>
                </c:pt>
                <c:pt idx="920">
                  <c:v>9.74495008E-11</c:v>
                </c:pt>
                <c:pt idx="921">
                  <c:v>8.47071468E-11</c:v>
                </c:pt>
                <c:pt idx="922">
                  <c:v>6.79223155E-11</c:v>
                </c:pt>
                <c:pt idx="923">
                  <c:v>7.65716536E-11</c:v>
                </c:pt>
                <c:pt idx="924">
                  <c:v>7.87240798E-11</c:v>
                </c:pt>
                <c:pt idx="925">
                  <c:v>6.46387912E-11</c:v>
                </c:pt>
                <c:pt idx="926">
                  <c:v>6.05779771E-11</c:v>
                </c:pt>
                <c:pt idx="927">
                  <c:v>6.64370356E-11</c:v>
                </c:pt>
                <c:pt idx="928">
                  <c:v>5.88661063E-11</c:v>
                </c:pt>
                <c:pt idx="929">
                  <c:v>5.33996308E-11</c:v>
                </c:pt>
                <c:pt idx="930">
                  <c:v>4.99984956E-11</c:v>
                </c:pt>
                <c:pt idx="931">
                  <c:v>5.59570441E-11</c:v>
                </c:pt>
                <c:pt idx="932">
                  <c:v>5.01746221E-11</c:v>
                </c:pt>
                <c:pt idx="933">
                  <c:v>4.09798186E-11</c:v>
                </c:pt>
                <c:pt idx="934">
                  <c:v>6.20962942E-11</c:v>
                </c:pt>
                <c:pt idx="935">
                  <c:v>5.06076119E-11</c:v>
                </c:pt>
                <c:pt idx="936">
                  <c:v>5.88344981E-11</c:v>
                </c:pt>
                <c:pt idx="937">
                  <c:v>6.21550288E-11</c:v>
                </c:pt>
                <c:pt idx="938">
                  <c:v>6.38135882E-11</c:v>
                </c:pt>
                <c:pt idx="939">
                  <c:v>5.9013093E-11</c:v>
                </c:pt>
                <c:pt idx="940">
                  <c:v>5.98591795E-11</c:v>
                </c:pt>
                <c:pt idx="941">
                  <c:v>4.9717926E-11</c:v>
                </c:pt>
                <c:pt idx="942">
                  <c:v>3.80654171E-11</c:v>
                </c:pt>
                <c:pt idx="943">
                  <c:v>3.8933011E-11</c:v>
                </c:pt>
                <c:pt idx="944">
                  <c:v>4.78923241E-11</c:v>
                </c:pt>
                <c:pt idx="945">
                  <c:v>5.41792791E-11</c:v>
                </c:pt>
                <c:pt idx="946">
                  <c:v>4.69235882E-11</c:v>
                </c:pt>
                <c:pt idx="947">
                  <c:v>5.0612801E-11</c:v>
                </c:pt>
                <c:pt idx="948">
                  <c:v>5.70513263E-11</c:v>
                </c:pt>
                <c:pt idx="949">
                  <c:v>3.52764885E-11</c:v>
                </c:pt>
                <c:pt idx="950">
                  <c:v>3.59800611E-11</c:v>
                </c:pt>
                <c:pt idx="951">
                  <c:v>3.13073078E-11</c:v>
                </c:pt>
                <c:pt idx="952">
                  <c:v>3.00859045E-11</c:v>
                </c:pt>
                <c:pt idx="953">
                  <c:v>4.38683956E-11</c:v>
                </c:pt>
                <c:pt idx="954">
                  <c:v>5.59322985E-11</c:v>
                </c:pt>
                <c:pt idx="955">
                  <c:v>5.50181532E-11</c:v>
                </c:pt>
                <c:pt idx="956">
                  <c:v>5.16442215E-11</c:v>
                </c:pt>
                <c:pt idx="957">
                  <c:v>8.4518474E-11</c:v>
                </c:pt>
                <c:pt idx="958">
                  <c:v>1.9225542E-10</c:v>
                </c:pt>
                <c:pt idx="959">
                  <c:v>3.52156573E-10</c:v>
                </c:pt>
                <c:pt idx="960">
                  <c:v>1.78535488E-10</c:v>
                </c:pt>
                <c:pt idx="961">
                  <c:v>7.92437225E-11</c:v>
                </c:pt>
                <c:pt idx="962">
                  <c:v>4.82883507E-11</c:v>
                </c:pt>
                <c:pt idx="963">
                  <c:v>4.35699758E-11</c:v>
                </c:pt>
                <c:pt idx="964">
                  <c:v>5.5292876E-11</c:v>
                </c:pt>
                <c:pt idx="965">
                  <c:v>4.79407367E-11</c:v>
                </c:pt>
                <c:pt idx="966">
                  <c:v>3.90383042E-11</c:v>
                </c:pt>
                <c:pt idx="967">
                  <c:v>2.47438419E-11</c:v>
                </c:pt>
                <c:pt idx="968">
                  <c:v>2.67597509E-11</c:v>
                </c:pt>
                <c:pt idx="969">
                  <c:v>2.86290908E-11</c:v>
                </c:pt>
                <c:pt idx="970">
                  <c:v>1.82219358E-11</c:v>
                </c:pt>
                <c:pt idx="971">
                  <c:v>2.43098899E-11</c:v>
                </c:pt>
                <c:pt idx="972">
                  <c:v>2.67197645E-11</c:v>
                </c:pt>
                <c:pt idx="973">
                  <c:v>2.16295485E-11</c:v>
                </c:pt>
                <c:pt idx="974">
                  <c:v>1.39435718E-11</c:v>
                </c:pt>
                <c:pt idx="975">
                  <c:v>1.62584317E-11</c:v>
                </c:pt>
                <c:pt idx="976">
                  <c:v>1.41231274E-11</c:v>
                </c:pt>
                <c:pt idx="977">
                  <c:v>1.45815126E-11</c:v>
                </c:pt>
                <c:pt idx="978">
                  <c:v>1.82891268E-11</c:v>
                </c:pt>
                <c:pt idx="979">
                  <c:v>1.73995306E-11</c:v>
                </c:pt>
                <c:pt idx="980">
                  <c:v>1.45146909E-11</c:v>
                </c:pt>
                <c:pt idx="981">
                  <c:v>1.16059275E-11</c:v>
                </c:pt>
                <c:pt idx="982">
                  <c:v>2.48571988E-11</c:v>
                </c:pt>
                <c:pt idx="983">
                  <c:v>2.75890156E-11</c:v>
                </c:pt>
                <c:pt idx="984">
                  <c:v>1.22750841E-11</c:v>
                </c:pt>
                <c:pt idx="985">
                  <c:v>1.16256531E-11</c:v>
                </c:pt>
                <c:pt idx="986">
                  <c:v>9.99760568E-12</c:v>
                </c:pt>
                <c:pt idx="987">
                  <c:v>7.50529412E-12</c:v>
                </c:pt>
                <c:pt idx="988">
                  <c:v>9.34590919E-12</c:v>
                </c:pt>
                <c:pt idx="989">
                  <c:v>7.4176481E-12</c:v>
                </c:pt>
                <c:pt idx="990">
                  <c:v>8.93126292E-12</c:v>
                </c:pt>
                <c:pt idx="991">
                  <c:v>1.18774498E-11</c:v>
                </c:pt>
                <c:pt idx="992">
                  <c:v>1.15878097E-11</c:v>
                </c:pt>
                <c:pt idx="993">
                  <c:v>7.58191232E-12</c:v>
                </c:pt>
                <c:pt idx="994">
                  <c:v>6.57568517E-12</c:v>
                </c:pt>
                <c:pt idx="995">
                  <c:v>6.93606158E-12</c:v>
                </c:pt>
                <c:pt idx="996">
                  <c:v>6.49171983E-12</c:v>
                </c:pt>
                <c:pt idx="997">
                  <c:v>7.4239606E-12</c:v>
                </c:pt>
                <c:pt idx="998">
                  <c:v>8.03716924E-12</c:v>
                </c:pt>
              </c:numCache>
            </c:numRef>
          </c:yVal>
          <c:smooth val="0"/>
        </c:ser>
        <c:ser>
          <c:idx val="4"/>
          <c:order val="1"/>
          <c:tx>
            <c:strRef>
              <c:f>'2014-05-19 131648_ASD'!$F$22</c:f>
              <c:strCache>
                <c:ptCount val="1"/>
                <c:pt idx="0">
                  <c:v>Pier service (R)</c:v>
                </c:pt>
              </c:strCache>
            </c:strRef>
          </c:tx>
          <c:marker>
            <c:symbol val="none"/>
          </c:marker>
          <c:xVal>
            <c:numRef>
              <c:f>'2014-05-19 131648_ASD'!$A$23:$A$1021</c:f>
              <c:numCache>
                <c:formatCode>0.00E+00</c:formatCode>
                <c:ptCount val="999"/>
                <c:pt idx="0">
                  <c:v>0.5</c:v>
                </c:pt>
                <c:pt idx="1">
                  <c:v>1.0</c:v>
                </c:pt>
                <c:pt idx="2">
                  <c:v>1.5</c:v>
                </c:pt>
                <c:pt idx="3">
                  <c:v>2.0</c:v>
                </c:pt>
                <c:pt idx="4">
                  <c:v>2.5</c:v>
                </c:pt>
                <c:pt idx="5">
                  <c:v>3.0</c:v>
                </c:pt>
                <c:pt idx="6">
                  <c:v>3.5</c:v>
                </c:pt>
                <c:pt idx="7">
                  <c:v>4.0</c:v>
                </c:pt>
                <c:pt idx="8">
                  <c:v>4.5</c:v>
                </c:pt>
                <c:pt idx="9">
                  <c:v>5.0</c:v>
                </c:pt>
                <c:pt idx="10">
                  <c:v>5.5</c:v>
                </c:pt>
                <c:pt idx="11">
                  <c:v>6.0</c:v>
                </c:pt>
                <c:pt idx="12">
                  <c:v>6.5</c:v>
                </c:pt>
                <c:pt idx="13">
                  <c:v>7.0</c:v>
                </c:pt>
                <c:pt idx="14">
                  <c:v>7.5</c:v>
                </c:pt>
                <c:pt idx="15">
                  <c:v>8.0</c:v>
                </c:pt>
                <c:pt idx="16">
                  <c:v>8.5</c:v>
                </c:pt>
                <c:pt idx="17">
                  <c:v>9.0</c:v>
                </c:pt>
                <c:pt idx="18">
                  <c:v>9.5</c:v>
                </c:pt>
                <c:pt idx="19">
                  <c:v>10.0</c:v>
                </c:pt>
                <c:pt idx="20">
                  <c:v>10.5</c:v>
                </c:pt>
                <c:pt idx="21">
                  <c:v>11.0</c:v>
                </c:pt>
                <c:pt idx="22">
                  <c:v>11.5</c:v>
                </c:pt>
                <c:pt idx="23">
                  <c:v>12.0</c:v>
                </c:pt>
                <c:pt idx="24">
                  <c:v>12.5</c:v>
                </c:pt>
                <c:pt idx="25">
                  <c:v>13.0</c:v>
                </c:pt>
                <c:pt idx="26">
                  <c:v>13.5</c:v>
                </c:pt>
                <c:pt idx="27">
                  <c:v>14.0</c:v>
                </c:pt>
                <c:pt idx="28">
                  <c:v>14.5</c:v>
                </c:pt>
                <c:pt idx="29">
                  <c:v>15.0</c:v>
                </c:pt>
                <c:pt idx="30">
                  <c:v>15.5</c:v>
                </c:pt>
                <c:pt idx="31">
                  <c:v>16.0</c:v>
                </c:pt>
                <c:pt idx="32">
                  <c:v>16.5</c:v>
                </c:pt>
                <c:pt idx="33">
                  <c:v>17.0</c:v>
                </c:pt>
                <c:pt idx="34">
                  <c:v>17.5</c:v>
                </c:pt>
                <c:pt idx="35">
                  <c:v>18.0</c:v>
                </c:pt>
                <c:pt idx="36">
                  <c:v>18.5</c:v>
                </c:pt>
                <c:pt idx="37">
                  <c:v>19.0</c:v>
                </c:pt>
                <c:pt idx="38">
                  <c:v>19.5</c:v>
                </c:pt>
                <c:pt idx="39">
                  <c:v>20.0</c:v>
                </c:pt>
                <c:pt idx="40">
                  <c:v>20.5</c:v>
                </c:pt>
                <c:pt idx="41">
                  <c:v>21.0</c:v>
                </c:pt>
                <c:pt idx="42">
                  <c:v>21.5</c:v>
                </c:pt>
                <c:pt idx="43">
                  <c:v>22.0</c:v>
                </c:pt>
                <c:pt idx="44">
                  <c:v>22.5</c:v>
                </c:pt>
                <c:pt idx="45">
                  <c:v>23.0</c:v>
                </c:pt>
                <c:pt idx="46">
                  <c:v>23.5</c:v>
                </c:pt>
                <c:pt idx="47">
                  <c:v>24.0</c:v>
                </c:pt>
                <c:pt idx="48">
                  <c:v>24.5</c:v>
                </c:pt>
                <c:pt idx="49">
                  <c:v>25.0</c:v>
                </c:pt>
                <c:pt idx="50">
                  <c:v>25.5</c:v>
                </c:pt>
                <c:pt idx="51">
                  <c:v>26.0</c:v>
                </c:pt>
                <c:pt idx="52">
                  <c:v>26.5</c:v>
                </c:pt>
                <c:pt idx="53">
                  <c:v>27.0</c:v>
                </c:pt>
                <c:pt idx="54">
                  <c:v>27.5</c:v>
                </c:pt>
                <c:pt idx="55">
                  <c:v>28.0</c:v>
                </c:pt>
                <c:pt idx="56">
                  <c:v>28.5</c:v>
                </c:pt>
                <c:pt idx="57">
                  <c:v>29.0</c:v>
                </c:pt>
                <c:pt idx="58">
                  <c:v>29.5</c:v>
                </c:pt>
                <c:pt idx="59">
                  <c:v>30.0</c:v>
                </c:pt>
                <c:pt idx="60">
                  <c:v>30.5</c:v>
                </c:pt>
                <c:pt idx="61">
                  <c:v>31.0</c:v>
                </c:pt>
                <c:pt idx="62">
                  <c:v>31.5</c:v>
                </c:pt>
                <c:pt idx="63">
                  <c:v>32.0</c:v>
                </c:pt>
                <c:pt idx="64">
                  <c:v>32.5</c:v>
                </c:pt>
                <c:pt idx="65">
                  <c:v>33.0</c:v>
                </c:pt>
                <c:pt idx="66">
                  <c:v>33.5</c:v>
                </c:pt>
                <c:pt idx="67">
                  <c:v>34.0</c:v>
                </c:pt>
                <c:pt idx="68">
                  <c:v>34.5</c:v>
                </c:pt>
                <c:pt idx="69">
                  <c:v>35.0</c:v>
                </c:pt>
                <c:pt idx="70">
                  <c:v>35.5</c:v>
                </c:pt>
                <c:pt idx="71">
                  <c:v>36.0</c:v>
                </c:pt>
                <c:pt idx="72">
                  <c:v>36.5</c:v>
                </c:pt>
                <c:pt idx="73">
                  <c:v>37.0</c:v>
                </c:pt>
                <c:pt idx="74">
                  <c:v>37.5</c:v>
                </c:pt>
                <c:pt idx="75">
                  <c:v>38.0</c:v>
                </c:pt>
                <c:pt idx="76">
                  <c:v>38.5</c:v>
                </c:pt>
                <c:pt idx="77">
                  <c:v>39.0</c:v>
                </c:pt>
                <c:pt idx="78">
                  <c:v>39.5</c:v>
                </c:pt>
                <c:pt idx="79">
                  <c:v>40.0</c:v>
                </c:pt>
                <c:pt idx="80">
                  <c:v>40.5</c:v>
                </c:pt>
                <c:pt idx="81">
                  <c:v>41.0</c:v>
                </c:pt>
                <c:pt idx="82">
                  <c:v>41.5</c:v>
                </c:pt>
                <c:pt idx="83">
                  <c:v>42.0</c:v>
                </c:pt>
                <c:pt idx="84">
                  <c:v>42.5</c:v>
                </c:pt>
                <c:pt idx="85">
                  <c:v>43.0</c:v>
                </c:pt>
                <c:pt idx="86">
                  <c:v>43.5</c:v>
                </c:pt>
                <c:pt idx="87">
                  <c:v>44.0</c:v>
                </c:pt>
                <c:pt idx="88">
                  <c:v>44.5</c:v>
                </c:pt>
                <c:pt idx="89">
                  <c:v>45.0</c:v>
                </c:pt>
                <c:pt idx="90">
                  <c:v>45.5</c:v>
                </c:pt>
                <c:pt idx="91">
                  <c:v>46.0</c:v>
                </c:pt>
                <c:pt idx="92">
                  <c:v>46.5</c:v>
                </c:pt>
                <c:pt idx="93">
                  <c:v>47.0</c:v>
                </c:pt>
                <c:pt idx="94">
                  <c:v>47.5</c:v>
                </c:pt>
                <c:pt idx="95">
                  <c:v>48.0</c:v>
                </c:pt>
                <c:pt idx="96">
                  <c:v>48.5</c:v>
                </c:pt>
                <c:pt idx="97">
                  <c:v>49.0</c:v>
                </c:pt>
                <c:pt idx="98">
                  <c:v>49.5</c:v>
                </c:pt>
                <c:pt idx="99">
                  <c:v>50.0</c:v>
                </c:pt>
                <c:pt idx="100">
                  <c:v>50.5</c:v>
                </c:pt>
                <c:pt idx="101">
                  <c:v>51.0</c:v>
                </c:pt>
                <c:pt idx="102">
                  <c:v>51.5</c:v>
                </c:pt>
                <c:pt idx="103">
                  <c:v>52.0</c:v>
                </c:pt>
                <c:pt idx="104">
                  <c:v>52.5</c:v>
                </c:pt>
                <c:pt idx="105">
                  <c:v>53.0</c:v>
                </c:pt>
                <c:pt idx="106">
                  <c:v>53.5</c:v>
                </c:pt>
                <c:pt idx="107">
                  <c:v>54.0</c:v>
                </c:pt>
                <c:pt idx="108">
                  <c:v>54.5</c:v>
                </c:pt>
                <c:pt idx="109">
                  <c:v>55.0</c:v>
                </c:pt>
                <c:pt idx="110">
                  <c:v>55.5</c:v>
                </c:pt>
                <c:pt idx="111">
                  <c:v>56.0</c:v>
                </c:pt>
                <c:pt idx="112">
                  <c:v>56.5</c:v>
                </c:pt>
                <c:pt idx="113">
                  <c:v>57.0</c:v>
                </c:pt>
                <c:pt idx="114">
                  <c:v>57.5</c:v>
                </c:pt>
                <c:pt idx="115">
                  <c:v>58.0</c:v>
                </c:pt>
                <c:pt idx="116">
                  <c:v>58.5</c:v>
                </c:pt>
                <c:pt idx="117">
                  <c:v>59.0</c:v>
                </c:pt>
                <c:pt idx="118">
                  <c:v>59.5</c:v>
                </c:pt>
                <c:pt idx="119">
                  <c:v>60.0</c:v>
                </c:pt>
                <c:pt idx="120">
                  <c:v>60.5</c:v>
                </c:pt>
                <c:pt idx="121">
                  <c:v>61.0</c:v>
                </c:pt>
                <c:pt idx="122">
                  <c:v>61.5</c:v>
                </c:pt>
                <c:pt idx="123">
                  <c:v>62.0</c:v>
                </c:pt>
                <c:pt idx="124">
                  <c:v>62.5</c:v>
                </c:pt>
                <c:pt idx="125">
                  <c:v>63.0</c:v>
                </c:pt>
                <c:pt idx="126">
                  <c:v>63.5</c:v>
                </c:pt>
                <c:pt idx="127">
                  <c:v>64.0</c:v>
                </c:pt>
                <c:pt idx="128">
                  <c:v>64.5</c:v>
                </c:pt>
                <c:pt idx="129">
                  <c:v>65.0</c:v>
                </c:pt>
                <c:pt idx="130">
                  <c:v>65.5</c:v>
                </c:pt>
                <c:pt idx="131">
                  <c:v>66.0</c:v>
                </c:pt>
                <c:pt idx="132">
                  <c:v>66.5</c:v>
                </c:pt>
                <c:pt idx="133">
                  <c:v>67.0</c:v>
                </c:pt>
                <c:pt idx="134">
                  <c:v>67.5</c:v>
                </c:pt>
                <c:pt idx="135">
                  <c:v>68.0</c:v>
                </c:pt>
                <c:pt idx="136">
                  <c:v>68.5</c:v>
                </c:pt>
                <c:pt idx="137">
                  <c:v>69.0</c:v>
                </c:pt>
                <c:pt idx="138">
                  <c:v>69.5</c:v>
                </c:pt>
                <c:pt idx="139">
                  <c:v>70.0</c:v>
                </c:pt>
                <c:pt idx="140">
                  <c:v>70.5</c:v>
                </c:pt>
                <c:pt idx="141">
                  <c:v>71.0</c:v>
                </c:pt>
                <c:pt idx="142">
                  <c:v>71.5</c:v>
                </c:pt>
                <c:pt idx="143">
                  <c:v>72.0</c:v>
                </c:pt>
                <c:pt idx="144">
                  <c:v>72.5</c:v>
                </c:pt>
                <c:pt idx="145">
                  <c:v>73.0</c:v>
                </c:pt>
                <c:pt idx="146">
                  <c:v>73.5</c:v>
                </c:pt>
                <c:pt idx="147">
                  <c:v>74.0</c:v>
                </c:pt>
                <c:pt idx="148">
                  <c:v>74.5</c:v>
                </c:pt>
                <c:pt idx="149">
                  <c:v>75.0</c:v>
                </c:pt>
                <c:pt idx="150">
                  <c:v>75.5</c:v>
                </c:pt>
                <c:pt idx="151">
                  <c:v>76.0</c:v>
                </c:pt>
                <c:pt idx="152">
                  <c:v>76.5</c:v>
                </c:pt>
                <c:pt idx="153">
                  <c:v>77.0</c:v>
                </c:pt>
                <c:pt idx="154">
                  <c:v>77.5</c:v>
                </c:pt>
                <c:pt idx="155">
                  <c:v>78.0</c:v>
                </c:pt>
                <c:pt idx="156">
                  <c:v>78.5</c:v>
                </c:pt>
                <c:pt idx="157">
                  <c:v>79.0</c:v>
                </c:pt>
                <c:pt idx="158">
                  <c:v>79.5</c:v>
                </c:pt>
                <c:pt idx="159">
                  <c:v>80.0</c:v>
                </c:pt>
                <c:pt idx="160">
                  <c:v>80.5</c:v>
                </c:pt>
                <c:pt idx="161">
                  <c:v>81.0</c:v>
                </c:pt>
                <c:pt idx="162">
                  <c:v>81.5</c:v>
                </c:pt>
                <c:pt idx="163">
                  <c:v>82.0</c:v>
                </c:pt>
                <c:pt idx="164">
                  <c:v>82.5</c:v>
                </c:pt>
                <c:pt idx="165">
                  <c:v>83.0</c:v>
                </c:pt>
                <c:pt idx="166">
                  <c:v>83.5</c:v>
                </c:pt>
                <c:pt idx="167">
                  <c:v>84.0</c:v>
                </c:pt>
                <c:pt idx="168">
                  <c:v>84.5</c:v>
                </c:pt>
                <c:pt idx="169">
                  <c:v>85.0</c:v>
                </c:pt>
                <c:pt idx="170">
                  <c:v>85.5</c:v>
                </c:pt>
                <c:pt idx="171">
                  <c:v>86.0</c:v>
                </c:pt>
                <c:pt idx="172">
                  <c:v>86.5</c:v>
                </c:pt>
                <c:pt idx="173">
                  <c:v>87.0</c:v>
                </c:pt>
                <c:pt idx="174">
                  <c:v>87.5</c:v>
                </c:pt>
                <c:pt idx="175">
                  <c:v>88.0</c:v>
                </c:pt>
                <c:pt idx="176">
                  <c:v>88.5</c:v>
                </c:pt>
                <c:pt idx="177">
                  <c:v>89.0</c:v>
                </c:pt>
                <c:pt idx="178">
                  <c:v>89.5</c:v>
                </c:pt>
                <c:pt idx="179">
                  <c:v>90.0</c:v>
                </c:pt>
                <c:pt idx="180">
                  <c:v>90.5</c:v>
                </c:pt>
                <c:pt idx="181">
                  <c:v>91.0</c:v>
                </c:pt>
                <c:pt idx="182">
                  <c:v>91.5</c:v>
                </c:pt>
                <c:pt idx="183">
                  <c:v>92.0</c:v>
                </c:pt>
                <c:pt idx="184">
                  <c:v>92.5</c:v>
                </c:pt>
                <c:pt idx="185">
                  <c:v>93.0</c:v>
                </c:pt>
                <c:pt idx="186">
                  <c:v>93.5</c:v>
                </c:pt>
                <c:pt idx="187">
                  <c:v>94.0</c:v>
                </c:pt>
                <c:pt idx="188">
                  <c:v>94.5</c:v>
                </c:pt>
                <c:pt idx="189">
                  <c:v>95.0</c:v>
                </c:pt>
                <c:pt idx="190">
                  <c:v>95.5</c:v>
                </c:pt>
                <c:pt idx="191">
                  <c:v>96.0</c:v>
                </c:pt>
                <c:pt idx="192">
                  <c:v>96.5</c:v>
                </c:pt>
                <c:pt idx="193">
                  <c:v>97.0</c:v>
                </c:pt>
                <c:pt idx="194">
                  <c:v>97.5</c:v>
                </c:pt>
                <c:pt idx="195">
                  <c:v>98.0</c:v>
                </c:pt>
                <c:pt idx="196">
                  <c:v>98.5</c:v>
                </c:pt>
                <c:pt idx="197">
                  <c:v>99.0</c:v>
                </c:pt>
                <c:pt idx="198">
                  <c:v>99.5</c:v>
                </c:pt>
                <c:pt idx="199">
                  <c:v>100.0</c:v>
                </c:pt>
                <c:pt idx="200">
                  <c:v>100.5</c:v>
                </c:pt>
                <c:pt idx="201">
                  <c:v>101.0</c:v>
                </c:pt>
                <c:pt idx="202">
                  <c:v>101.5</c:v>
                </c:pt>
                <c:pt idx="203">
                  <c:v>102.0</c:v>
                </c:pt>
                <c:pt idx="204">
                  <c:v>102.5</c:v>
                </c:pt>
                <c:pt idx="205">
                  <c:v>103.0</c:v>
                </c:pt>
                <c:pt idx="206">
                  <c:v>103.5</c:v>
                </c:pt>
                <c:pt idx="207">
                  <c:v>104.0</c:v>
                </c:pt>
                <c:pt idx="208">
                  <c:v>104.5</c:v>
                </c:pt>
                <c:pt idx="209">
                  <c:v>105.0</c:v>
                </c:pt>
                <c:pt idx="210">
                  <c:v>105.5</c:v>
                </c:pt>
                <c:pt idx="211">
                  <c:v>106.0</c:v>
                </c:pt>
                <c:pt idx="212">
                  <c:v>106.5</c:v>
                </c:pt>
                <c:pt idx="213">
                  <c:v>107.0</c:v>
                </c:pt>
                <c:pt idx="214">
                  <c:v>107.5</c:v>
                </c:pt>
                <c:pt idx="215">
                  <c:v>108.0</c:v>
                </c:pt>
                <c:pt idx="216">
                  <c:v>108.5</c:v>
                </c:pt>
                <c:pt idx="217">
                  <c:v>109.0</c:v>
                </c:pt>
                <c:pt idx="218">
                  <c:v>109.5</c:v>
                </c:pt>
                <c:pt idx="219">
                  <c:v>110.0</c:v>
                </c:pt>
                <c:pt idx="220">
                  <c:v>110.5</c:v>
                </c:pt>
                <c:pt idx="221">
                  <c:v>111.0</c:v>
                </c:pt>
                <c:pt idx="222">
                  <c:v>111.5</c:v>
                </c:pt>
                <c:pt idx="223">
                  <c:v>112.0</c:v>
                </c:pt>
                <c:pt idx="224">
                  <c:v>112.5</c:v>
                </c:pt>
                <c:pt idx="225">
                  <c:v>113.0</c:v>
                </c:pt>
                <c:pt idx="226">
                  <c:v>113.5</c:v>
                </c:pt>
                <c:pt idx="227">
                  <c:v>114.0</c:v>
                </c:pt>
                <c:pt idx="228">
                  <c:v>114.5</c:v>
                </c:pt>
                <c:pt idx="229">
                  <c:v>115.0</c:v>
                </c:pt>
                <c:pt idx="230">
                  <c:v>115.5</c:v>
                </c:pt>
                <c:pt idx="231">
                  <c:v>116.0</c:v>
                </c:pt>
                <c:pt idx="232">
                  <c:v>116.5</c:v>
                </c:pt>
                <c:pt idx="233">
                  <c:v>117.0</c:v>
                </c:pt>
                <c:pt idx="234">
                  <c:v>117.5</c:v>
                </c:pt>
                <c:pt idx="235">
                  <c:v>118.0</c:v>
                </c:pt>
                <c:pt idx="236">
                  <c:v>118.5</c:v>
                </c:pt>
                <c:pt idx="237">
                  <c:v>119.0</c:v>
                </c:pt>
                <c:pt idx="238">
                  <c:v>119.5</c:v>
                </c:pt>
                <c:pt idx="239">
                  <c:v>120.0</c:v>
                </c:pt>
                <c:pt idx="240">
                  <c:v>120.5</c:v>
                </c:pt>
                <c:pt idx="241">
                  <c:v>121.0</c:v>
                </c:pt>
                <c:pt idx="242">
                  <c:v>121.5</c:v>
                </c:pt>
                <c:pt idx="243">
                  <c:v>122.0</c:v>
                </c:pt>
                <c:pt idx="244">
                  <c:v>122.5</c:v>
                </c:pt>
                <c:pt idx="245">
                  <c:v>123.0</c:v>
                </c:pt>
                <c:pt idx="246">
                  <c:v>123.5</c:v>
                </c:pt>
                <c:pt idx="247">
                  <c:v>124.0</c:v>
                </c:pt>
                <c:pt idx="248">
                  <c:v>124.5</c:v>
                </c:pt>
                <c:pt idx="249">
                  <c:v>125.0</c:v>
                </c:pt>
                <c:pt idx="250">
                  <c:v>125.5</c:v>
                </c:pt>
                <c:pt idx="251">
                  <c:v>126.0</c:v>
                </c:pt>
                <c:pt idx="252">
                  <c:v>126.5</c:v>
                </c:pt>
                <c:pt idx="253">
                  <c:v>127.0</c:v>
                </c:pt>
                <c:pt idx="254">
                  <c:v>127.5</c:v>
                </c:pt>
                <c:pt idx="255">
                  <c:v>128.0</c:v>
                </c:pt>
                <c:pt idx="256">
                  <c:v>128.5</c:v>
                </c:pt>
                <c:pt idx="257">
                  <c:v>129.0</c:v>
                </c:pt>
                <c:pt idx="258">
                  <c:v>129.5</c:v>
                </c:pt>
                <c:pt idx="259">
                  <c:v>130.0</c:v>
                </c:pt>
                <c:pt idx="260">
                  <c:v>130.5</c:v>
                </c:pt>
                <c:pt idx="261">
                  <c:v>131.0</c:v>
                </c:pt>
                <c:pt idx="262">
                  <c:v>131.5</c:v>
                </c:pt>
                <c:pt idx="263">
                  <c:v>132.0</c:v>
                </c:pt>
                <c:pt idx="264">
                  <c:v>132.5</c:v>
                </c:pt>
                <c:pt idx="265">
                  <c:v>133.0</c:v>
                </c:pt>
                <c:pt idx="266">
                  <c:v>133.5</c:v>
                </c:pt>
                <c:pt idx="267">
                  <c:v>134.0</c:v>
                </c:pt>
                <c:pt idx="268">
                  <c:v>134.5</c:v>
                </c:pt>
                <c:pt idx="269">
                  <c:v>135.0</c:v>
                </c:pt>
                <c:pt idx="270">
                  <c:v>135.5</c:v>
                </c:pt>
                <c:pt idx="271">
                  <c:v>136.0</c:v>
                </c:pt>
                <c:pt idx="272">
                  <c:v>136.5</c:v>
                </c:pt>
                <c:pt idx="273">
                  <c:v>137.0</c:v>
                </c:pt>
                <c:pt idx="274">
                  <c:v>137.5</c:v>
                </c:pt>
                <c:pt idx="275">
                  <c:v>138.0</c:v>
                </c:pt>
                <c:pt idx="276">
                  <c:v>138.5</c:v>
                </c:pt>
                <c:pt idx="277">
                  <c:v>139.0</c:v>
                </c:pt>
                <c:pt idx="278">
                  <c:v>139.5</c:v>
                </c:pt>
                <c:pt idx="279">
                  <c:v>140.0</c:v>
                </c:pt>
                <c:pt idx="280">
                  <c:v>140.5</c:v>
                </c:pt>
                <c:pt idx="281">
                  <c:v>141.0</c:v>
                </c:pt>
                <c:pt idx="282">
                  <c:v>141.5</c:v>
                </c:pt>
                <c:pt idx="283">
                  <c:v>142.0</c:v>
                </c:pt>
                <c:pt idx="284">
                  <c:v>142.5</c:v>
                </c:pt>
                <c:pt idx="285">
                  <c:v>143.0</c:v>
                </c:pt>
                <c:pt idx="286">
                  <c:v>143.5</c:v>
                </c:pt>
                <c:pt idx="287">
                  <c:v>144.0</c:v>
                </c:pt>
                <c:pt idx="288">
                  <c:v>144.5</c:v>
                </c:pt>
                <c:pt idx="289">
                  <c:v>145.0</c:v>
                </c:pt>
                <c:pt idx="290">
                  <c:v>145.5</c:v>
                </c:pt>
                <c:pt idx="291">
                  <c:v>146.0</c:v>
                </c:pt>
                <c:pt idx="292">
                  <c:v>146.5</c:v>
                </c:pt>
                <c:pt idx="293">
                  <c:v>147.0</c:v>
                </c:pt>
                <c:pt idx="294">
                  <c:v>147.5</c:v>
                </c:pt>
                <c:pt idx="295">
                  <c:v>148.0</c:v>
                </c:pt>
                <c:pt idx="296">
                  <c:v>148.5</c:v>
                </c:pt>
                <c:pt idx="297">
                  <c:v>149.0</c:v>
                </c:pt>
                <c:pt idx="298">
                  <c:v>149.5</c:v>
                </c:pt>
                <c:pt idx="299">
                  <c:v>150.0</c:v>
                </c:pt>
                <c:pt idx="300">
                  <c:v>150.5</c:v>
                </c:pt>
                <c:pt idx="301">
                  <c:v>151.0</c:v>
                </c:pt>
                <c:pt idx="302">
                  <c:v>151.5</c:v>
                </c:pt>
                <c:pt idx="303">
                  <c:v>152.0</c:v>
                </c:pt>
                <c:pt idx="304">
                  <c:v>152.5</c:v>
                </c:pt>
                <c:pt idx="305">
                  <c:v>153.0</c:v>
                </c:pt>
                <c:pt idx="306">
                  <c:v>153.5</c:v>
                </c:pt>
                <c:pt idx="307">
                  <c:v>154.0</c:v>
                </c:pt>
                <c:pt idx="308">
                  <c:v>154.5</c:v>
                </c:pt>
                <c:pt idx="309">
                  <c:v>155.0</c:v>
                </c:pt>
                <c:pt idx="310">
                  <c:v>155.5</c:v>
                </c:pt>
                <c:pt idx="311">
                  <c:v>156.0</c:v>
                </c:pt>
                <c:pt idx="312">
                  <c:v>156.5</c:v>
                </c:pt>
                <c:pt idx="313">
                  <c:v>157.0</c:v>
                </c:pt>
                <c:pt idx="314">
                  <c:v>157.5</c:v>
                </c:pt>
                <c:pt idx="315">
                  <c:v>158.0</c:v>
                </c:pt>
                <c:pt idx="316">
                  <c:v>158.5</c:v>
                </c:pt>
                <c:pt idx="317">
                  <c:v>159.0</c:v>
                </c:pt>
                <c:pt idx="318">
                  <c:v>159.5</c:v>
                </c:pt>
                <c:pt idx="319">
                  <c:v>160.0</c:v>
                </c:pt>
                <c:pt idx="320">
                  <c:v>160.5</c:v>
                </c:pt>
                <c:pt idx="321">
                  <c:v>161.0</c:v>
                </c:pt>
                <c:pt idx="322">
                  <c:v>161.5</c:v>
                </c:pt>
                <c:pt idx="323">
                  <c:v>162.0</c:v>
                </c:pt>
                <c:pt idx="324">
                  <c:v>162.5</c:v>
                </c:pt>
                <c:pt idx="325">
                  <c:v>163.0</c:v>
                </c:pt>
                <c:pt idx="326">
                  <c:v>163.5</c:v>
                </c:pt>
                <c:pt idx="327">
                  <c:v>164.0</c:v>
                </c:pt>
                <c:pt idx="328">
                  <c:v>164.5</c:v>
                </c:pt>
                <c:pt idx="329">
                  <c:v>165.0</c:v>
                </c:pt>
                <c:pt idx="330">
                  <c:v>165.5</c:v>
                </c:pt>
                <c:pt idx="331">
                  <c:v>166.0</c:v>
                </c:pt>
                <c:pt idx="332">
                  <c:v>166.5</c:v>
                </c:pt>
                <c:pt idx="333">
                  <c:v>167.0</c:v>
                </c:pt>
                <c:pt idx="334">
                  <c:v>167.5</c:v>
                </c:pt>
                <c:pt idx="335">
                  <c:v>168.0</c:v>
                </c:pt>
                <c:pt idx="336">
                  <c:v>168.5</c:v>
                </c:pt>
                <c:pt idx="337">
                  <c:v>169.0</c:v>
                </c:pt>
                <c:pt idx="338">
                  <c:v>169.5</c:v>
                </c:pt>
                <c:pt idx="339">
                  <c:v>170.0</c:v>
                </c:pt>
                <c:pt idx="340">
                  <c:v>170.5</c:v>
                </c:pt>
                <c:pt idx="341">
                  <c:v>171.0</c:v>
                </c:pt>
                <c:pt idx="342">
                  <c:v>171.5</c:v>
                </c:pt>
                <c:pt idx="343">
                  <c:v>172.0</c:v>
                </c:pt>
                <c:pt idx="344">
                  <c:v>172.5</c:v>
                </c:pt>
                <c:pt idx="345">
                  <c:v>173.0</c:v>
                </c:pt>
                <c:pt idx="346">
                  <c:v>173.5</c:v>
                </c:pt>
                <c:pt idx="347">
                  <c:v>174.0</c:v>
                </c:pt>
                <c:pt idx="348">
                  <c:v>174.5</c:v>
                </c:pt>
                <c:pt idx="349">
                  <c:v>175.0</c:v>
                </c:pt>
                <c:pt idx="350">
                  <c:v>175.5</c:v>
                </c:pt>
                <c:pt idx="351">
                  <c:v>176.0</c:v>
                </c:pt>
                <c:pt idx="352">
                  <c:v>176.5</c:v>
                </c:pt>
                <c:pt idx="353">
                  <c:v>177.0</c:v>
                </c:pt>
                <c:pt idx="354">
                  <c:v>177.5</c:v>
                </c:pt>
                <c:pt idx="355">
                  <c:v>178.0</c:v>
                </c:pt>
                <c:pt idx="356">
                  <c:v>178.5</c:v>
                </c:pt>
                <c:pt idx="357">
                  <c:v>179.0</c:v>
                </c:pt>
                <c:pt idx="358">
                  <c:v>179.5</c:v>
                </c:pt>
                <c:pt idx="359">
                  <c:v>180.0</c:v>
                </c:pt>
                <c:pt idx="360">
                  <c:v>180.5</c:v>
                </c:pt>
                <c:pt idx="361">
                  <c:v>181.0</c:v>
                </c:pt>
                <c:pt idx="362">
                  <c:v>181.5</c:v>
                </c:pt>
                <c:pt idx="363">
                  <c:v>182.0</c:v>
                </c:pt>
                <c:pt idx="364">
                  <c:v>182.5</c:v>
                </c:pt>
                <c:pt idx="365">
                  <c:v>183.0</c:v>
                </c:pt>
                <c:pt idx="366">
                  <c:v>183.5</c:v>
                </c:pt>
                <c:pt idx="367">
                  <c:v>184.0</c:v>
                </c:pt>
                <c:pt idx="368">
                  <c:v>184.5</c:v>
                </c:pt>
                <c:pt idx="369">
                  <c:v>185.0</c:v>
                </c:pt>
                <c:pt idx="370">
                  <c:v>185.5</c:v>
                </c:pt>
                <c:pt idx="371">
                  <c:v>186.0</c:v>
                </c:pt>
                <c:pt idx="372">
                  <c:v>186.5</c:v>
                </c:pt>
                <c:pt idx="373">
                  <c:v>187.0</c:v>
                </c:pt>
                <c:pt idx="374">
                  <c:v>187.5</c:v>
                </c:pt>
                <c:pt idx="375">
                  <c:v>188.0</c:v>
                </c:pt>
                <c:pt idx="376">
                  <c:v>188.5</c:v>
                </c:pt>
                <c:pt idx="377">
                  <c:v>189.0</c:v>
                </c:pt>
                <c:pt idx="378">
                  <c:v>189.5</c:v>
                </c:pt>
                <c:pt idx="379">
                  <c:v>190.0</c:v>
                </c:pt>
                <c:pt idx="380">
                  <c:v>190.5</c:v>
                </c:pt>
                <c:pt idx="381">
                  <c:v>191.0</c:v>
                </c:pt>
                <c:pt idx="382">
                  <c:v>191.5</c:v>
                </c:pt>
                <c:pt idx="383">
                  <c:v>192.0</c:v>
                </c:pt>
                <c:pt idx="384">
                  <c:v>192.5</c:v>
                </c:pt>
                <c:pt idx="385">
                  <c:v>193.0</c:v>
                </c:pt>
                <c:pt idx="386">
                  <c:v>193.5</c:v>
                </c:pt>
                <c:pt idx="387">
                  <c:v>194.0</c:v>
                </c:pt>
                <c:pt idx="388">
                  <c:v>194.5</c:v>
                </c:pt>
                <c:pt idx="389">
                  <c:v>195.0</c:v>
                </c:pt>
                <c:pt idx="390">
                  <c:v>195.5</c:v>
                </c:pt>
                <c:pt idx="391">
                  <c:v>196.0</c:v>
                </c:pt>
                <c:pt idx="392">
                  <c:v>196.5</c:v>
                </c:pt>
                <c:pt idx="393">
                  <c:v>197.0</c:v>
                </c:pt>
                <c:pt idx="394">
                  <c:v>197.5</c:v>
                </c:pt>
                <c:pt idx="395">
                  <c:v>198.0</c:v>
                </c:pt>
                <c:pt idx="396">
                  <c:v>198.5</c:v>
                </c:pt>
                <c:pt idx="397">
                  <c:v>199.0</c:v>
                </c:pt>
                <c:pt idx="398">
                  <c:v>199.5</c:v>
                </c:pt>
                <c:pt idx="399">
                  <c:v>200.0</c:v>
                </c:pt>
                <c:pt idx="400">
                  <c:v>200.5</c:v>
                </c:pt>
                <c:pt idx="401">
                  <c:v>201.0</c:v>
                </c:pt>
                <c:pt idx="402">
                  <c:v>201.5</c:v>
                </c:pt>
                <c:pt idx="403">
                  <c:v>202.0</c:v>
                </c:pt>
                <c:pt idx="404">
                  <c:v>202.5</c:v>
                </c:pt>
                <c:pt idx="405">
                  <c:v>203.0</c:v>
                </c:pt>
                <c:pt idx="406">
                  <c:v>203.5</c:v>
                </c:pt>
                <c:pt idx="407">
                  <c:v>204.0</c:v>
                </c:pt>
                <c:pt idx="408">
                  <c:v>204.5</c:v>
                </c:pt>
                <c:pt idx="409">
                  <c:v>205.0</c:v>
                </c:pt>
                <c:pt idx="410">
                  <c:v>205.5</c:v>
                </c:pt>
                <c:pt idx="411">
                  <c:v>206.0</c:v>
                </c:pt>
                <c:pt idx="412">
                  <c:v>206.5</c:v>
                </c:pt>
                <c:pt idx="413">
                  <c:v>207.0</c:v>
                </c:pt>
                <c:pt idx="414">
                  <c:v>207.5</c:v>
                </c:pt>
                <c:pt idx="415">
                  <c:v>208.0</c:v>
                </c:pt>
                <c:pt idx="416">
                  <c:v>208.5</c:v>
                </c:pt>
                <c:pt idx="417">
                  <c:v>209.0</c:v>
                </c:pt>
                <c:pt idx="418">
                  <c:v>209.5</c:v>
                </c:pt>
                <c:pt idx="419">
                  <c:v>210.0</c:v>
                </c:pt>
                <c:pt idx="420">
                  <c:v>210.5</c:v>
                </c:pt>
                <c:pt idx="421">
                  <c:v>211.0</c:v>
                </c:pt>
                <c:pt idx="422">
                  <c:v>211.5</c:v>
                </c:pt>
                <c:pt idx="423">
                  <c:v>212.0</c:v>
                </c:pt>
                <c:pt idx="424">
                  <c:v>212.5</c:v>
                </c:pt>
                <c:pt idx="425">
                  <c:v>213.0</c:v>
                </c:pt>
                <c:pt idx="426">
                  <c:v>213.5</c:v>
                </c:pt>
                <c:pt idx="427">
                  <c:v>214.0</c:v>
                </c:pt>
                <c:pt idx="428">
                  <c:v>214.5</c:v>
                </c:pt>
                <c:pt idx="429">
                  <c:v>215.0</c:v>
                </c:pt>
                <c:pt idx="430">
                  <c:v>215.5</c:v>
                </c:pt>
                <c:pt idx="431">
                  <c:v>216.0</c:v>
                </c:pt>
                <c:pt idx="432">
                  <c:v>216.5</c:v>
                </c:pt>
                <c:pt idx="433">
                  <c:v>217.0</c:v>
                </c:pt>
                <c:pt idx="434">
                  <c:v>217.5</c:v>
                </c:pt>
                <c:pt idx="435">
                  <c:v>218.0</c:v>
                </c:pt>
                <c:pt idx="436">
                  <c:v>218.5</c:v>
                </c:pt>
                <c:pt idx="437">
                  <c:v>219.0</c:v>
                </c:pt>
                <c:pt idx="438">
                  <c:v>219.5</c:v>
                </c:pt>
                <c:pt idx="439">
                  <c:v>220.0</c:v>
                </c:pt>
                <c:pt idx="440">
                  <c:v>220.5</c:v>
                </c:pt>
                <c:pt idx="441">
                  <c:v>221.0</c:v>
                </c:pt>
                <c:pt idx="442">
                  <c:v>221.5</c:v>
                </c:pt>
                <c:pt idx="443">
                  <c:v>222.0</c:v>
                </c:pt>
                <c:pt idx="444">
                  <c:v>222.5</c:v>
                </c:pt>
                <c:pt idx="445">
                  <c:v>223.0</c:v>
                </c:pt>
                <c:pt idx="446">
                  <c:v>223.5</c:v>
                </c:pt>
                <c:pt idx="447">
                  <c:v>224.0</c:v>
                </c:pt>
                <c:pt idx="448">
                  <c:v>224.5</c:v>
                </c:pt>
                <c:pt idx="449">
                  <c:v>225.0</c:v>
                </c:pt>
                <c:pt idx="450">
                  <c:v>225.5</c:v>
                </c:pt>
                <c:pt idx="451">
                  <c:v>226.0</c:v>
                </c:pt>
                <c:pt idx="452">
                  <c:v>226.5</c:v>
                </c:pt>
                <c:pt idx="453">
                  <c:v>227.0</c:v>
                </c:pt>
                <c:pt idx="454">
                  <c:v>227.5</c:v>
                </c:pt>
                <c:pt idx="455">
                  <c:v>228.0</c:v>
                </c:pt>
                <c:pt idx="456">
                  <c:v>228.5</c:v>
                </c:pt>
                <c:pt idx="457">
                  <c:v>229.0</c:v>
                </c:pt>
                <c:pt idx="458">
                  <c:v>229.5</c:v>
                </c:pt>
                <c:pt idx="459">
                  <c:v>230.0</c:v>
                </c:pt>
                <c:pt idx="460">
                  <c:v>230.5</c:v>
                </c:pt>
                <c:pt idx="461">
                  <c:v>231.0</c:v>
                </c:pt>
                <c:pt idx="462">
                  <c:v>231.5</c:v>
                </c:pt>
                <c:pt idx="463">
                  <c:v>232.0</c:v>
                </c:pt>
                <c:pt idx="464">
                  <c:v>232.5</c:v>
                </c:pt>
                <c:pt idx="465">
                  <c:v>233.0</c:v>
                </c:pt>
                <c:pt idx="466">
                  <c:v>233.5</c:v>
                </c:pt>
                <c:pt idx="467">
                  <c:v>234.0</c:v>
                </c:pt>
                <c:pt idx="468">
                  <c:v>234.5</c:v>
                </c:pt>
                <c:pt idx="469">
                  <c:v>235.0</c:v>
                </c:pt>
                <c:pt idx="470">
                  <c:v>235.5</c:v>
                </c:pt>
                <c:pt idx="471">
                  <c:v>236.0</c:v>
                </c:pt>
                <c:pt idx="472">
                  <c:v>236.5</c:v>
                </c:pt>
                <c:pt idx="473">
                  <c:v>237.0</c:v>
                </c:pt>
                <c:pt idx="474">
                  <c:v>237.5</c:v>
                </c:pt>
                <c:pt idx="475">
                  <c:v>238.0</c:v>
                </c:pt>
                <c:pt idx="476">
                  <c:v>238.5</c:v>
                </c:pt>
                <c:pt idx="477">
                  <c:v>239.0</c:v>
                </c:pt>
                <c:pt idx="478">
                  <c:v>239.5</c:v>
                </c:pt>
                <c:pt idx="479">
                  <c:v>240.0</c:v>
                </c:pt>
                <c:pt idx="480">
                  <c:v>240.5</c:v>
                </c:pt>
                <c:pt idx="481">
                  <c:v>241.0</c:v>
                </c:pt>
                <c:pt idx="482">
                  <c:v>241.5</c:v>
                </c:pt>
                <c:pt idx="483">
                  <c:v>242.0</c:v>
                </c:pt>
                <c:pt idx="484">
                  <c:v>242.5</c:v>
                </c:pt>
                <c:pt idx="485">
                  <c:v>243.0</c:v>
                </c:pt>
                <c:pt idx="486">
                  <c:v>243.5</c:v>
                </c:pt>
                <c:pt idx="487">
                  <c:v>244.0</c:v>
                </c:pt>
                <c:pt idx="488">
                  <c:v>244.5</c:v>
                </c:pt>
                <c:pt idx="489">
                  <c:v>245.0</c:v>
                </c:pt>
                <c:pt idx="490">
                  <c:v>245.5</c:v>
                </c:pt>
                <c:pt idx="491">
                  <c:v>246.0</c:v>
                </c:pt>
                <c:pt idx="492">
                  <c:v>246.5</c:v>
                </c:pt>
                <c:pt idx="493">
                  <c:v>247.0</c:v>
                </c:pt>
                <c:pt idx="494">
                  <c:v>247.5</c:v>
                </c:pt>
                <c:pt idx="495">
                  <c:v>248.0</c:v>
                </c:pt>
                <c:pt idx="496">
                  <c:v>248.5</c:v>
                </c:pt>
                <c:pt idx="497">
                  <c:v>249.0</c:v>
                </c:pt>
                <c:pt idx="498">
                  <c:v>249.5</c:v>
                </c:pt>
                <c:pt idx="499">
                  <c:v>250.0</c:v>
                </c:pt>
                <c:pt idx="500">
                  <c:v>250.5</c:v>
                </c:pt>
                <c:pt idx="501">
                  <c:v>251.0</c:v>
                </c:pt>
                <c:pt idx="502">
                  <c:v>251.5</c:v>
                </c:pt>
                <c:pt idx="503">
                  <c:v>252.0</c:v>
                </c:pt>
                <c:pt idx="504">
                  <c:v>252.5</c:v>
                </c:pt>
                <c:pt idx="505">
                  <c:v>253.0</c:v>
                </c:pt>
                <c:pt idx="506">
                  <c:v>253.5</c:v>
                </c:pt>
                <c:pt idx="507">
                  <c:v>254.0</c:v>
                </c:pt>
                <c:pt idx="508">
                  <c:v>254.5</c:v>
                </c:pt>
                <c:pt idx="509">
                  <c:v>255.0</c:v>
                </c:pt>
                <c:pt idx="510">
                  <c:v>255.5</c:v>
                </c:pt>
                <c:pt idx="511">
                  <c:v>256.0</c:v>
                </c:pt>
                <c:pt idx="512">
                  <c:v>256.5</c:v>
                </c:pt>
                <c:pt idx="513">
                  <c:v>257.0</c:v>
                </c:pt>
                <c:pt idx="514">
                  <c:v>257.5</c:v>
                </c:pt>
                <c:pt idx="515">
                  <c:v>258.0</c:v>
                </c:pt>
                <c:pt idx="516">
                  <c:v>258.5</c:v>
                </c:pt>
                <c:pt idx="517">
                  <c:v>259.0</c:v>
                </c:pt>
                <c:pt idx="518">
                  <c:v>259.5</c:v>
                </c:pt>
                <c:pt idx="519">
                  <c:v>260.0</c:v>
                </c:pt>
                <c:pt idx="520">
                  <c:v>260.5</c:v>
                </c:pt>
                <c:pt idx="521">
                  <c:v>261.0</c:v>
                </c:pt>
                <c:pt idx="522">
                  <c:v>261.5</c:v>
                </c:pt>
                <c:pt idx="523">
                  <c:v>262.0</c:v>
                </c:pt>
                <c:pt idx="524">
                  <c:v>262.5</c:v>
                </c:pt>
                <c:pt idx="525">
                  <c:v>263.0</c:v>
                </c:pt>
                <c:pt idx="526">
                  <c:v>263.5</c:v>
                </c:pt>
                <c:pt idx="527">
                  <c:v>264.0</c:v>
                </c:pt>
                <c:pt idx="528">
                  <c:v>264.5</c:v>
                </c:pt>
                <c:pt idx="529">
                  <c:v>265.0</c:v>
                </c:pt>
                <c:pt idx="530">
                  <c:v>265.5</c:v>
                </c:pt>
                <c:pt idx="531">
                  <c:v>266.0</c:v>
                </c:pt>
                <c:pt idx="532">
                  <c:v>266.5</c:v>
                </c:pt>
                <c:pt idx="533">
                  <c:v>267.0</c:v>
                </c:pt>
                <c:pt idx="534">
                  <c:v>267.5</c:v>
                </c:pt>
                <c:pt idx="535">
                  <c:v>268.0</c:v>
                </c:pt>
                <c:pt idx="536">
                  <c:v>268.5</c:v>
                </c:pt>
                <c:pt idx="537">
                  <c:v>269.0</c:v>
                </c:pt>
                <c:pt idx="538">
                  <c:v>269.5</c:v>
                </c:pt>
                <c:pt idx="539">
                  <c:v>270.0</c:v>
                </c:pt>
                <c:pt idx="540">
                  <c:v>270.5</c:v>
                </c:pt>
                <c:pt idx="541">
                  <c:v>271.0</c:v>
                </c:pt>
                <c:pt idx="542">
                  <c:v>271.5</c:v>
                </c:pt>
                <c:pt idx="543">
                  <c:v>272.0</c:v>
                </c:pt>
                <c:pt idx="544">
                  <c:v>272.5</c:v>
                </c:pt>
                <c:pt idx="545">
                  <c:v>273.0</c:v>
                </c:pt>
                <c:pt idx="546">
                  <c:v>273.5</c:v>
                </c:pt>
                <c:pt idx="547">
                  <c:v>274.0</c:v>
                </c:pt>
                <c:pt idx="548">
                  <c:v>274.5</c:v>
                </c:pt>
                <c:pt idx="549">
                  <c:v>275.0</c:v>
                </c:pt>
                <c:pt idx="550">
                  <c:v>275.5</c:v>
                </c:pt>
                <c:pt idx="551">
                  <c:v>276.0</c:v>
                </c:pt>
                <c:pt idx="552">
                  <c:v>276.5</c:v>
                </c:pt>
                <c:pt idx="553">
                  <c:v>277.0</c:v>
                </c:pt>
                <c:pt idx="554">
                  <c:v>277.5</c:v>
                </c:pt>
                <c:pt idx="555">
                  <c:v>278.0</c:v>
                </c:pt>
                <c:pt idx="556">
                  <c:v>278.5</c:v>
                </c:pt>
                <c:pt idx="557">
                  <c:v>279.0</c:v>
                </c:pt>
                <c:pt idx="558">
                  <c:v>279.5</c:v>
                </c:pt>
                <c:pt idx="559">
                  <c:v>280.0</c:v>
                </c:pt>
                <c:pt idx="560">
                  <c:v>280.5</c:v>
                </c:pt>
                <c:pt idx="561">
                  <c:v>281.0</c:v>
                </c:pt>
                <c:pt idx="562">
                  <c:v>281.5</c:v>
                </c:pt>
                <c:pt idx="563">
                  <c:v>282.0</c:v>
                </c:pt>
                <c:pt idx="564">
                  <c:v>282.5</c:v>
                </c:pt>
                <c:pt idx="565">
                  <c:v>283.0</c:v>
                </c:pt>
                <c:pt idx="566">
                  <c:v>283.5</c:v>
                </c:pt>
                <c:pt idx="567">
                  <c:v>284.0</c:v>
                </c:pt>
                <c:pt idx="568">
                  <c:v>284.5</c:v>
                </c:pt>
                <c:pt idx="569">
                  <c:v>285.0</c:v>
                </c:pt>
                <c:pt idx="570">
                  <c:v>285.5</c:v>
                </c:pt>
                <c:pt idx="571">
                  <c:v>286.0</c:v>
                </c:pt>
                <c:pt idx="572">
                  <c:v>286.5</c:v>
                </c:pt>
                <c:pt idx="573">
                  <c:v>287.0</c:v>
                </c:pt>
                <c:pt idx="574">
                  <c:v>287.5</c:v>
                </c:pt>
                <c:pt idx="575">
                  <c:v>288.0</c:v>
                </c:pt>
                <c:pt idx="576">
                  <c:v>288.5</c:v>
                </c:pt>
                <c:pt idx="577">
                  <c:v>289.0</c:v>
                </c:pt>
                <c:pt idx="578">
                  <c:v>289.5</c:v>
                </c:pt>
                <c:pt idx="579">
                  <c:v>290.0</c:v>
                </c:pt>
                <c:pt idx="580">
                  <c:v>290.5</c:v>
                </c:pt>
                <c:pt idx="581">
                  <c:v>291.0</c:v>
                </c:pt>
                <c:pt idx="582">
                  <c:v>291.5</c:v>
                </c:pt>
                <c:pt idx="583">
                  <c:v>292.0</c:v>
                </c:pt>
                <c:pt idx="584">
                  <c:v>292.5</c:v>
                </c:pt>
                <c:pt idx="585">
                  <c:v>293.0</c:v>
                </c:pt>
                <c:pt idx="586">
                  <c:v>293.5</c:v>
                </c:pt>
                <c:pt idx="587">
                  <c:v>294.0</c:v>
                </c:pt>
                <c:pt idx="588">
                  <c:v>294.5</c:v>
                </c:pt>
                <c:pt idx="589">
                  <c:v>295.0</c:v>
                </c:pt>
                <c:pt idx="590">
                  <c:v>295.5</c:v>
                </c:pt>
                <c:pt idx="591">
                  <c:v>296.0</c:v>
                </c:pt>
                <c:pt idx="592">
                  <c:v>296.5</c:v>
                </c:pt>
                <c:pt idx="593">
                  <c:v>297.0</c:v>
                </c:pt>
                <c:pt idx="594">
                  <c:v>297.5</c:v>
                </c:pt>
                <c:pt idx="595">
                  <c:v>298.0</c:v>
                </c:pt>
                <c:pt idx="596">
                  <c:v>298.5</c:v>
                </c:pt>
                <c:pt idx="597">
                  <c:v>299.0</c:v>
                </c:pt>
                <c:pt idx="598">
                  <c:v>299.5</c:v>
                </c:pt>
                <c:pt idx="599">
                  <c:v>300.0</c:v>
                </c:pt>
                <c:pt idx="600">
                  <c:v>300.5</c:v>
                </c:pt>
                <c:pt idx="601">
                  <c:v>301.0</c:v>
                </c:pt>
                <c:pt idx="602">
                  <c:v>301.5</c:v>
                </c:pt>
                <c:pt idx="603">
                  <c:v>302.0</c:v>
                </c:pt>
                <c:pt idx="604">
                  <c:v>302.5</c:v>
                </c:pt>
                <c:pt idx="605">
                  <c:v>303.0</c:v>
                </c:pt>
                <c:pt idx="606">
                  <c:v>303.5</c:v>
                </c:pt>
                <c:pt idx="607">
                  <c:v>304.0</c:v>
                </c:pt>
                <c:pt idx="608">
                  <c:v>304.5</c:v>
                </c:pt>
                <c:pt idx="609">
                  <c:v>305.0</c:v>
                </c:pt>
                <c:pt idx="610">
                  <c:v>305.5</c:v>
                </c:pt>
                <c:pt idx="611">
                  <c:v>306.0</c:v>
                </c:pt>
                <c:pt idx="612">
                  <c:v>306.5</c:v>
                </c:pt>
                <c:pt idx="613">
                  <c:v>307.0</c:v>
                </c:pt>
                <c:pt idx="614">
                  <c:v>307.5</c:v>
                </c:pt>
                <c:pt idx="615">
                  <c:v>308.0</c:v>
                </c:pt>
                <c:pt idx="616">
                  <c:v>308.5</c:v>
                </c:pt>
                <c:pt idx="617">
                  <c:v>309.0</c:v>
                </c:pt>
                <c:pt idx="618">
                  <c:v>309.5</c:v>
                </c:pt>
                <c:pt idx="619">
                  <c:v>310.0</c:v>
                </c:pt>
                <c:pt idx="620">
                  <c:v>310.5</c:v>
                </c:pt>
                <c:pt idx="621">
                  <c:v>311.0</c:v>
                </c:pt>
                <c:pt idx="622">
                  <c:v>311.5</c:v>
                </c:pt>
                <c:pt idx="623">
                  <c:v>312.0</c:v>
                </c:pt>
                <c:pt idx="624">
                  <c:v>312.5</c:v>
                </c:pt>
                <c:pt idx="625">
                  <c:v>313.0</c:v>
                </c:pt>
                <c:pt idx="626">
                  <c:v>313.5</c:v>
                </c:pt>
                <c:pt idx="627">
                  <c:v>314.0</c:v>
                </c:pt>
                <c:pt idx="628">
                  <c:v>314.5</c:v>
                </c:pt>
                <c:pt idx="629">
                  <c:v>315.0</c:v>
                </c:pt>
                <c:pt idx="630">
                  <c:v>315.5</c:v>
                </c:pt>
                <c:pt idx="631">
                  <c:v>316.0</c:v>
                </c:pt>
                <c:pt idx="632">
                  <c:v>316.5</c:v>
                </c:pt>
                <c:pt idx="633">
                  <c:v>317.0</c:v>
                </c:pt>
                <c:pt idx="634">
                  <c:v>317.5</c:v>
                </c:pt>
                <c:pt idx="635">
                  <c:v>318.0</c:v>
                </c:pt>
                <c:pt idx="636">
                  <c:v>318.5</c:v>
                </c:pt>
                <c:pt idx="637">
                  <c:v>319.0</c:v>
                </c:pt>
                <c:pt idx="638">
                  <c:v>319.5</c:v>
                </c:pt>
                <c:pt idx="639">
                  <c:v>320.0</c:v>
                </c:pt>
                <c:pt idx="640">
                  <c:v>320.5</c:v>
                </c:pt>
                <c:pt idx="641">
                  <c:v>321.0</c:v>
                </c:pt>
                <c:pt idx="642">
                  <c:v>321.5</c:v>
                </c:pt>
                <c:pt idx="643">
                  <c:v>322.0</c:v>
                </c:pt>
                <c:pt idx="644">
                  <c:v>322.5</c:v>
                </c:pt>
                <c:pt idx="645">
                  <c:v>323.0</c:v>
                </c:pt>
                <c:pt idx="646">
                  <c:v>323.5</c:v>
                </c:pt>
                <c:pt idx="647">
                  <c:v>324.0</c:v>
                </c:pt>
                <c:pt idx="648">
                  <c:v>324.5</c:v>
                </c:pt>
                <c:pt idx="649">
                  <c:v>325.0</c:v>
                </c:pt>
                <c:pt idx="650">
                  <c:v>325.5</c:v>
                </c:pt>
                <c:pt idx="651">
                  <c:v>326.0</c:v>
                </c:pt>
                <c:pt idx="652">
                  <c:v>326.5</c:v>
                </c:pt>
                <c:pt idx="653">
                  <c:v>327.0</c:v>
                </c:pt>
                <c:pt idx="654">
                  <c:v>327.5</c:v>
                </c:pt>
                <c:pt idx="655">
                  <c:v>328.0</c:v>
                </c:pt>
                <c:pt idx="656">
                  <c:v>328.5</c:v>
                </c:pt>
                <c:pt idx="657">
                  <c:v>329.0</c:v>
                </c:pt>
                <c:pt idx="658">
                  <c:v>329.5</c:v>
                </c:pt>
                <c:pt idx="659">
                  <c:v>330.0</c:v>
                </c:pt>
                <c:pt idx="660">
                  <c:v>330.5</c:v>
                </c:pt>
                <c:pt idx="661">
                  <c:v>331.0</c:v>
                </c:pt>
                <c:pt idx="662">
                  <c:v>331.5</c:v>
                </c:pt>
                <c:pt idx="663">
                  <c:v>332.0</c:v>
                </c:pt>
                <c:pt idx="664">
                  <c:v>332.5</c:v>
                </c:pt>
                <c:pt idx="665">
                  <c:v>333.0</c:v>
                </c:pt>
                <c:pt idx="666">
                  <c:v>333.5</c:v>
                </c:pt>
                <c:pt idx="667">
                  <c:v>334.0</c:v>
                </c:pt>
                <c:pt idx="668">
                  <c:v>334.5</c:v>
                </c:pt>
                <c:pt idx="669">
                  <c:v>335.0</c:v>
                </c:pt>
                <c:pt idx="670">
                  <c:v>335.5</c:v>
                </c:pt>
                <c:pt idx="671">
                  <c:v>336.0</c:v>
                </c:pt>
                <c:pt idx="672">
                  <c:v>336.5</c:v>
                </c:pt>
                <c:pt idx="673">
                  <c:v>337.0</c:v>
                </c:pt>
                <c:pt idx="674">
                  <c:v>337.5</c:v>
                </c:pt>
                <c:pt idx="675">
                  <c:v>338.0</c:v>
                </c:pt>
                <c:pt idx="676">
                  <c:v>338.5</c:v>
                </c:pt>
                <c:pt idx="677">
                  <c:v>339.0</c:v>
                </c:pt>
                <c:pt idx="678">
                  <c:v>339.5</c:v>
                </c:pt>
                <c:pt idx="679">
                  <c:v>340.0</c:v>
                </c:pt>
                <c:pt idx="680">
                  <c:v>340.5</c:v>
                </c:pt>
                <c:pt idx="681">
                  <c:v>341.0</c:v>
                </c:pt>
                <c:pt idx="682">
                  <c:v>341.5</c:v>
                </c:pt>
                <c:pt idx="683">
                  <c:v>342.0</c:v>
                </c:pt>
                <c:pt idx="684">
                  <c:v>342.5</c:v>
                </c:pt>
                <c:pt idx="685">
                  <c:v>343.0</c:v>
                </c:pt>
                <c:pt idx="686">
                  <c:v>343.5</c:v>
                </c:pt>
                <c:pt idx="687">
                  <c:v>344.0</c:v>
                </c:pt>
                <c:pt idx="688">
                  <c:v>344.5</c:v>
                </c:pt>
                <c:pt idx="689">
                  <c:v>345.0</c:v>
                </c:pt>
                <c:pt idx="690">
                  <c:v>345.5</c:v>
                </c:pt>
                <c:pt idx="691">
                  <c:v>346.0</c:v>
                </c:pt>
                <c:pt idx="692">
                  <c:v>346.5</c:v>
                </c:pt>
                <c:pt idx="693">
                  <c:v>347.0</c:v>
                </c:pt>
                <c:pt idx="694">
                  <c:v>347.5</c:v>
                </c:pt>
                <c:pt idx="695">
                  <c:v>348.0</c:v>
                </c:pt>
                <c:pt idx="696">
                  <c:v>348.5</c:v>
                </c:pt>
                <c:pt idx="697">
                  <c:v>349.0</c:v>
                </c:pt>
                <c:pt idx="698">
                  <c:v>349.5</c:v>
                </c:pt>
                <c:pt idx="699">
                  <c:v>350.0</c:v>
                </c:pt>
                <c:pt idx="700">
                  <c:v>350.5</c:v>
                </c:pt>
                <c:pt idx="701">
                  <c:v>351.0</c:v>
                </c:pt>
                <c:pt idx="702">
                  <c:v>351.5</c:v>
                </c:pt>
                <c:pt idx="703">
                  <c:v>352.0</c:v>
                </c:pt>
                <c:pt idx="704">
                  <c:v>352.5</c:v>
                </c:pt>
                <c:pt idx="705">
                  <c:v>353.0</c:v>
                </c:pt>
                <c:pt idx="706">
                  <c:v>353.5</c:v>
                </c:pt>
                <c:pt idx="707">
                  <c:v>354.0</c:v>
                </c:pt>
                <c:pt idx="708">
                  <c:v>354.5</c:v>
                </c:pt>
                <c:pt idx="709">
                  <c:v>355.0</c:v>
                </c:pt>
                <c:pt idx="710">
                  <c:v>355.5</c:v>
                </c:pt>
                <c:pt idx="711">
                  <c:v>356.0</c:v>
                </c:pt>
                <c:pt idx="712">
                  <c:v>356.5</c:v>
                </c:pt>
                <c:pt idx="713">
                  <c:v>357.0</c:v>
                </c:pt>
                <c:pt idx="714">
                  <c:v>357.5</c:v>
                </c:pt>
                <c:pt idx="715">
                  <c:v>358.0</c:v>
                </c:pt>
                <c:pt idx="716">
                  <c:v>358.5</c:v>
                </c:pt>
                <c:pt idx="717">
                  <c:v>359.0</c:v>
                </c:pt>
                <c:pt idx="718">
                  <c:v>359.5</c:v>
                </c:pt>
                <c:pt idx="719">
                  <c:v>360.0</c:v>
                </c:pt>
                <c:pt idx="720">
                  <c:v>360.5</c:v>
                </c:pt>
                <c:pt idx="721">
                  <c:v>361.0</c:v>
                </c:pt>
                <c:pt idx="722">
                  <c:v>361.5</c:v>
                </c:pt>
                <c:pt idx="723">
                  <c:v>362.0</c:v>
                </c:pt>
                <c:pt idx="724">
                  <c:v>362.5</c:v>
                </c:pt>
                <c:pt idx="725">
                  <c:v>363.0</c:v>
                </c:pt>
                <c:pt idx="726">
                  <c:v>363.5</c:v>
                </c:pt>
                <c:pt idx="727">
                  <c:v>364.0</c:v>
                </c:pt>
                <c:pt idx="728">
                  <c:v>364.5</c:v>
                </c:pt>
                <c:pt idx="729">
                  <c:v>365.0</c:v>
                </c:pt>
                <c:pt idx="730">
                  <c:v>365.5</c:v>
                </c:pt>
                <c:pt idx="731">
                  <c:v>366.0</c:v>
                </c:pt>
                <c:pt idx="732">
                  <c:v>366.5</c:v>
                </c:pt>
                <c:pt idx="733">
                  <c:v>367.0</c:v>
                </c:pt>
                <c:pt idx="734">
                  <c:v>367.5</c:v>
                </c:pt>
                <c:pt idx="735">
                  <c:v>368.0</c:v>
                </c:pt>
                <c:pt idx="736">
                  <c:v>368.5</c:v>
                </c:pt>
                <c:pt idx="737">
                  <c:v>369.0</c:v>
                </c:pt>
                <c:pt idx="738">
                  <c:v>369.5</c:v>
                </c:pt>
                <c:pt idx="739">
                  <c:v>370.0</c:v>
                </c:pt>
                <c:pt idx="740">
                  <c:v>370.5</c:v>
                </c:pt>
                <c:pt idx="741">
                  <c:v>371.0</c:v>
                </c:pt>
                <c:pt idx="742">
                  <c:v>371.5</c:v>
                </c:pt>
                <c:pt idx="743">
                  <c:v>372.0</c:v>
                </c:pt>
                <c:pt idx="744">
                  <c:v>372.5</c:v>
                </c:pt>
                <c:pt idx="745">
                  <c:v>373.0</c:v>
                </c:pt>
                <c:pt idx="746">
                  <c:v>373.5</c:v>
                </c:pt>
                <c:pt idx="747">
                  <c:v>374.0</c:v>
                </c:pt>
                <c:pt idx="748">
                  <c:v>374.5</c:v>
                </c:pt>
                <c:pt idx="749">
                  <c:v>375.0</c:v>
                </c:pt>
                <c:pt idx="750">
                  <c:v>375.5</c:v>
                </c:pt>
                <c:pt idx="751">
                  <c:v>376.0</c:v>
                </c:pt>
                <c:pt idx="752">
                  <c:v>376.5</c:v>
                </c:pt>
                <c:pt idx="753">
                  <c:v>377.0</c:v>
                </c:pt>
                <c:pt idx="754">
                  <c:v>377.5</c:v>
                </c:pt>
                <c:pt idx="755">
                  <c:v>378.0</c:v>
                </c:pt>
                <c:pt idx="756">
                  <c:v>378.5</c:v>
                </c:pt>
                <c:pt idx="757">
                  <c:v>379.0</c:v>
                </c:pt>
                <c:pt idx="758">
                  <c:v>379.5</c:v>
                </c:pt>
                <c:pt idx="759">
                  <c:v>380.0</c:v>
                </c:pt>
                <c:pt idx="760">
                  <c:v>380.5</c:v>
                </c:pt>
                <c:pt idx="761">
                  <c:v>381.0</c:v>
                </c:pt>
                <c:pt idx="762">
                  <c:v>381.5</c:v>
                </c:pt>
                <c:pt idx="763">
                  <c:v>382.0</c:v>
                </c:pt>
                <c:pt idx="764">
                  <c:v>382.5</c:v>
                </c:pt>
                <c:pt idx="765">
                  <c:v>383.0</c:v>
                </c:pt>
                <c:pt idx="766">
                  <c:v>383.5</c:v>
                </c:pt>
                <c:pt idx="767">
                  <c:v>384.0</c:v>
                </c:pt>
                <c:pt idx="768">
                  <c:v>384.5</c:v>
                </c:pt>
                <c:pt idx="769">
                  <c:v>385.0</c:v>
                </c:pt>
                <c:pt idx="770">
                  <c:v>385.5</c:v>
                </c:pt>
                <c:pt idx="771">
                  <c:v>386.0</c:v>
                </c:pt>
                <c:pt idx="772">
                  <c:v>386.5</c:v>
                </c:pt>
                <c:pt idx="773">
                  <c:v>387.0</c:v>
                </c:pt>
                <c:pt idx="774">
                  <c:v>387.5</c:v>
                </c:pt>
                <c:pt idx="775">
                  <c:v>388.0</c:v>
                </c:pt>
                <c:pt idx="776">
                  <c:v>388.5</c:v>
                </c:pt>
                <c:pt idx="777">
                  <c:v>389.0</c:v>
                </c:pt>
                <c:pt idx="778">
                  <c:v>389.5</c:v>
                </c:pt>
                <c:pt idx="779">
                  <c:v>390.0</c:v>
                </c:pt>
                <c:pt idx="780">
                  <c:v>390.5</c:v>
                </c:pt>
                <c:pt idx="781">
                  <c:v>391.0</c:v>
                </c:pt>
                <c:pt idx="782">
                  <c:v>391.5</c:v>
                </c:pt>
                <c:pt idx="783">
                  <c:v>392.0</c:v>
                </c:pt>
                <c:pt idx="784">
                  <c:v>392.5</c:v>
                </c:pt>
                <c:pt idx="785">
                  <c:v>393.0</c:v>
                </c:pt>
                <c:pt idx="786">
                  <c:v>393.5</c:v>
                </c:pt>
                <c:pt idx="787">
                  <c:v>394.0</c:v>
                </c:pt>
                <c:pt idx="788">
                  <c:v>394.5</c:v>
                </c:pt>
                <c:pt idx="789">
                  <c:v>395.0</c:v>
                </c:pt>
                <c:pt idx="790">
                  <c:v>395.5</c:v>
                </c:pt>
                <c:pt idx="791">
                  <c:v>396.0</c:v>
                </c:pt>
                <c:pt idx="792">
                  <c:v>396.5</c:v>
                </c:pt>
                <c:pt idx="793">
                  <c:v>397.0</c:v>
                </c:pt>
                <c:pt idx="794">
                  <c:v>397.5</c:v>
                </c:pt>
                <c:pt idx="795">
                  <c:v>398.0</c:v>
                </c:pt>
                <c:pt idx="796">
                  <c:v>398.5</c:v>
                </c:pt>
                <c:pt idx="797">
                  <c:v>399.0</c:v>
                </c:pt>
                <c:pt idx="798">
                  <c:v>399.5</c:v>
                </c:pt>
                <c:pt idx="799">
                  <c:v>400.0</c:v>
                </c:pt>
                <c:pt idx="800">
                  <c:v>400.5</c:v>
                </c:pt>
                <c:pt idx="801">
                  <c:v>401.0</c:v>
                </c:pt>
                <c:pt idx="802">
                  <c:v>401.5</c:v>
                </c:pt>
                <c:pt idx="803">
                  <c:v>402.0</c:v>
                </c:pt>
                <c:pt idx="804">
                  <c:v>402.5</c:v>
                </c:pt>
                <c:pt idx="805">
                  <c:v>403.0</c:v>
                </c:pt>
                <c:pt idx="806">
                  <c:v>403.5</c:v>
                </c:pt>
                <c:pt idx="807">
                  <c:v>404.0</c:v>
                </c:pt>
                <c:pt idx="808">
                  <c:v>404.5</c:v>
                </c:pt>
                <c:pt idx="809">
                  <c:v>405.0</c:v>
                </c:pt>
                <c:pt idx="810">
                  <c:v>405.5</c:v>
                </c:pt>
                <c:pt idx="811">
                  <c:v>406.0</c:v>
                </c:pt>
                <c:pt idx="812">
                  <c:v>406.5</c:v>
                </c:pt>
                <c:pt idx="813">
                  <c:v>407.0</c:v>
                </c:pt>
                <c:pt idx="814">
                  <c:v>407.5</c:v>
                </c:pt>
                <c:pt idx="815">
                  <c:v>408.0</c:v>
                </c:pt>
                <c:pt idx="816">
                  <c:v>408.5</c:v>
                </c:pt>
                <c:pt idx="817">
                  <c:v>409.0</c:v>
                </c:pt>
                <c:pt idx="818">
                  <c:v>409.5</c:v>
                </c:pt>
                <c:pt idx="819">
                  <c:v>410.0</c:v>
                </c:pt>
                <c:pt idx="820">
                  <c:v>410.5</c:v>
                </c:pt>
                <c:pt idx="821">
                  <c:v>411.0</c:v>
                </c:pt>
                <c:pt idx="822">
                  <c:v>411.5</c:v>
                </c:pt>
                <c:pt idx="823">
                  <c:v>412.0</c:v>
                </c:pt>
                <c:pt idx="824">
                  <c:v>412.5</c:v>
                </c:pt>
                <c:pt idx="825">
                  <c:v>413.0</c:v>
                </c:pt>
                <c:pt idx="826">
                  <c:v>413.5</c:v>
                </c:pt>
                <c:pt idx="827">
                  <c:v>414.0</c:v>
                </c:pt>
                <c:pt idx="828">
                  <c:v>414.5</c:v>
                </c:pt>
                <c:pt idx="829">
                  <c:v>415.0</c:v>
                </c:pt>
                <c:pt idx="830">
                  <c:v>415.5</c:v>
                </c:pt>
                <c:pt idx="831">
                  <c:v>416.0</c:v>
                </c:pt>
                <c:pt idx="832">
                  <c:v>416.5</c:v>
                </c:pt>
                <c:pt idx="833">
                  <c:v>417.0</c:v>
                </c:pt>
                <c:pt idx="834">
                  <c:v>417.5</c:v>
                </c:pt>
                <c:pt idx="835">
                  <c:v>418.0</c:v>
                </c:pt>
                <c:pt idx="836">
                  <c:v>418.5</c:v>
                </c:pt>
                <c:pt idx="837">
                  <c:v>419.0</c:v>
                </c:pt>
                <c:pt idx="838">
                  <c:v>419.5</c:v>
                </c:pt>
                <c:pt idx="839">
                  <c:v>420.0</c:v>
                </c:pt>
                <c:pt idx="840">
                  <c:v>420.5</c:v>
                </c:pt>
                <c:pt idx="841">
                  <c:v>421.0</c:v>
                </c:pt>
                <c:pt idx="842">
                  <c:v>421.5</c:v>
                </c:pt>
                <c:pt idx="843">
                  <c:v>422.0</c:v>
                </c:pt>
                <c:pt idx="844">
                  <c:v>422.5</c:v>
                </c:pt>
                <c:pt idx="845">
                  <c:v>423.0</c:v>
                </c:pt>
                <c:pt idx="846">
                  <c:v>423.5</c:v>
                </c:pt>
                <c:pt idx="847">
                  <c:v>424.0</c:v>
                </c:pt>
                <c:pt idx="848">
                  <c:v>424.5</c:v>
                </c:pt>
                <c:pt idx="849">
                  <c:v>425.0</c:v>
                </c:pt>
                <c:pt idx="850">
                  <c:v>425.5</c:v>
                </c:pt>
                <c:pt idx="851">
                  <c:v>426.0</c:v>
                </c:pt>
                <c:pt idx="852">
                  <c:v>426.5</c:v>
                </c:pt>
                <c:pt idx="853">
                  <c:v>427.0</c:v>
                </c:pt>
                <c:pt idx="854">
                  <c:v>427.5</c:v>
                </c:pt>
                <c:pt idx="855">
                  <c:v>428.0</c:v>
                </c:pt>
                <c:pt idx="856">
                  <c:v>428.5</c:v>
                </c:pt>
                <c:pt idx="857">
                  <c:v>429.0</c:v>
                </c:pt>
                <c:pt idx="858">
                  <c:v>429.5</c:v>
                </c:pt>
                <c:pt idx="859">
                  <c:v>430.0</c:v>
                </c:pt>
                <c:pt idx="860">
                  <c:v>430.5</c:v>
                </c:pt>
                <c:pt idx="861">
                  <c:v>431.0</c:v>
                </c:pt>
                <c:pt idx="862">
                  <c:v>431.5</c:v>
                </c:pt>
                <c:pt idx="863">
                  <c:v>432.0</c:v>
                </c:pt>
                <c:pt idx="864">
                  <c:v>432.5</c:v>
                </c:pt>
                <c:pt idx="865">
                  <c:v>433.0</c:v>
                </c:pt>
                <c:pt idx="866">
                  <c:v>433.5</c:v>
                </c:pt>
                <c:pt idx="867">
                  <c:v>434.0</c:v>
                </c:pt>
                <c:pt idx="868">
                  <c:v>434.5</c:v>
                </c:pt>
                <c:pt idx="869">
                  <c:v>435.0</c:v>
                </c:pt>
                <c:pt idx="870">
                  <c:v>435.5</c:v>
                </c:pt>
                <c:pt idx="871">
                  <c:v>436.0</c:v>
                </c:pt>
                <c:pt idx="872">
                  <c:v>436.5</c:v>
                </c:pt>
                <c:pt idx="873">
                  <c:v>437.0</c:v>
                </c:pt>
                <c:pt idx="874">
                  <c:v>437.5</c:v>
                </c:pt>
                <c:pt idx="875">
                  <c:v>438.0</c:v>
                </c:pt>
                <c:pt idx="876">
                  <c:v>438.5</c:v>
                </c:pt>
                <c:pt idx="877">
                  <c:v>439.0</c:v>
                </c:pt>
                <c:pt idx="878">
                  <c:v>439.5</c:v>
                </c:pt>
                <c:pt idx="879">
                  <c:v>440.0</c:v>
                </c:pt>
                <c:pt idx="880">
                  <c:v>440.5</c:v>
                </c:pt>
                <c:pt idx="881">
                  <c:v>441.0</c:v>
                </c:pt>
                <c:pt idx="882">
                  <c:v>441.5</c:v>
                </c:pt>
                <c:pt idx="883">
                  <c:v>442.0</c:v>
                </c:pt>
                <c:pt idx="884">
                  <c:v>442.5</c:v>
                </c:pt>
                <c:pt idx="885">
                  <c:v>443.0</c:v>
                </c:pt>
                <c:pt idx="886">
                  <c:v>443.5</c:v>
                </c:pt>
                <c:pt idx="887">
                  <c:v>444.0</c:v>
                </c:pt>
                <c:pt idx="888">
                  <c:v>444.5</c:v>
                </c:pt>
                <c:pt idx="889">
                  <c:v>445.0</c:v>
                </c:pt>
                <c:pt idx="890">
                  <c:v>445.5</c:v>
                </c:pt>
                <c:pt idx="891">
                  <c:v>446.0</c:v>
                </c:pt>
                <c:pt idx="892">
                  <c:v>446.5</c:v>
                </c:pt>
                <c:pt idx="893">
                  <c:v>447.0</c:v>
                </c:pt>
                <c:pt idx="894">
                  <c:v>447.5</c:v>
                </c:pt>
                <c:pt idx="895">
                  <c:v>448.0</c:v>
                </c:pt>
                <c:pt idx="896">
                  <c:v>448.5</c:v>
                </c:pt>
                <c:pt idx="897">
                  <c:v>449.0</c:v>
                </c:pt>
                <c:pt idx="898">
                  <c:v>449.5</c:v>
                </c:pt>
                <c:pt idx="899">
                  <c:v>450.0</c:v>
                </c:pt>
                <c:pt idx="900">
                  <c:v>450.5</c:v>
                </c:pt>
                <c:pt idx="901">
                  <c:v>451.0</c:v>
                </c:pt>
                <c:pt idx="902">
                  <c:v>451.5</c:v>
                </c:pt>
                <c:pt idx="903">
                  <c:v>452.0</c:v>
                </c:pt>
                <c:pt idx="904">
                  <c:v>452.5</c:v>
                </c:pt>
                <c:pt idx="905">
                  <c:v>453.0</c:v>
                </c:pt>
                <c:pt idx="906">
                  <c:v>453.5</c:v>
                </c:pt>
                <c:pt idx="907">
                  <c:v>454.0</c:v>
                </c:pt>
                <c:pt idx="908">
                  <c:v>454.5</c:v>
                </c:pt>
                <c:pt idx="909">
                  <c:v>455.0</c:v>
                </c:pt>
                <c:pt idx="910">
                  <c:v>455.5</c:v>
                </c:pt>
                <c:pt idx="911">
                  <c:v>456.0</c:v>
                </c:pt>
                <c:pt idx="912">
                  <c:v>456.5</c:v>
                </c:pt>
                <c:pt idx="913">
                  <c:v>457.0</c:v>
                </c:pt>
                <c:pt idx="914">
                  <c:v>457.5</c:v>
                </c:pt>
                <c:pt idx="915">
                  <c:v>458.0</c:v>
                </c:pt>
                <c:pt idx="916">
                  <c:v>458.5</c:v>
                </c:pt>
                <c:pt idx="917">
                  <c:v>459.0</c:v>
                </c:pt>
                <c:pt idx="918">
                  <c:v>459.5</c:v>
                </c:pt>
                <c:pt idx="919">
                  <c:v>460.0</c:v>
                </c:pt>
                <c:pt idx="920">
                  <c:v>460.5</c:v>
                </c:pt>
                <c:pt idx="921">
                  <c:v>461.0</c:v>
                </c:pt>
                <c:pt idx="922">
                  <c:v>461.5</c:v>
                </c:pt>
                <c:pt idx="923">
                  <c:v>462.0</c:v>
                </c:pt>
                <c:pt idx="924">
                  <c:v>462.5</c:v>
                </c:pt>
                <c:pt idx="925">
                  <c:v>463.0</c:v>
                </c:pt>
                <c:pt idx="926">
                  <c:v>463.5</c:v>
                </c:pt>
                <c:pt idx="927">
                  <c:v>464.0</c:v>
                </c:pt>
                <c:pt idx="928">
                  <c:v>464.5</c:v>
                </c:pt>
                <c:pt idx="929">
                  <c:v>465.0</c:v>
                </c:pt>
                <c:pt idx="930">
                  <c:v>465.5</c:v>
                </c:pt>
                <c:pt idx="931">
                  <c:v>466.0</c:v>
                </c:pt>
                <c:pt idx="932">
                  <c:v>466.5</c:v>
                </c:pt>
                <c:pt idx="933">
                  <c:v>467.0</c:v>
                </c:pt>
                <c:pt idx="934">
                  <c:v>467.5</c:v>
                </c:pt>
                <c:pt idx="935">
                  <c:v>468.0</c:v>
                </c:pt>
                <c:pt idx="936">
                  <c:v>468.5</c:v>
                </c:pt>
                <c:pt idx="937">
                  <c:v>469.0</c:v>
                </c:pt>
                <c:pt idx="938">
                  <c:v>469.5</c:v>
                </c:pt>
                <c:pt idx="939">
                  <c:v>470.0</c:v>
                </c:pt>
                <c:pt idx="940">
                  <c:v>470.5</c:v>
                </c:pt>
                <c:pt idx="941">
                  <c:v>471.0</c:v>
                </c:pt>
                <c:pt idx="942">
                  <c:v>471.5</c:v>
                </c:pt>
                <c:pt idx="943">
                  <c:v>472.0</c:v>
                </c:pt>
                <c:pt idx="944">
                  <c:v>472.5</c:v>
                </c:pt>
                <c:pt idx="945">
                  <c:v>473.0</c:v>
                </c:pt>
                <c:pt idx="946">
                  <c:v>473.5</c:v>
                </c:pt>
                <c:pt idx="947">
                  <c:v>474.0</c:v>
                </c:pt>
                <c:pt idx="948">
                  <c:v>474.5</c:v>
                </c:pt>
                <c:pt idx="949">
                  <c:v>475.0</c:v>
                </c:pt>
                <c:pt idx="950">
                  <c:v>475.5</c:v>
                </c:pt>
                <c:pt idx="951">
                  <c:v>476.0</c:v>
                </c:pt>
                <c:pt idx="952">
                  <c:v>476.5</c:v>
                </c:pt>
                <c:pt idx="953">
                  <c:v>477.0</c:v>
                </c:pt>
                <c:pt idx="954">
                  <c:v>477.5</c:v>
                </c:pt>
                <c:pt idx="955">
                  <c:v>478.0</c:v>
                </c:pt>
                <c:pt idx="956">
                  <c:v>478.5</c:v>
                </c:pt>
                <c:pt idx="957">
                  <c:v>479.0</c:v>
                </c:pt>
                <c:pt idx="958">
                  <c:v>479.5</c:v>
                </c:pt>
                <c:pt idx="959">
                  <c:v>480.0</c:v>
                </c:pt>
                <c:pt idx="960">
                  <c:v>480.5</c:v>
                </c:pt>
                <c:pt idx="961">
                  <c:v>481.0</c:v>
                </c:pt>
                <c:pt idx="962">
                  <c:v>481.5</c:v>
                </c:pt>
                <c:pt idx="963">
                  <c:v>482.0</c:v>
                </c:pt>
                <c:pt idx="964">
                  <c:v>482.5</c:v>
                </c:pt>
                <c:pt idx="965">
                  <c:v>483.0</c:v>
                </c:pt>
                <c:pt idx="966">
                  <c:v>483.5</c:v>
                </c:pt>
                <c:pt idx="967">
                  <c:v>484.0</c:v>
                </c:pt>
                <c:pt idx="968">
                  <c:v>484.5</c:v>
                </c:pt>
                <c:pt idx="969">
                  <c:v>485.0</c:v>
                </c:pt>
                <c:pt idx="970">
                  <c:v>485.5</c:v>
                </c:pt>
                <c:pt idx="971">
                  <c:v>486.0</c:v>
                </c:pt>
                <c:pt idx="972">
                  <c:v>486.5</c:v>
                </c:pt>
                <c:pt idx="973">
                  <c:v>487.0</c:v>
                </c:pt>
                <c:pt idx="974">
                  <c:v>487.5</c:v>
                </c:pt>
                <c:pt idx="975">
                  <c:v>488.0</c:v>
                </c:pt>
                <c:pt idx="976">
                  <c:v>488.5</c:v>
                </c:pt>
                <c:pt idx="977">
                  <c:v>489.0</c:v>
                </c:pt>
                <c:pt idx="978">
                  <c:v>489.5</c:v>
                </c:pt>
                <c:pt idx="979">
                  <c:v>490.0</c:v>
                </c:pt>
                <c:pt idx="980">
                  <c:v>490.5</c:v>
                </c:pt>
                <c:pt idx="981">
                  <c:v>491.0</c:v>
                </c:pt>
                <c:pt idx="982">
                  <c:v>491.5</c:v>
                </c:pt>
                <c:pt idx="983">
                  <c:v>492.0</c:v>
                </c:pt>
                <c:pt idx="984">
                  <c:v>492.5</c:v>
                </c:pt>
                <c:pt idx="985">
                  <c:v>493.0</c:v>
                </c:pt>
                <c:pt idx="986">
                  <c:v>493.5</c:v>
                </c:pt>
                <c:pt idx="987">
                  <c:v>494.0</c:v>
                </c:pt>
                <c:pt idx="988">
                  <c:v>494.5</c:v>
                </c:pt>
                <c:pt idx="989">
                  <c:v>495.0</c:v>
                </c:pt>
                <c:pt idx="990">
                  <c:v>495.5</c:v>
                </c:pt>
                <c:pt idx="991">
                  <c:v>496.0</c:v>
                </c:pt>
                <c:pt idx="992">
                  <c:v>496.5</c:v>
                </c:pt>
                <c:pt idx="993">
                  <c:v>497.0</c:v>
                </c:pt>
                <c:pt idx="994">
                  <c:v>497.5</c:v>
                </c:pt>
                <c:pt idx="995">
                  <c:v>498.0</c:v>
                </c:pt>
                <c:pt idx="996">
                  <c:v>498.5</c:v>
                </c:pt>
                <c:pt idx="997">
                  <c:v>499.0</c:v>
                </c:pt>
                <c:pt idx="998">
                  <c:v>499.5</c:v>
                </c:pt>
              </c:numCache>
            </c:numRef>
          </c:xVal>
          <c:yVal>
            <c:numRef>
              <c:f>'2014-05-19 131648_ASD'!$F$23:$F$1021</c:f>
              <c:numCache>
                <c:formatCode>0.00E+00</c:formatCode>
                <c:ptCount val="999"/>
                <c:pt idx="0">
                  <c:v>6.85229147E-12</c:v>
                </c:pt>
                <c:pt idx="1">
                  <c:v>1.08352604E-11</c:v>
                </c:pt>
                <c:pt idx="2">
                  <c:v>3.71880509E-11</c:v>
                </c:pt>
                <c:pt idx="3">
                  <c:v>4.12574633E-11</c:v>
                </c:pt>
                <c:pt idx="4">
                  <c:v>8.79320782E-11</c:v>
                </c:pt>
                <c:pt idx="5">
                  <c:v>7.86138165E-11</c:v>
                </c:pt>
                <c:pt idx="6">
                  <c:v>2.05411118E-11</c:v>
                </c:pt>
                <c:pt idx="7">
                  <c:v>3.99473154E-11</c:v>
                </c:pt>
                <c:pt idx="8">
                  <c:v>4.40549322E-11</c:v>
                </c:pt>
                <c:pt idx="9">
                  <c:v>8.01085837E-11</c:v>
                </c:pt>
                <c:pt idx="10">
                  <c:v>1.05653834E-10</c:v>
                </c:pt>
                <c:pt idx="11">
                  <c:v>7.45330914E-11</c:v>
                </c:pt>
                <c:pt idx="12">
                  <c:v>5.36506209E-11</c:v>
                </c:pt>
                <c:pt idx="13">
                  <c:v>5.09799343E-11</c:v>
                </c:pt>
                <c:pt idx="14">
                  <c:v>6.2800816E-11</c:v>
                </c:pt>
                <c:pt idx="15">
                  <c:v>1.01074673E-10</c:v>
                </c:pt>
                <c:pt idx="16">
                  <c:v>1.28694878E-10</c:v>
                </c:pt>
                <c:pt idx="17">
                  <c:v>9.05173466E-11</c:v>
                </c:pt>
                <c:pt idx="18">
                  <c:v>1.05341301E-10</c:v>
                </c:pt>
                <c:pt idx="19">
                  <c:v>4.43736781E-11</c:v>
                </c:pt>
                <c:pt idx="20">
                  <c:v>3.82446797E-11</c:v>
                </c:pt>
                <c:pt idx="21">
                  <c:v>6.51467418E-11</c:v>
                </c:pt>
                <c:pt idx="22">
                  <c:v>5.64298965E-11</c:v>
                </c:pt>
                <c:pt idx="23">
                  <c:v>1.16829875E-10</c:v>
                </c:pt>
                <c:pt idx="24">
                  <c:v>1.07179905E-10</c:v>
                </c:pt>
                <c:pt idx="25">
                  <c:v>1.46590078E-10</c:v>
                </c:pt>
                <c:pt idx="26">
                  <c:v>2.13313585E-10</c:v>
                </c:pt>
                <c:pt idx="27">
                  <c:v>2.69218414E-10</c:v>
                </c:pt>
                <c:pt idx="28">
                  <c:v>3.73102768E-10</c:v>
                </c:pt>
                <c:pt idx="29">
                  <c:v>1.28309094E-9</c:v>
                </c:pt>
                <c:pt idx="30">
                  <c:v>6.96383761E-10</c:v>
                </c:pt>
                <c:pt idx="31">
                  <c:v>3.53090376E-10</c:v>
                </c:pt>
                <c:pt idx="32">
                  <c:v>3.35038051E-10</c:v>
                </c:pt>
                <c:pt idx="33">
                  <c:v>3.79823643E-10</c:v>
                </c:pt>
                <c:pt idx="34">
                  <c:v>2.31083979E-10</c:v>
                </c:pt>
                <c:pt idx="35">
                  <c:v>1.52003808E-10</c:v>
                </c:pt>
                <c:pt idx="36">
                  <c:v>1.40351869E-10</c:v>
                </c:pt>
                <c:pt idx="37">
                  <c:v>1.77815677E-10</c:v>
                </c:pt>
                <c:pt idx="38">
                  <c:v>2.19739836E-10</c:v>
                </c:pt>
                <c:pt idx="39">
                  <c:v>2.94078155E-10</c:v>
                </c:pt>
                <c:pt idx="40">
                  <c:v>3.94979473E-10</c:v>
                </c:pt>
                <c:pt idx="41">
                  <c:v>2.54170477E-10</c:v>
                </c:pt>
                <c:pt idx="42">
                  <c:v>7.41079275E-10</c:v>
                </c:pt>
                <c:pt idx="43">
                  <c:v>5.09515992E-10</c:v>
                </c:pt>
                <c:pt idx="44">
                  <c:v>1.23157254E-10</c:v>
                </c:pt>
                <c:pt idx="45">
                  <c:v>1.62853425E-10</c:v>
                </c:pt>
                <c:pt idx="46">
                  <c:v>2.42052112E-10</c:v>
                </c:pt>
                <c:pt idx="47">
                  <c:v>2.4394587E-10</c:v>
                </c:pt>
                <c:pt idx="48">
                  <c:v>2.536781E-10</c:v>
                </c:pt>
                <c:pt idx="49">
                  <c:v>5.20378211E-10</c:v>
                </c:pt>
                <c:pt idx="50">
                  <c:v>6.25069292E-10</c:v>
                </c:pt>
                <c:pt idx="51">
                  <c:v>9.69779287E-10</c:v>
                </c:pt>
                <c:pt idx="52">
                  <c:v>8.18204954E-10</c:v>
                </c:pt>
                <c:pt idx="53">
                  <c:v>7.20049738E-10</c:v>
                </c:pt>
                <c:pt idx="54">
                  <c:v>3.84749586E-10</c:v>
                </c:pt>
                <c:pt idx="55">
                  <c:v>1.62170436E-10</c:v>
                </c:pt>
                <c:pt idx="56">
                  <c:v>1.58906452E-10</c:v>
                </c:pt>
                <c:pt idx="57">
                  <c:v>3.21131647E-10</c:v>
                </c:pt>
                <c:pt idx="58">
                  <c:v>8.80317372E-10</c:v>
                </c:pt>
                <c:pt idx="59">
                  <c:v>3.74970202E-10</c:v>
                </c:pt>
                <c:pt idx="60">
                  <c:v>9.75118567E-11</c:v>
                </c:pt>
                <c:pt idx="61">
                  <c:v>1.30155711E-10</c:v>
                </c:pt>
                <c:pt idx="62">
                  <c:v>1.19593217E-10</c:v>
                </c:pt>
                <c:pt idx="63">
                  <c:v>3.29846598E-10</c:v>
                </c:pt>
                <c:pt idx="64">
                  <c:v>9.63064291E-10</c:v>
                </c:pt>
                <c:pt idx="65">
                  <c:v>8.22123015E-10</c:v>
                </c:pt>
                <c:pt idx="66">
                  <c:v>8.73884443E-10</c:v>
                </c:pt>
                <c:pt idx="67">
                  <c:v>3.76559237E-10</c:v>
                </c:pt>
                <c:pt idx="68">
                  <c:v>1.60903554E-10</c:v>
                </c:pt>
                <c:pt idx="69">
                  <c:v>2.18091221E-10</c:v>
                </c:pt>
                <c:pt idx="70">
                  <c:v>5.79136804E-10</c:v>
                </c:pt>
                <c:pt idx="71">
                  <c:v>1.6362519E-9</c:v>
                </c:pt>
                <c:pt idx="72">
                  <c:v>6.55502009E-10</c:v>
                </c:pt>
                <c:pt idx="73">
                  <c:v>6.0188103E-10</c:v>
                </c:pt>
                <c:pt idx="74">
                  <c:v>4.49805418E-10</c:v>
                </c:pt>
                <c:pt idx="75">
                  <c:v>6.78021861E-10</c:v>
                </c:pt>
                <c:pt idx="76">
                  <c:v>8.79871418E-10</c:v>
                </c:pt>
                <c:pt idx="77">
                  <c:v>6.56164717E-10</c:v>
                </c:pt>
                <c:pt idx="78">
                  <c:v>9.37760874E-10</c:v>
                </c:pt>
                <c:pt idx="79">
                  <c:v>1.31407366E-9</c:v>
                </c:pt>
                <c:pt idx="80">
                  <c:v>2.00177857E-9</c:v>
                </c:pt>
                <c:pt idx="81">
                  <c:v>1.56272635E-9</c:v>
                </c:pt>
                <c:pt idx="82">
                  <c:v>5.30069615E-10</c:v>
                </c:pt>
                <c:pt idx="83">
                  <c:v>1.32317384E-9</c:v>
                </c:pt>
                <c:pt idx="84">
                  <c:v>2.09524277E-9</c:v>
                </c:pt>
                <c:pt idx="85">
                  <c:v>2.86793345E-9</c:v>
                </c:pt>
                <c:pt idx="86">
                  <c:v>2.52153118E-9</c:v>
                </c:pt>
                <c:pt idx="87">
                  <c:v>2.40404442E-9</c:v>
                </c:pt>
                <c:pt idx="88">
                  <c:v>9.60320692E-10</c:v>
                </c:pt>
                <c:pt idx="89">
                  <c:v>1.10760157E-9</c:v>
                </c:pt>
                <c:pt idx="90">
                  <c:v>1.92467113E-9</c:v>
                </c:pt>
                <c:pt idx="91">
                  <c:v>1.07149238E-9</c:v>
                </c:pt>
                <c:pt idx="92">
                  <c:v>4.29423198E-10</c:v>
                </c:pt>
                <c:pt idx="93">
                  <c:v>3.51023179E-10</c:v>
                </c:pt>
                <c:pt idx="94">
                  <c:v>3.34861093E-10</c:v>
                </c:pt>
                <c:pt idx="95">
                  <c:v>5.69695117E-10</c:v>
                </c:pt>
                <c:pt idx="96">
                  <c:v>8.05153277E-10</c:v>
                </c:pt>
                <c:pt idx="97">
                  <c:v>9.35904677E-10</c:v>
                </c:pt>
                <c:pt idx="98">
                  <c:v>5.57209531E-10</c:v>
                </c:pt>
                <c:pt idx="99">
                  <c:v>3.62369345E-10</c:v>
                </c:pt>
                <c:pt idx="100">
                  <c:v>2.19054271E-10</c:v>
                </c:pt>
                <c:pt idx="101">
                  <c:v>5.27562338E-10</c:v>
                </c:pt>
                <c:pt idx="102">
                  <c:v>1.0529333E-9</c:v>
                </c:pt>
                <c:pt idx="103">
                  <c:v>1.60688808E-9</c:v>
                </c:pt>
                <c:pt idx="104">
                  <c:v>1.57928179E-9</c:v>
                </c:pt>
                <c:pt idx="105">
                  <c:v>1.12530178E-9</c:v>
                </c:pt>
                <c:pt idx="106">
                  <c:v>3.32680228E-9</c:v>
                </c:pt>
                <c:pt idx="107">
                  <c:v>3.43868188E-9</c:v>
                </c:pt>
                <c:pt idx="108">
                  <c:v>2.47712692E-9</c:v>
                </c:pt>
                <c:pt idx="109">
                  <c:v>1.12333241E-8</c:v>
                </c:pt>
                <c:pt idx="110">
                  <c:v>1.04405463E-8</c:v>
                </c:pt>
                <c:pt idx="111">
                  <c:v>5.20270408E-9</c:v>
                </c:pt>
                <c:pt idx="112">
                  <c:v>5.54345172E-9</c:v>
                </c:pt>
                <c:pt idx="113">
                  <c:v>2.80229971E-9</c:v>
                </c:pt>
                <c:pt idx="114">
                  <c:v>2.64563016E-9</c:v>
                </c:pt>
                <c:pt idx="115">
                  <c:v>1.43343792E-9</c:v>
                </c:pt>
                <c:pt idx="116">
                  <c:v>1.4056342E-9</c:v>
                </c:pt>
                <c:pt idx="117">
                  <c:v>1.59836095E-9</c:v>
                </c:pt>
                <c:pt idx="118">
                  <c:v>2.06475777E-9</c:v>
                </c:pt>
                <c:pt idx="119">
                  <c:v>3.56076112E-9</c:v>
                </c:pt>
                <c:pt idx="120">
                  <c:v>1.07883484E-9</c:v>
                </c:pt>
                <c:pt idx="121">
                  <c:v>3.07456559E-10</c:v>
                </c:pt>
                <c:pt idx="122">
                  <c:v>3.94630707E-10</c:v>
                </c:pt>
                <c:pt idx="123">
                  <c:v>3.79735766E-10</c:v>
                </c:pt>
                <c:pt idx="124">
                  <c:v>3.1906671E-10</c:v>
                </c:pt>
                <c:pt idx="125">
                  <c:v>2.72542945E-10</c:v>
                </c:pt>
                <c:pt idx="126">
                  <c:v>2.61695534E-10</c:v>
                </c:pt>
                <c:pt idx="127">
                  <c:v>3.30387362E-10</c:v>
                </c:pt>
                <c:pt idx="128">
                  <c:v>6.29755292E-10</c:v>
                </c:pt>
                <c:pt idx="129">
                  <c:v>9.8693249E-10</c:v>
                </c:pt>
                <c:pt idx="130">
                  <c:v>4.93453584E-10</c:v>
                </c:pt>
                <c:pt idx="131">
                  <c:v>6.36591988E-10</c:v>
                </c:pt>
                <c:pt idx="132">
                  <c:v>5.54703109E-10</c:v>
                </c:pt>
                <c:pt idx="133">
                  <c:v>5.79923497E-10</c:v>
                </c:pt>
                <c:pt idx="134">
                  <c:v>3.73097561E-10</c:v>
                </c:pt>
                <c:pt idx="135">
                  <c:v>2.23728494E-10</c:v>
                </c:pt>
                <c:pt idx="136">
                  <c:v>1.76571694E-10</c:v>
                </c:pt>
                <c:pt idx="137">
                  <c:v>1.42567441E-10</c:v>
                </c:pt>
                <c:pt idx="138">
                  <c:v>1.27763181E-10</c:v>
                </c:pt>
                <c:pt idx="139">
                  <c:v>7.86701967E-11</c:v>
                </c:pt>
                <c:pt idx="140">
                  <c:v>7.10501027E-11</c:v>
                </c:pt>
                <c:pt idx="141">
                  <c:v>1.24764869E-10</c:v>
                </c:pt>
                <c:pt idx="142">
                  <c:v>9.05402126E-11</c:v>
                </c:pt>
                <c:pt idx="143">
                  <c:v>1.04828736E-10</c:v>
                </c:pt>
                <c:pt idx="144">
                  <c:v>1.71250929E-10</c:v>
                </c:pt>
                <c:pt idx="145">
                  <c:v>1.32891161E-10</c:v>
                </c:pt>
                <c:pt idx="146">
                  <c:v>1.00676383E-10</c:v>
                </c:pt>
                <c:pt idx="147">
                  <c:v>1.27758793E-10</c:v>
                </c:pt>
                <c:pt idx="148">
                  <c:v>2.0442436E-10</c:v>
                </c:pt>
                <c:pt idx="149">
                  <c:v>7.79323626E-10</c:v>
                </c:pt>
                <c:pt idx="150">
                  <c:v>1.66084008E-9</c:v>
                </c:pt>
                <c:pt idx="151">
                  <c:v>6.35936359E-10</c:v>
                </c:pt>
                <c:pt idx="152">
                  <c:v>1.13579051E-10</c:v>
                </c:pt>
                <c:pt idx="153">
                  <c:v>1.43771699E-10</c:v>
                </c:pt>
                <c:pt idx="154">
                  <c:v>1.35146267E-10</c:v>
                </c:pt>
                <c:pt idx="155">
                  <c:v>2.13727666E-10</c:v>
                </c:pt>
                <c:pt idx="156">
                  <c:v>3.62081011E-10</c:v>
                </c:pt>
                <c:pt idx="157">
                  <c:v>3.21270582E-10</c:v>
                </c:pt>
                <c:pt idx="158">
                  <c:v>2.55380841E-10</c:v>
                </c:pt>
                <c:pt idx="159">
                  <c:v>1.49080805E-10</c:v>
                </c:pt>
                <c:pt idx="160">
                  <c:v>1.79617423E-10</c:v>
                </c:pt>
                <c:pt idx="161">
                  <c:v>2.63935453E-10</c:v>
                </c:pt>
                <c:pt idx="162">
                  <c:v>2.31696651E-10</c:v>
                </c:pt>
                <c:pt idx="163">
                  <c:v>3.01360328E-10</c:v>
                </c:pt>
                <c:pt idx="164">
                  <c:v>3.28073986E-10</c:v>
                </c:pt>
                <c:pt idx="165">
                  <c:v>4.62841544E-10</c:v>
                </c:pt>
                <c:pt idx="166">
                  <c:v>4.5247802E-10</c:v>
                </c:pt>
                <c:pt idx="167">
                  <c:v>4.35090351E-10</c:v>
                </c:pt>
                <c:pt idx="168">
                  <c:v>4.93403935E-10</c:v>
                </c:pt>
                <c:pt idx="169">
                  <c:v>6.0976482E-10</c:v>
                </c:pt>
                <c:pt idx="170">
                  <c:v>5.92944093E-10</c:v>
                </c:pt>
                <c:pt idx="171">
                  <c:v>4.5227281E-10</c:v>
                </c:pt>
                <c:pt idx="172">
                  <c:v>3.11915243E-10</c:v>
                </c:pt>
                <c:pt idx="173">
                  <c:v>3.95556513E-10</c:v>
                </c:pt>
                <c:pt idx="174">
                  <c:v>3.89764893E-10</c:v>
                </c:pt>
                <c:pt idx="175">
                  <c:v>3.58488773E-10</c:v>
                </c:pt>
                <c:pt idx="176">
                  <c:v>4.83508224E-10</c:v>
                </c:pt>
                <c:pt idx="177">
                  <c:v>8.66667094E-10</c:v>
                </c:pt>
                <c:pt idx="178">
                  <c:v>4.49678138E-10</c:v>
                </c:pt>
                <c:pt idx="179">
                  <c:v>4.42548603E-10</c:v>
                </c:pt>
                <c:pt idx="180">
                  <c:v>3.90994686E-10</c:v>
                </c:pt>
                <c:pt idx="181">
                  <c:v>7.45995634E-10</c:v>
                </c:pt>
                <c:pt idx="182">
                  <c:v>1.34933559E-8</c:v>
                </c:pt>
                <c:pt idx="183">
                  <c:v>2.04523684E-8</c:v>
                </c:pt>
                <c:pt idx="184">
                  <c:v>2.18814844E-9</c:v>
                </c:pt>
                <c:pt idx="185">
                  <c:v>1.00200166E-9</c:v>
                </c:pt>
                <c:pt idx="186">
                  <c:v>1.42939641E-9</c:v>
                </c:pt>
                <c:pt idx="187">
                  <c:v>1.84835894E-9</c:v>
                </c:pt>
                <c:pt idx="188">
                  <c:v>1.17620922E-9</c:v>
                </c:pt>
                <c:pt idx="189">
                  <c:v>1.39194938E-9</c:v>
                </c:pt>
                <c:pt idx="190">
                  <c:v>1.34158556E-9</c:v>
                </c:pt>
                <c:pt idx="191">
                  <c:v>1.64558377E-9</c:v>
                </c:pt>
                <c:pt idx="192">
                  <c:v>1.67602647E-9</c:v>
                </c:pt>
                <c:pt idx="193">
                  <c:v>1.25752602E-9</c:v>
                </c:pt>
                <c:pt idx="194">
                  <c:v>1.23308036E-9</c:v>
                </c:pt>
                <c:pt idx="195">
                  <c:v>1.54550257E-9</c:v>
                </c:pt>
                <c:pt idx="196">
                  <c:v>1.65040927E-9</c:v>
                </c:pt>
                <c:pt idx="197">
                  <c:v>1.24735115E-9</c:v>
                </c:pt>
                <c:pt idx="198">
                  <c:v>1.12225641E-9</c:v>
                </c:pt>
                <c:pt idx="199">
                  <c:v>1.01377645E-9</c:v>
                </c:pt>
                <c:pt idx="200">
                  <c:v>6.50224934E-10</c:v>
                </c:pt>
                <c:pt idx="201">
                  <c:v>5.13048144E-10</c:v>
                </c:pt>
                <c:pt idx="202">
                  <c:v>3.64071428E-10</c:v>
                </c:pt>
                <c:pt idx="203">
                  <c:v>3.45847958E-10</c:v>
                </c:pt>
                <c:pt idx="204">
                  <c:v>5.63871104E-10</c:v>
                </c:pt>
                <c:pt idx="205">
                  <c:v>5.36574373E-10</c:v>
                </c:pt>
                <c:pt idx="206">
                  <c:v>7.32018907E-10</c:v>
                </c:pt>
                <c:pt idx="207">
                  <c:v>1.01794682E-9</c:v>
                </c:pt>
                <c:pt idx="208">
                  <c:v>5.59959523E-10</c:v>
                </c:pt>
                <c:pt idx="209">
                  <c:v>6.83947153E-10</c:v>
                </c:pt>
                <c:pt idx="210">
                  <c:v>7.28421458E-10</c:v>
                </c:pt>
                <c:pt idx="211">
                  <c:v>5.21882315E-10</c:v>
                </c:pt>
                <c:pt idx="212">
                  <c:v>5.92294022E-10</c:v>
                </c:pt>
                <c:pt idx="213">
                  <c:v>9.53765477E-10</c:v>
                </c:pt>
                <c:pt idx="214">
                  <c:v>9.59761118E-10</c:v>
                </c:pt>
                <c:pt idx="215">
                  <c:v>1.58737144E-9</c:v>
                </c:pt>
                <c:pt idx="216">
                  <c:v>9.57891275E-10</c:v>
                </c:pt>
                <c:pt idx="217">
                  <c:v>7.52589873E-10</c:v>
                </c:pt>
                <c:pt idx="218">
                  <c:v>6.8752893E-10</c:v>
                </c:pt>
                <c:pt idx="219">
                  <c:v>6.42177157E-10</c:v>
                </c:pt>
                <c:pt idx="220">
                  <c:v>7.08510852E-10</c:v>
                </c:pt>
                <c:pt idx="221">
                  <c:v>5.87213397E-10</c:v>
                </c:pt>
                <c:pt idx="222">
                  <c:v>5.61939828E-10</c:v>
                </c:pt>
                <c:pt idx="223">
                  <c:v>7.19551025E-10</c:v>
                </c:pt>
                <c:pt idx="224">
                  <c:v>8.80633303E-10</c:v>
                </c:pt>
                <c:pt idx="225">
                  <c:v>9.59981874E-10</c:v>
                </c:pt>
                <c:pt idx="226">
                  <c:v>8.39415853E-10</c:v>
                </c:pt>
                <c:pt idx="227">
                  <c:v>3.60517033E-10</c:v>
                </c:pt>
                <c:pt idx="228">
                  <c:v>2.04212214E-10</c:v>
                </c:pt>
                <c:pt idx="229">
                  <c:v>3.51415833E-10</c:v>
                </c:pt>
                <c:pt idx="230">
                  <c:v>4.87310841E-10</c:v>
                </c:pt>
                <c:pt idx="231">
                  <c:v>5.10516238E-10</c:v>
                </c:pt>
                <c:pt idx="232">
                  <c:v>6.12504763E-10</c:v>
                </c:pt>
                <c:pt idx="233">
                  <c:v>1.03009571E-9</c:v>
                </c:pt>
                <c:pt idx="234">
                  <c:v>9.63901492E-10</c:v>
                </c:pt>
                <c:pt idx="235">
                  <c:v>7.66442459E-10</c:v>
                </c:pt>
                <c:pt idx="236">
                  <c:v>5.75311513E-10</c:v>
                </c:pt>
                <c:pt idx="237">
                  <c:v>9.0578178E-10</c:v>
                </c:pt>
                <c:pt idx="238">
                  <c:v>7.27492951E-8</c:v>
                </c:pt>
                <c:pt idx="239">
                  <c:v>2.76085365E-7</c:v>
                </c:pt>
                <c:pt idx="240">
                  <c:v>7.48359135E-8</c:v>
                </c:pt>
                <c:pt idx="241">
                  <c:v>3.56129664E-9</c:v>
                </c:pt>
                <c:pt idx="242">
                  <c:v>1.96915789E-9</c:v>
                </c:pt>
                <c:pt idx="243">
                  <c:v>2.11767397E-9</c:v>
                </c:pt>
                <c:pt idx="244">
                  <c:v>1.70634383E-9</c:v>
                </c:pt>
                <c:pt idx="245">
                  <c:v>6.60170304E-10</c:v>
                </c:pt>
                <c:pt idx="246">
                  <c:v>3.9033903E-10</c:v>
                </c:pt>
                <c:pt idx="247">
                  <c:v>1.07324803E-9</c:v>
                </c:pt>
                <c:pt idx="248">
                  <c:v>1.52623309E-9</c:v>
                </c:pt>
                <c:pt idx="249">
                  <c:v>7.29409848E-10</c:v>
                </c:pt>
                <c:pt idx="250">
                  <c:v>7.71538552E-10</c:v>
                </c:pt>
                <c:pt idx="251">
                  <c:v>1.22958045E-9</c:v>
                </c:pt>
                <c:pt idx="252">
                  <c:v>2.2564541E-9</c:v>
                </c:pt>
                <c:pt idx="253">
                  <c:v>2.30274751E-9</c:v>
                </c:pt>
                <c:pt idx="254">
                  <c:v>1.97783817E-9</c:v>
                </c:pt>
                <c:pt idx="255">
                  <c:v>1.69909392E-9</c:v>
                </c:pt>
                <c:pt idx="256">
                  <c:v>1.67047169E-9</c:v>
                </c:pt>
                <c:pt idx="257">
                  <c:v>1.59852292E-9</c:v>
                </c:pt>
                <c:pt idx="258">
                  <c:v>1.63192857E-9</c:v>
                </c:pt>
                <c:pt idx="259">
                  <c:v>2.60664073E-9</c:v>
                </c:pt>
                <c:pt idx="260">
                  <c:v>2.73136067E-9</c:v>
                </c:pt>
                <c:pt idx="261">
                  <c:v>2.07109431E-9</c:v>
                </c:pt>
                <c:pt idx="262">
                  <c:v>1.57320332E-9</c:v>
                </c:pt>
                <c:pt idx="263">
                  <c:v>1.27104637E-9</c:v>
                </c:pt>
                <c:pt idx="264">
                  <c:v>9.92636022E-10</c:v>
                </c:pt>
                <c:pt idx="265">
                  <c:v>7.65119993E-10</c:v>
                </c:pt>
                <c:pt idx="266">
                  <c:v>5.0990277E-10</c:v>
                </c:pt>
                <c:pt idx="267">
                  <c:v>8.08078498E-10</c:v>
                </c:pt>
                <c:pt idx="268">
                  <c:v>8.20814984E-10</c:v>
                </c:pt>
                <c:pt idx="269">
                  <c:v>5.75260998E-10</c:v>
                </c:pt>
                <c:pt idx="270">
                  <c:v>4.38556678E-10</c:v>
                </c:pt>
                <c:pt idx="271">
                  <c:v>3.50408761E-10</c:v>
                </c:pt>
                <c:pt idx="272">
                  <c:v>3.83479248E-10</c:v>
                </c:pt>
                <c:pt idx="273">
                  <c:v>5.55489064E-10</c:v>
                </c:pt>
                <c:pt idx="274">
                  <c:v>5.68943167E-10</c:v>
                </c:pt>
                <c:pt idx="275">
                  <c:v>6.09426819E-10</c:v>
                </c:pt>
                <c:pt idx="276">
                  <c:v>9.66580162E-10</c:v>
                </c:pt>
                <c:pt idx="277">
                  <c:v>2.11128136E-9</c:v>
                </c:pt>
                <c:pt idx="278">
                  <c:v>1.78051697E-9</c:v>
                </c:pt>
                <c:pt idx="279">
                  <c:v>1.10043423E-9</c:v>
                </c:pt>
                <c:pt idx="280">
                  <c:v>9.651411E-10</c:v>
                </c:pt>
                <c:pt idx="281">
                  <c:v>1.09179316E-9</c:v>
                </c:pt>
                <c:pt idx="282">
                  <c:v>1.34788802E-9</c:v>
                </c:pt>
                <c:pt idx="283">
                  <c:v>1.17182421E-9</c:v>
                </c:pt>
                <c:pt idx="284">
                  <c:v>2.25435579E-9</c:v>
                </c:pt>
                <c:pt idx="285">
                  <c:v>4.55619446E-9</c:v>
                </c:pt>
                <c:pt idx="286">
                  <c:v>4.62271495E-9</c:v>
                </c:pt>
                <c:pt idx="287">
                  <c:v>3.56621421E-9</c:v>
                </c:pt>
                <c:pt idx="288">
                  <c:v>3.03010194E-9</c:v>
                </c:pt>
                <c:pt idx="289">
                  <c:v>2.10669542E-9</c:v>
                </c:pt>
                <c:pt idx="290">
                  <c:v>1.46421523E-9</c:v>
                </c:pt>
                <c:pt idx="291">
                  <c:v>1.39101509E-9</c:v>
                </c:pt>
                <c:pt idx="292">
                  <c:v>1.99220491E-9</c:v>
                </c:pt>
                <c:pt idx="293">
                  <c:v>2.01187276E-9</c:v>
                </c:pt>
                <c:pt idx="294">
                  <c:v>1.8678408E-9</c:v>
                </c:pt>
                <c:pt idx="295">
                  <c:v>2.07373483E-9</c:v>
                </c:pt>
                <c:pt idx="296">
                  <c:v>1.64883258E-9</c:v>
                </c:pt>
                <c:pt idx="297">
                  <c:v>1.70552403E-9</c:v>
                </c:pt>
                <c:pt idx="298">
                  <c:v>1.50965346E-9</c:v>
                </c:pt>
                <c:pt idx="299">
                  <c:v>1.02436323E-9</c:v>
                </c:pt>
                <c:pt idx="300">
                  <c:v>1.89042844E-9</c:v>
                </c:pt>
                <c:pt idx="301">
                  <c:v>4.05396227E-9</c:v>
                </c:pt>
                <c:pt idx="302">
                  <c:v>3.66679496E-9</c:v>
                </c:pt>
                <c:pt idx="303">
                  <c:v>3.28210606E-9</c:v>
                </c:pt>
                <c:pt idx="304">
                  <c:v>3.85227001E-9</c:v>
                </c:pt>
                <c:pt idx="305">
                  <c:v>5.23986948E-9</c:v>
                </c:pt>
                <c:pt idx="306">
                  <c:v>6.02554428E-9</c:v>
                </c:pt>
                <c:pt idx="307">
                  <c:v>3.1518058E-9</c:v>
                </c:pt>
                <c:pt idx="308">
                  <c:v>2.78828295E-9</c:v>
                </c:pt>
                <c:pt idx="309">
                  <c:v>3.81306661E-9</c:v>
                </c:pt>
                <c:pt idx="310">
                  <c:v>3.36321468E-9</c:v>
                </c:pt>
                <c:pt idx="311">
                  <c:v>3.84325811E-9</c:v>
                </c:pt>
                <c:pt idx="312">
                  <c:v>5.20577107E-9</c:v>
                </c:pt>
                <c:pt idx="313">
                  <c:v>4.20261163E-9</c:v>
                </c:pt>
                <c:pt idx="314">
                  <c:v>2.15779446E-9</c:v>
                </c:pt>
                <c:pt idx="315">
                  <c:v>6.76551732E-10</c:v>
                </c:pt>
                <c:pt idx="316">
                  <c:v>6.18568882E-10</c:v>
                </c:pt>
                <c:pt idx="317">
                  <c:v>1.22160542E-9</c:v>
                </c:pt>
                <c:pt idx="318">
                  <c:v>1.4182755E-9</c:v>
                </c:pt>
                <c:pt idx="319">
                  <c:v>3.02929615E-9</c:v>
                </c:pt>
                <c:pt idx="320">
                  <c:v>3.70771571E-9</c:v>
                </c:pt>
                <c:pt idx="321">
                  <c:v>4.45010271E-9</c:v>
                </c:pt>
                <c:pt idx="322">
                  <c:v>4.33619416E-9</c:v>
                </c:pt>
                <c:pt idx="323">
                  <c:v>3.65935025E-9</c:v>
                </c:pt>
                <c:pt idx="324">
                  <c:v>4.44216205E-9</c:v>
                </c:pt>
                <c:pt idx="325">
                  <c:v>4.09603391E-9</c:v>
                </c:pt>
                <c:pt idx="326">
                  <c:v>5.59464917E-9</c:v>
                </c:pt>
                <c:pt idx="327">
                  <c:v>5.45320463E-9</c:v>
                </c:pt>
                <c:pt idx="328">
                  <c:v>4.20237835E-9</c:v>
                </c:pt>
                <c:pt idx="329">
                  <c:v>2.74133194E-9</c:v>
                </c:pt>
                <c:pt idx="330">
                  <c:v>2.02096615E-9</c:v>
                </c:pt>
                <c:pt idx="331">
                  <c:v>2.30607337E-9</c:v>
                </c:pt>
                <c:pt idx="332">
                  <c:v>2.20047327E-9</c:v>
                </c:pt>
                <c:pt idx="333">
                  <c:v>2.27990953E-9</c:v>
                </c:pt>
                <c:pt idx="334">
                  <c:v>2.06680237E-9</c:v>
                </c:pt>
                <c:pt idx="335">
                  <c:v>2.09811698E-9</c:v>
                </c:pt>
                <c:pt idx="336">
                  <c:v>1.92166981E-9</c:v>
                </c:pt>
                <c:pt idx="337">
                  <c:v>2.68120268E-9</c:v>
                </c:pt>
                <c:pt idx="338">
                  <c:v>2.29892579E-9</c:v>
                </c:pt>
                <c:pt idx="339">
                  <c:v>2.45642089E-9</c:v>
                </c:pt>
                <c:pt idx="340">
                  <c:v>2.72945462E-9</c:v>
                </c:pt>
                <c:pt idx="341">
                  <c:v>2.74718061E-9</c:v>
                </c:pt>
                <c:pt idx="342">
                  <c:v>3.98543286E-9</c:v>
                </c:pt>
                <c:pt idx="343">
                  <c:v>4.98212957E-9</c:v>
                </c:pt>
                <c:pt idx="344">
                  <c:v>3.73268483E-9</c:v>
                </c:pt>
                <c:pt idx="345">
                  <c:v>1.91911646E-9</c:v>
                </c:pt>
                <c:pt idx="346">
                  <c:v>8.17295046E-10</c:v>
                </c:pt>
                <c:pt idx="347">
                  <c:v>7.12745121E-10</c:v>
                </c:pt>
                <c:pt idx="348">
                  <c:v>1.65583524E-9</c:v>
                </c:pt>
                <c:pt idx="349">
                  <c:v>4.24748419E-9</c:v>
                </c:pt>
                <c:pt idx="350">
                  <c:v>2.79690498E-9</c:v>
                </c:pt>
                <c:pt idx="351">
                  <c:v>2.64198061E-9</c:v>
                </c:pt>
                <c:pt idx="352">
                  <c:v>3.1540063E-9</c:v>
                </c:pt>
                <c:pt idx="353">
                  <c:v>3.51232025E-9</c:v>
                </c:pt>
                <c:pt idx="354">
                  <c:v>4.8388427E-9</c:v>
                </c:pt>
                <c:pt idx="355">
                  <c:v>1.58776406E-8</c:v>
                </c:pt>
                <c:pt idx="356">
                  <c:v>4.89957347E-6</c:v>
                </c:pt>
                <c:pt idx="357">
                  <c:v>1.43159564E-5</c:v>
                </c:pt>
                <c:pt idx="358">
                  <c:v>2.65126826E-6</c:v>
                </c:pt>
                <c:pt idx="359">
                  <c:v>3.03372473E-8</c:v>
                </c:pt>
                <c:pt idx="360">
                  <c:v>1.20203065E-8</c:v>
                </c:pt>
                <c:pt idx="361">
                  <c:v>2.44693533E-9</c:v>
                </c:pt>
                <c:pt idx="362">
                  <c:v>1.90090241E-9</c:v>
                </c:pt>
                <c:pt idx="363">
                  <c:v>1.76716383E-9</c:v>
                </c:pt>
                <c:pt idx="364">
                  <c:v>2.00384338E-9</c:v>
                </c:pt>
                <c:pt idx="365">
                  <c:v>1.38887917E-9</c:v>
                </c:pt>
                <c:pt idx="366">
                  <c:v>1.11068222E-9</c:v>
                </c:pt>
                <c:pt idx="367">
                  <c:v>1.67596989E-9</c:v>
                </c:pt>
                <c:pt idx="368">
                  <c:v>3.57407317E-9</c:v>
                </c:pt>
                <c:pt idx="369">
                  <c:v>5.47975376E-9</c:v>
                </c:pt>
                <c:pt idx="370">
                  <c:v>3.06108002E-9</c:v>
                </c:pt>
                <c:pt idx="371">
                  <c:v>2.08029544E-9</c:v>
                </c:pt>
                <c:pt idx="372">
                  <c:v>1.49549669E-9</c:v>
                </c:pt>
                <c:pt idx="373">
                  <c:v>2.03233438E-9</c:v>
                </c:pt>
                <c:pt idx="374">
                  <c:v>2.01980585E-9</c:v>
                </c:pt>
                <c:pt idx="375">
                  <c:v>1.70690617E-9</c:v>
                </c:pt>
                <c:pt idx="376">
                  <c:v>1.4689468E-9</c:v>
                </c:pt>
                <c:pt idx="377">
                  <c:v>1.39693667E-9</c:v>
                </c:pt>
                <c:pt idx="378">
                  <c:v>1.8363491E-9</c:v>
                </c:pt>
                <c:pt idx="379">
                  <c:v>2.59595382E-9</c:v>
                </c:pt>
                <c:pt idx="380">
                  <c:v>2.87948749E-9</c:v>
                </c:pt>
                <c:pt idx="381">
                  <c:v>2.30301926E-9</c:v>
                </c:pt>
                <c:pt idx="382">
                  <c:v>2.11164831E-9</c:v>
                </c:pt>
                <c:pt idx="383">
                  <c:v>1.59985998E-9</c:v>
                </c:pt>
                <c:pt idx="384">
                  <c:v>2.19433224E-9</c:v>
                </c:pt>
                <c:pt idx="385">
                  <c:v>1.82514448E-9</c:v>
                </c:pt>
                <c:pt idx="386">
                  <c:v>1.80055804E-9</c:v>
                </c:pt>
                <c:pt idx="387">
                  <c:v>2.39604606E-9</c:v>
                </c:pt>
                <c:pt idx="388">
                  <c:v>3.41515761E-9</c:v>
                </c:pt>
                <c:pt idx="389">
                  <c:v>3.14485736E-9</c:v>
                </c:pt>
                <c:pt idx="390">
                  <c:v>2.37857239E-9</c:v>
                </c:pt>
                <c:pt idx="391">
                  <c:v>1.9928331E-9</c:v>
                </c:pt>
                <c:pt idx="392">
                  <c:v>1.89072283E-9</c:v>
                </c:pt>
                <c:pt idx="393">
                  <c:v>2.18728237E-9</c:v>
                </c:pt>
                <c:pt idx="394">
                  <c:v>2.02308028E-9</c:v>
                </c:pt>
                <c:pt idx="395">
                  <c:v>1.43786048E-9</c:v>
                </c:pt>
                <c:pt idx="396">
                  <c:v>1.4512315E-9</c:v>
                </c:pt>
                <c:pt idx="397">
                  <c:v>1.09256672E-9</c:v>
                </c:pt>
                <c:pt idx="398">
                  <c:v>9.07778152E-10</c:v>
                </c:pt>
                <c:pt idx="399">
                  <c:v>7.50090686E-10</c:v>
                </c:pt>
                <c:pt idx="400">
                  <c:v>7.42627589E-10</c:v>
                </c:pt>
                <c:pt idx="401">
                  <c:v>9.40805555E-10</c:v>
                </c:pt>
                <c:pt idx="402">
                  <c:v>8.04479456E-10</c:v>
                </c:pt>
                <c:pt idx="403">
                  <c:v>7.58417073E-10</c:v>
                </c:pt>
                <c:pt idx="404">
                  <c:v>1.46715254E-9</c:v>
                </c:pt>
                <c:pt idx="405">
                  <c:v>1.36595596E-9</c:v>
                </c:pt>
                <c:pt idx="406">
                  <c:v>1.29923094E-9</c:v>
                </c:pt>
                <c:pt idx="407">
                  <c:v>1.42294502E-9</c:v>
                </c:pt>
                <c:pt idx="408">
                  <c:v>1.42325269E-9</c:v>
                </c:pt>
                <c:pt idx="409">
                  <c:v>1.17461455E-9</c:v>
                </c:pt>
                <c:pt idx="410">
                  <c:v>1.34026438E-9</c:v>
                </c:pt>
                <c:pt idx="411">
                  <c:v>1.78876281E-9</c:v>
                </c:pt>
                <c:pt idx="412">
                  <c:v>1.47308863E-9</c:v>
                </c:pt>
                <c:pt idx="413">
                  <c:v>2.26095989E-9</c:v>
                </c:pt>
                <c:pt idx="414">
                  <c:v>2.81054204E-9</c:v>
                </c:pt>
                <c:pt idx="415">
                  <c:v>1.73402883E-9</c:v>
                </c:pt>
                <c:pt idx="416">
                  <c:v>1.4640153E-9</c:v>
                </c:pt>
                <c:pt idx="417">
                  <c:v>1.00432373E-9</c:v>
                </c:pt>
                <c:pt idx="418">
                  <c:v>7.41851248E-10</c:v>
                </c:pt>
                <c:pt idx="419">
                  <c:v>8.49786327E-10</c:v>
                </c:pt>
                <c:pt idx="420">
                  <c:v>1.19405359E-9</c:v>
                </c:pt>
                <c:pt idx="421">
                  <c:v>9.69127497E-10</c:v>
                </c:pt>
                <c:pt idx="422">
                  <c:v>8.33114928E-10</c:v>
                </c:pt>
                <c:pt idx="423">
                  <c:v>6.03437636E-10</c:v>
                </c:pt>
                <c:pt idx="424">
                  <c:v>4.21662608E-10</c:v>
                </c:pt>
                <c:pt idx="425">
                  <c:v>3.14011137E-10</c:v>
                </c:pt>
                <c:pt idx="426">
                  <c:v>3.35956776E-10</c:v>
                </c:pt>
                <c:pt idx="427">
                  <c:v>4.58682156E-10</c:v>
                </c:pt>
                <c:pt idx="428">
                  <c:v>4.76917762E-10</c:v>
                </c:pt>
                <c:pt idx="429">
                  <c:v>4.94028329E-10</c:v>
                </c:pt>
                <c:pt idx="430">
                  <c:v>5.75171521E-10</c:v>
                </c:pt>
                <c:pt idx="431">
                  <c:v>5.66674264E-10</c:v>
                </c:pt>
                <c:pt idx="432">
                  <c:v>4.49542855E-10</c:v>
                </c:pt>
                <c:pt idx="433">
                  <c:v>4.78340966E-10</c:v>
                </c:pt>
                <c:pt idx="434">
                  <c:v>4.97417855E-10</c:v>
                </c:pt>
                <c:pt idx="435">
                  <c:v>8.04202934E-10</c:v>
                </c:pt>
                <c:pt idx="436">
                  <c:v>7.9183989E-10</c:v>
                </c:pt>
                <c:pt idx="437">
                  <c:v>7.61487082E-10</c:v>
                </c:pt>
                <c:pt idx="438">
                  <c:v>4.6352598E-10</c:v>
                </c:pt>
                <c:pt idx="439">
                  <c:v>3.77487058E-10</c:v>
                </c:pt>
                <c:pt idx="440">
                  <c:v>3.96522676E-10</c:v>
                </c:pt>
                <c:pt idx="441">
                  <c:v>2.94350687E-10</c:v>
                </c:pt>
                <c:pt idx="442">
                  <c:v>3.66549874E-10</c:v>
                </c:pt>
                <c:pt idx="443">
                  <c:v>5.39883965E-10</c:v>
                </c:pt>
                <c:pt idx="444">
                  <c:v>7.51595686E-10</c:v>
                </c:pt>
                <c:pt idx="445">
                  <c:v>7.14952689E-10</c:v>
                </c:pt>
                <c:pt idx="446">
                  <c:v>4.6193294E-10</c:v>
                </c:pt>
                <c:pt idx="447">
                  <c:v>3.15436571E-10</c:v>
                </c:pt>
                <c:pt idx="448">
                  <c:v>2.01489769E-10</c:v>
                </c:pt>
                <c:pt idx="449">
                  <c:v>2.48868066E-10</c:v>
                </c:pt>
                <c:pt idx="450">
                  <c:v>4.05364067E-10</c:v>
                </c:pt>
                <c:pt idx="451">
                  <c:v>4.79584091E-10</c:v>
                </c:pt>
                <c:pt idx="452">
                  <c:v>4.14107028E-10</c:v>
                </c:pt>
                <c:pt idx="453">
                  <c:v>3.84949724E-10</c:v>
                </c:pt>
                <c:pt idx="454">
                  <c:v>4.0584173E-10</c:v>
                </c:pt>
                <c:pt idx="455">
                  <c:v>3.97965199E-10</c:v>
                </c:pt>
                <c:pt idx="456">
                  <c:v>5.63071058E-10</c:v>
                </c:pt>
                <c:pt idx="457">
                  <c:v>6.92654467E-10</c:v>
                </c:pt>
                <c:pt idx="458">
                  <c:v>8.85786165E-10</c:v>
                </c:pt>
                <c:pt idx="459">
                  <c:v>1.47673569E-9</c:v>
                </c:pt>
                <c:pt idx="460">
                  <c:v>7.35510445E-10</c:v>
                </c:pt>
                <c:pt idx="461">
                  <c:v>2.88284504E-10</c:v>
                </c:pt>
                <c:pt idx="462">
                  <c:v>3.81582488E-10</c:v>
                </c:pt>
                <c:pt idx="463">
                  <c:v>4.88754318E-10</c:v>
                </c:pt>
                <c:pt idx="464">
                  <c:v>5.03357916E-10</c:v>
                </c:pt>
                <c:pt idx="465">
                  <c:v>4.17304768E-10</c:v>
                </c:pt>
                <c:pt idx="466">
                  <c:v>3.74576097E-10</c:v>
                </c:pt>
                <c:pt idx="467">
                  <c:v>4.5251273E-10</c:v>
                </c:pt>
                <c:pt idx="468">
                  <c:v>3.79115915E-10</c:v>
                </c:pt>
                <c:pt idx="469">
                  <c:v>4.17259992E-10</c:v>
                </c:pt>
                <c:pt idx="470">
                  <c:v>4.99440969E-10</c:v>
                </c:pt>
                <c:pt idx="471">
                  <c:v>5.09735961E-10</c:v>
                </c:pt>
                <c:pt idx="472">
                  <c:v>5.45433479E-10</c:v>
                </c:pt>
                <c:pt idx="473">
                  <c:v>1.00471939E-9</c:v>
                </c:pt>
                <c:pt idx="474">
                  <c:v>9.50631464E-10</c:v>
                </c:pt>
                <c:pt idx="475">
                  <c:v>7.34049895E-10</c:v>
                </c:pt>
                <c:pt idx="476">
                  <c:v>7.09365998E-10</c:v>
                </c:pt>
                <c:pt idx="477">
                  <c:v>9.22463658E-10</c:v>
                </c:pt>
                <c:pt idx="478">
                  <c:v>2.43374119E-8</c:v>
                </c:pt>
                <c:pt idx="479">
                  <c:v>8.03159174E-8</c:v>
                </c:pt>
                <c:pt idx="480">
                  <c:v>1.984034E-8</c:v>
                </c:pt>
                <c:pt idx="481">
                  <c:v>1.33347043E-9</c:v>
                </c:pt>
                <c:pt idx="482">
                  <c:v>1.3535032E-9</c:v>
                </c:pt>
                <c:pt idx="483">
                  <c:v>1.41796951E-9</c:v>
                </c:pt>
                <c:pt idx="484">
                  <c:v>2.15743977E-9</c:v>
                </c:pt>
                <c:pt idx="485">
                  <c:v>1.47763103E-9</c:v>
                </c:pt>
                <c:pt idx="486">
                  <c:v>8.65117586E-10</c:v>
                </c:pt>
                <c:pt idx="487">
                  <c:v>7.24666392E-10</c:v>
                </c:pt>
                <c:pt idx="488">
                  <c:v>8.05324149E-10</c:v>
                </c:pt>
                <c:pt idx="489">
                  <c:v>4.64455741E-10</c:v>
                </c:pt>
                <c:pt idx="490">
                  <c:v>4.81654959E-10</c:v>
                </c:pt>
                <c:pt idx="491">
                  <c:v>4.65786995E-10</c:v>
                </c:pt>
                <c:pt idx="492">
                  <c:v>1.2722624E-9</c:v>
                </c:pt>
                <c:pt idx="493">
                  <c:v>1.16563028E-9</c:v>
                </c:pt>
                <c:pt idx="494">
                  <c:v>1.98729246E-10</c:v>
                </c:pt>
                <c:pt idx="495">
                  <c:v>2.12939666E-10</c:v>
                </c:pt>
                <c:pt idx="496">
                  <c:v>2.41303489E-10</c:v>
                </c:pt>
                <c:pt idx="497">
                  <c:v>3.14565307E-10</c:v>
                </c:pt>
                <c:pt idx="498">
                  <c:v>3.41258946E-10</c:v>
                </c:pt>
                <c:pt idx="499">
                  <c:v>3.14186786E-10</c:v>
                </c:pt>
                <c:pt idx="500">
                  <c:v>4.02875764E-10</c:v>
                </c:pt>
                <c:pt idx="501">
                  <c:v>4.44311439E-10</c:v>
                </c:pt>
                <c:pt idx="502">
                  <c:v>5.13249776E-10</c:v>
                </c:pt>
                <c:pt idx="503">
                  <c:v>6.12320367E-10</c:v>
                </c:pt>
                <c:pt idx="504">
                  <c:v>5.19006296E-10</c:v>
                </c:pt>
                <c:pt idx="505">
                  <c:v>8.01902595E-10</c:v>
                </c:pt>
                <c:pt idx="506">
                  <c:v>9.74836231E-10</c:v>
                </c:pt>
                <c:pt idx="507">
                  <c:v>7.8221338E-10</c:v>
                </c:pt>
                <c:pt idx="508">
                  <c:v>8.08758111E-10</c:v>
                </c:pt>
                <c:pt idx="509">
                  <c:v>7.72701456E-10</c:v>
                </c:pt>
                <c:pt idx="510">
                  <c:v>5.18394612E-10</c:v>
                </c:pt>
                <c:pt idx="511">
                  <c:v>4.18513082E-10</c:v>
                </c:pt>
                <c:pt idx="512">
                  <c:v>4.0503618E-10</c:v>
                </c:pt>
                <c:pt idx="513">
                  <c:v>3.8875247E-10</c:v>
                </c:pt>
                <c:pt idx="514">
                  <c:v>5.10260899E-10</c:v>
                </c:pt>
                <c:pt idx="515">
                  <c:v>5.68340758E-10</c:v>
                </c:pt>
                <c:pt idx="516">
                  <c:v>6.17658387E-10</c:v>
                </c:pt>
                <c:pt idx="517">
                  <c:v>7.41257719E-10</c:v>
                </c:pt>
                <c:pt idx="518">
                  <c:v>1.05463049E-9</c:v>
                </c:pt>
                <c:pt idx="519">
                  <c:v>9.90516089E-10</c:v>
                </c:pt>
                <c:pt idx="520">
                  <c:v>1.02426394E-9</c:v>
                </c:pt>
                <c:pt idx="521">
                  <c:v>9.36466261E-10</c:v>
                </c:pt>
                <c:pt idx="522">
                  <c:v>6.55091828E-10</c:v>
                </c:pt>
                <c:pt idx="523">
                  <c:v>6.53225479E-10</c:v>
                </c:pt>
                <c:pt idx="524">
                  <c:v>4.87750243E-10</c:v>
                </c:pt>
                <c:pt idx="525">
                  <c:v>5.22770507E-10</c:v>
                </c:pt>
                <c:pt idx="526">
                  <c:v>4.55811697E-10</c:v>
                </c:pt>
                <c:pt idx="527">
                  <c:v>3.48489482E-10</c:v>
                </c:pt>
                <c:pt idx="528">
                  <c:v>3.8946852E-10</c:v>
                </c:pt>
                <c:pt idx="529">
                  <c:v>3.38847993E-10</c:v>
                </c:pt>
                <c:pt idx="530">
                  <c:v>4.43546327E-10</c:v>
                </c:pt>
                <c:pt idx="531">
                  <c:v>3.77812645E-10</c:v>
                </c:pt>
                <c:pt idx="532">
                  <c:v>3.51456416E-10</c:v>
                </c:pt>
                <c:pt idx="533">
                  <c:v>2.94129575E-10</c:v>
                </c:pt>
                <c:pt idx="534">
                  <c:v>2.27383794E-10</c:v>
                </c:pt>
                <c:pt idx="535">
                  <c:v>1.98288363E-10</c:v>
                </c:pt>
                <c:pt idx="536">
                  <c:v>1.82135351E-10</c:v>
                </c:pt>
                <c:pt idx="537">
                  <c:v>1.61037675E-10</c:v>
                </c:pt>
                <c:pt idx="538">
                  <c:v>1.40140383E-10</c:v>
                </c:pt>
                <c:pt idx="539">
                  <c:v>1.3626561E-10</c:v>
                </c:pt>
                <c:pt idx="540">
                  <c:v>1.34484133E-10</c:v>
                </c:pt>
                <c:pt idx="541">
                  <c:v>1.45273717E-10</c:v>
                </c:pt>
                <c:pt idx="542">
                  <c:v>2.88320018E-10</c:v>
                </c:pt>
                <c:pt idx="543">
                  <c:v>1.10260899E-10</c:v>
                </c:pt>
                <c:pt idx="544">
                  <c:v>8.10720295E-11</c:v>
                </c:pt>
                <c:pt idx="545">
                  <c:v>1.09652063E-10</c:v>
                </c:pt>
                <c:pt idx="546">
                  <c:v>1.25553088E-10</c:v>
                </c:pt>
                <c:pt idx="547">
                  <c:v>1.05119368E-10</c:v>
                </c:pt>
                <c:pt idx="548">
                  <c:v>1.16103326E-10</c:v>
                </c:pt>
                <c:pt idx="549">
                  <c:v>1.73773648E-10</c:v>
                </c:pt>
                <c:pt idx="550">
                  <c:v>1.86027364E-10</c:v>
                </c:pt>
                <c:pt idx="551">
                  <c:v>1.88976464E-10</c:v>
                </c:pt>
                <c:pt idx="552">
                  <c:v>2.83007472E-10</c:v>
                </c:pt>
                <c:pt idx="553">
                  <c:v>1.97461382E-10</c:v>
                </c:pt>
                <c:pt idx="554">
                  <c:v>1.93828709E-10</c:v>
                </c:pt>
                <c:pt idx="555">
                  <c:v>2.04929245E-10</c:v>
                </c:pt>
                <c:pt idx="556">
                  <c:v>2.1958765E-10</c:v>
                </c:pt>
                <c:pt idx="557">
                  <c:v>3.90796178E-10</c:v>
                </c:pt>
                <c:pt idx="558">
                  <c:v>3.5487051E-10</c:v>
                </c:pt>
                <c:pt idx="559">
                  <c:v>3.5237072E-10</c:v>
                </c:pt>
                <c:pt idx="560">
                  <c:v>5.15832467E-10</c:v>
                </c:pt>
                <c:pt idx="561">
                  <c:v>5.60784492E-10</c:v>
                </c:pt>
                <c:pt idx="562">
                  <c:v>5.7421533E-10</c:v>
                </c:pt>
                <c:pt idx="563">
                  <c:v>7.18561748E-10</c:v>
                </c:pt>
                <c:pt idx="564">
                  <c:v>6.48817194E-10</c:v>
                </c:pt>
                <c:pt idx="565">
                  <c:v>6.88655156E-10</c:v>
                </c:pt>
                <c:pt idx="566">
                  <c:v>6.29902015E-10</c:v>
                </c:pt>
                <c:pt idx="567">
                  <c:v>3.57990757E-10</c:v>
                </c:pt>
                <c:pt idx="568">
                  <c:v>2.50453459E-10</c:v>
                </c:pt>
                <c:pt idx="569">
                  <c:v>2.98359652E-10</c:v>
                </c:pt>
                <c:pt idx="570">
                  <c:v>2.6309374E-10</c:v>
                </c:pt>
                <c:pt idx="571">
                  <c:v>2.34609341E-10</c:v>
                </c:pt>
                <c:pt idx="572">
                  <c:v>1.66029992E-10</c:v>
                </c:pt>
                <c:pt idx="573">
                  <c:v>2.15319507E-10</c:v>
                </c:pt>
                <c:pt idx="574">
                  <c:v>2.44953431E-10</c:v>
                </c:pt>
                <c:pt idx="575">
                  <c:v>2.71784628E-10</c:v>
                </c:pt>
                <c:pt idx="576">
                  <c:v>4.10580237E-10</c:v>
                </c:pt>
                <c:pt idx="577">
                  <c:v>4.87645927E-10</c:v>
                </c:pt>
                <c:pt idx="578">
                  <c:v>4.43763982E-10</c:v>
                </c:pt>
                <c:pt idx="579">
                  <c:v>5.89003933E-10</c:v>
                </c:pt>
                <c:pt idx="580">
                  <c:v>7.837506E-10</c:v>
                </c:pt>
                <c:pt idx="581">
                  <c:v>4.11952272E-10</c:v>
                </c:pt>
                <c:pt idx="582">
                  <c:v>1.15458535E-9</c:v>
                </c:pt>
                <c:pt idx="583">
                  <c:v>1.43146342E-9</c:v>
                </c:pt>
                <c:pt idx="584">
                  <c:v>5.65962054E-10</c:v>
                </c:pt>
                <c:pt idx="585">
                  <c:v>3.13534333E-10</c:v>
                </c:pt>
                <c:pt idx="586">
                  <c:v>3.80540311E-10</c:v>
                </c:pt>
                <c:pt idx="587">
                  <c:v>2.37301E-10</c:v>
                </c:pt>
                <c:pt idx="588">
                  <c:v>2.28947517E-10</c:v>
                </c:pt>
                <c:pt idx="589">
                  <c:v>2.85173782E-10</c:v>
                </c:pt>
                <c:pt idx="590">
                  <c:v>2.48117954E-10</c:v>
                </c:pt>
                <c:pt idx="591">
                  <c:v>2.99090681E-10</c:v>
                </c:pt>
                <c:pt idx="592">
                  <c:v>2.3139317E-10</c:v>
                </c:pt>
                <c:pt idx="593">
                  <c:v>1.06765727E-10</c:v>
                </c:pt>
                <c:pt idx="594">
                  <c:v>6.39712609E-11</c:v>
                </c:pt>
                <c:pt idx="595">
                  <c:v>7.15404641E-11</c:v>
                </c:pt>
                <c:pt idx="596">
                  <c:v>1.00220909E-10</c:v>
                </c:pt>
                <c:pt idx="597">
                  <c:v>1.61345917E-10</c:v>
                </c:pt>
                <c:pt idx="598">
                  <c:v>8.94735091E-10</c:v>
                </c:pt>
                <c:pt idx="599">
                  <c:v>2.20654246E-9</c:v>
                </c:pt>
                <c:pt idx="600">
                  <c:v>7.42179865E-10</c:v>
                </c:pt>
                <c:pt idx="601">
                  <c:v>1.1559659E-10</c:v>
                </c:pt>
                <c:pt idx="602">
                  <c:v>6.72817583E-11</c:v>
                </c:pt>
                <c:pt idx="603">
                  <c:v>7.58825555E-11</c:v>
                </c:pt>
                <c:pt idx="604">
                  <c:v>7.18102241E-11</c:v>
                </c:pt>
                <c:pt idx="605">
                  <c:v>8.50535308E-11</c:v>
                </c:pt>
                <c:pt idx="606">
                  <c:v>1.06904017E-10</c:v>
                </c:pt>
                <c:pt idx="607">
                  <c:v>9.40161764E-11</c:v>
                </c:pt>
                <c:pt idx="608">
                  <c:v>1.1236869E-10</c:v>
                </c:pt>
                <c:pt idx="609">
                  <c:v>1.42039173E-10</c:v>
                </c:pt>
                <c:pt idx="610">
                  <c:v>1.37357437E-10</c:v>
                </c:pt>
                <c:pt idx="611">
                  <c:v>1.15206478E-10</c:v>
                </c:pt>
                <c:pt idx="612">
                  <c:v>6.44768913E-11</c:v>
                </c:pt>
                <c:pt idx="613">
                  <c:v>6.56564876E-11</c:v>
                </c:pt>
                <c:pt idx="614">
                  <c:v>8.23956009E-11</c:v>
                </c:pt>
                <c:pt idx="615">
                  <c:v>4.49486968E-10</c:v>
                </c:pt>
                <c:pt idx="616">
                  <c:v>2.97740292E-10</c:v>
                </c:pt>
                <c:pt idx="617">
                  <c:v>7.65573976E-11</c:v>
                </c:pt>
                <c:pt idx="618">
                  <c:v>7.46063233E-11</c:v>
                </c:pt>
                <c:pt idx="619">
                  <c:v>7.55896434E-11</c:v>
                </c:pt>
                <c:pt idx="620">
                  <c:v>7.41445157E-11</c:v>
                </c:pt>
                <c:pt idx="621">
                  <c:v>7.10982569E-11</c:v>
                </c:pt>
                <c:pt idx="622">
                  <c:v>4.74026068E-11</c:v>
                </c:pt>
                <c:pt idx="623">
                  <c:v>4.78327304E-11</c:v>
                </c:pt>
                <c:pt idx="624">
                  <c:v>5.68442215E-11</c:v>
                </c:pt>
                <c:pt idx="625">
                  <c:v>3.9519815E-11</c:v>
                </c:pt>
                <c:pt idx="626">
                  <c:v>2.24618498E-11</c:v>
                </c:pt>
                <c:pt idx="627">
                  <c:v>2.45427251E-11</c:v>
                </c:pt>
                <c:pt idx="628">
                  <c:v>3.06132153E-11</c:v>
                </c:pt>
                <c:pt idx="629">
                  <c:v>3.06797527E-11</c:v>
                </c:pt>
                <c:pt idx="630">
                  <c:v>4.38692713E-11</c:v>
                </c:pt>
                <c:pt idx="631">
                  <c:v>3.85816787E-11</c:v>
                </c:pt>
                <c:pt idx="632">
                  <c:v>3.39318979E-11</c:v>
                </c:pt>
                <c:pt idx="633">
                  <c:v>3.96953908E-11</c:v>
                </c:pt>
                <c:pt idx="634">
                  <c:v>3.2773978E-11</c:v>
                </c:pt>
                <c:pt idx="635">
                  <c:v>3.81169581E-11</c:v>
                </c:pt>
                <c:pt idx="636">
                  <c:v>4.46280486E-11</c:v>
                </c:pt>
                <c:pt idx="637">
                  <c:v>3.56581613E-11</c:v>
                </c:pt>
                <c:pt idx="638">
                  <c:v>5.47383315E-11</c:v>
                </c:pt>
                <c:pt idx="639">
                  <c:v>6.91808824E-11</c:v>
                </c:pt>
                <c:pt idx="640">
                  <c:v>4.4887398E-11</c:v>
                </c:pt>
                <c:pt idx="641">
                  <c:v>5.86752986E-11</c:v>
                </c:pt>
                <c:pt idx="642">
                  <c:v>8.50313412E-11</c:v>
                </c:pt>
                <c:pt idx="643">
                  <c:v>7.17660755E-11</c:v>
                </c:pt>
                <c:pt idx="644">
                  <c:v>5.96860483E-11</c:v>
                </c:pt>
                <c:pt idx="645">
                  <c:v>5.4827104E-11</c:v>
                </c:pt>
                <c:pt idx="646">
                  <c:v>7.62035247E-11</c:v>
                </c:pt>
                <c:pt idx="647">
                  <c:v>7.52597904E-11</c:v>
                </c:pt>
                <c:pt idx="648">
                  <c:v>5.81109335E-11</c:v>
                </c:pt>
                <c:pt idx="649">
                  <c:v>5.52532824E-11</c:v>
                </c:pt>
                <c:pt idx="650">
                  <c:v>5.3035649E-11</c:v>
                </c:pt>
                <c:pt idx="651">
                  <c:v>4.33543755E-11</c:v>
                </c:pt>
                <c:pt idx="652">
                  <c:v>4.08884751E-11</c:v>
                </c:pt>
                <c:pt idx="653">
                  <c:v>4.68819354E-11</c:v>
                </c:pt>
                <c:pt idx="654">
                  <c:v>5.67150973E-11</c:v>
                </c:pt>
                <c:pt idx="655">
                  <c:v>5.35748881E-11</c:v>
                </c:pt>
                <c:pt idx="656">
                  <c:v>5.68393626E-11</c:v>
                </c:pt>
                <c:pt idx="657">
                  <c:v>7.46370033E-11</c:v>
                </c:pt>
                <c:pt idx="658">
                  <c:v>6.75607048E-11</c:v>
                </c:pt>
                <c:pt idx="659">
                  <c:v>6.93094165E-11</c:v>
                </c:pt>
                <c:pt idx="660">
                  <c:v>6.99084482E-11</c:v>
                </c:pt>
                <c:pt idx="661">
                  <c:v>5.70374211E-11</c:v>
                </c:pt>
                <c:pt idx="662">
                  <c:v>3.95449535E-11</c:v>
                </c:pt>
                <c:pt idx="663">
                  <c:v>4.72327459E-11</c:v>
                </c:pt>
                <c:pt idx="664">
                  <c:v>3.6077634E-11</c:v>
                </c:pt>
                <c:pt idx="665">
                  <c:v>2.80537607E-11</c:v>
                </c:pt>
                <c:pt idx="666">
                  <c:v>2.93004558E-11</c:v>
                </c:pt>
                <c:pt idx="667">
                  <c:v>2.77858814E-11</c:v>
                </c:pt>
                <c:pt idx="668">
                  <c:v>2.8547427E-11</c:v>
                </c:pt>
                <c:pt idx="669">
                  <c:v>2.98036175E-11</c:v>
                </c:pt>
                <c:pt idx="670">
                  <c:v>3.0938031E-11</c:v>
                </c:pt>
                <c:pt idx="671">
                  <c:v>3.26487616E-11</c:v>
                </c:pt>
                <c:pt idx="672">
                  <c:v>2.45809909E-11</c:v>
                </c:pt>
                <c:pt idx="673">
                  <c:v>3.048516E-11</c:v>
                </c:pt>
                <c:pt idx="674">
                  <c:v>6.37443507E-11</c:v>
                </c:pt>
                <c:pt idx="675">
                  <c:v>8.29087844E-11</c:v>
                </c:pt>
                <c:pt idx="676">
                  <c:v>4.65533378E-11</c:v>
                </c:pt>
                <c:pt idx="677">
                  <c:v>4.83531422E-11</c:v>
                </c:pt>
                <c:pt idx="678">
                  <c:v>5.73024221E-11</c:v>
                </c:pt>
                <c:pt idx="679">
                  <c:v>6.73520644E-11</c:v>
                </c:pt>
                <c:pt idx="680">
                  <c:v>5.89438843E-11</c:v>
                </c:pt>
                <c:pt idx="681">
                  <c:v>4.03333906E-11</c:v>
                </c:pt>
                <c:pt idx="682">
                  <c:v>3.81164974E-11</c:v>
                </c:pt>
                <c:pt idx="683">
                  <c:v>4.14356376E-11</c:v>
                </c:pt>
                <c:pt idx="684">
                  <c:v>3.79388392E-11</c:v>
                </c:pt>
                <c:pt idx="685">
                  <c:v>3.49688439E-11</c:v>
                </c:pt>
                <c:pt idx="686">
                  <c:v>3.42073947E-11</c:v>
                </c:pt>
                <c:pt idx="687">
                  <c:v>3.44765654E-11</c:v>
                </c:pt>
                <c:pt idx="688">
                  <c:v>3.09893781E-11</c:v>
                </c:pt>
                <c:pt idx="689">
                  <c:v>3.07478979E-11</c:v>
                </c:pt>
                <c:pt idx="690">
                  <c:v>3.81125965E-11</c:v>
                </c:pt>
                <c:pt idx="691">
                  <c:v>3.23941021E-11</c:v>
                </c:pt>
                <c:pt idx="692">
                  <c:v>2.75318056E-11</c:v>
                </c:pt>
                <c:pt idx="693">
                  <c:v>3.27542739E-11</c:v>
                </c:pt>
                <c:pt idx="694">
                  <c:v>4.30403028E-11</c:v>
                </c:pt>
                <c:pt idx="695">
                  <c:v>5.73578314E-11</c:v>
                </c:pt>
                <c:pt idx="696">
                  <c:v>5.88652948E-11</c:v>
                </c:pt>
                <c:pt idx="697">
                  <c:v>4.21530251E-11</c:v>
                </c:pt>
                <c:pt idx="698">
                  <c:v>4.29074903E-11</c:v>
                </c:pt>
                <c:pt idx="699">
                  <c:v>4.5984961E-11</c:v>
                </c:pt>
                <c:pt idx="700">
                  <c:v>6.54773378E-11</c:v>
                </c:pt>
                <c:pt idx="701">
                  <c:v>6.25002854E-11</c:v>
                </c:pt>
                <c:pt idx="702">
                  <c:v>4.76914136E-11</c:v>
                </c:pt>
                <c:pt idx="703">
                  <c:v>5.13488185E-11</c:v>
                </c:pt>
                <c:pt idx="704">
                  <c:v>6.15913665E-11</c:v>
                </c:pt>
                <c:pt idx="705">
                  <c:v>5.58314014E-11</c:v>
                </c:pt>
                <c:pt idx="706">
                  <c:v>2.68816476E-11</c:v>
                </c:pt>
                <c:pt idx="707">
                  <c:v>3.90889712E-11</c:v>
                </c:pt>
                <c:pt idx="708">
                  <c:v>5.2666658E-11</c:v>
                </c:pt>
                <c:pt idx="709">
                  <c:v>4.89649488E-11</c:v>
                </c:pt>
                <c:pt idx="710">
                  <c:v>5.5001945E-11</c:v>
                </c:pt>
                <c:pt idx="711">
                  <c:v>8.58200984E-11</c:v>
                </c:pt>
                <c:pt idx="712">
                  <c:v>9.60894721E-11</c:v>
                </c:pt>
                <c:pt idx="713">
                  <c:v>9.81892144E-11</c:v>
                </c:pt>
                <c:pt idx="714">
                  <c:v>2.03588265E-9</c:v>
                </c:pt>
                <c:pt idx="715">
                  <c:v>4.02294709E-9</c:v>
                </c:pt>
                <c:pt idx="716">
                  <c:v>6.28400855E-10</c:v>
                </c:pt>
                <c:pt idx="717">
                  <c:v>1.16954502E-10</c:v>
                </c:pt>
                <c:pt idx="718">
                  <c:v>2.18083581E-10</c:v>
                </c:pt>
                <c:pt idx="719">
                  <c:v>4.90933184E-10</c:v>
                </c:pt>
                <c:pt idx="720">
                  <c:v>1.88864053E-10</c:v>
                </c:pt>
                <c:pt idx="721">
                  <c:v>1.17425451E-10</c:v>
                </c:pt>
                <c:pt idx="722">
                  <c:v>9.88205845E-11</c:v>
                </c:pt>
                <c:pt idx="723">
                  <c:v>5.92440119E-11</c:v>
                </c:pt>
                <c:pt idx="724">
                  <c:v>5.48456998E-11</c:v>
                </c:pt>
                <c:pt idx="725">
                  <c:v>4.44973558E-11</c:v>
                </c:pt>
                <c:pt idx="726">
                  <c:v>2.19548863E-11</c:v>
                </c:pt>
                <c:pt idx="727">
                  <c:v>3.11471795E-11</c:v>
                </c:pt>
                <c:pt idx="728">
                  <c:v>5.62058299E-11</c:v>
                </c:pt>
                <c:pt idx="729">
                  <c:v>6.07751357E-11</c:v>
                </c:pt>
                <c:pt idx="730">
                  <c:v>5.94514018E-11</c:v>
                </c:pt>
                <c:pt idx="731">
                  <c:v>8.08487412E-11</c:v>
                </c:pt>
                <c:pt idx="732">
                  <c:v>9.51529909E-11</c:v>
                </c:pt>
                <c:pt idx="733">
                  <c:v>7.49875111E-11</c:v>
                </c:pt>
                <c:pt idx="734">
                  <c:v>9.08910649E-11</c:v>
                </c:pt>
                <c:pt idx="735">
                  <c:v>9.3321518E-11</c:v>
                </c:pt>
                <c:pt idx="736">
                  <c:v>8.86642416E-11</c:v>
                </c:pt>
                <c:pt idx="737">
                  <c:v>8.07892729E-11</c:v>
                </c:pt>
                <c:pt idx="738">
                  <c:v>5.771004E-11</c:v>
                </c:pt>
                <c:pt idx="739">
                  <c:v>5.91905042E-11</c:v>
                </c:pt>
                <c:pt idx="740">
                  <c:v>7.34847413E-11</c:v>
                </c:pt>
                <c:pt idx="741">
                  <c:v>6.63736871E-11</c:v>
                </c:pt>
                <c:pt idx="742">
                  <c:v>5.30336688E-11</c:v>
                </c:pt>
                <c:pt idx="743">
                  <c:v>4.97268562E-11</c:v>
                </c:pt>
                <c:pt idx="744">
                  <c:v>3.91704669E-11</c:v>
                </c:pt>
                <c:pt idx="745">
                  <c:v>4.45120723E-11</c:v>
                </c:pt>
                <c:pt idx="746">
                  <c:v>4.08737761E-11</c:v>
                </c:pt>
                <c:pt idx="747">
                  <c:v>5.24395885E-11</c:v>
                </c:pt>
                <c:pt idx="748">
                  <c:v>7.36586126E-11</c:v>
                </c:pt>
                <c:pt idx="749">
                  <c:v>6.42750048E-11</c:v>
                </c:pt>
                <c:pt idx="750">
                  <c:v>4.44394438E-11</c:v>
                </c:pt>
                <c:pt idx="751">
                  <c:v>3.29664771E-11</c:v>
                </c:pt>
                <c:pt idx="752">
                  <c:v>4.47321844E-11</c:v>
                </c:pt>
                <c:pt idx="753">
                  <c:v>5.2547893E-11</c:v>
                </c:pt>
                <c:pt idx="754">
                  <c:v>5.82927088E-11</c:v>
                </c:pt>
                <c:pt idx="755">
                  <c:v>7.81520471E-11</c:v>
                </c:pt>
                <c:pt idx="756">
                  <c:v>4.99218025E-11</c:v>
                </c:pt>
                <c:pt idx="757">
                  <c:v>4.08108082E-11</c:v>
                </c:pt>
                <c:pt idx="758">
                  <c:v>5.90835034E-11</c:v>
                </c:pt>
                <c:pt idx="759">
                  <c:v>5.19675619E-11</c:v>
                </c:pt>
                <c:pt idx="760">
                  <c:v>3.80763882E-11</c:v>
                </c:pt>
                <c:pt idx="761">
                  <c:v>4.62584918E-11</c:v>
                </c:pt>
                <c:pt idx="762">
                  <c:v>3.61022401E-11</c:v>
                </c:pt>
                <c:pt idx="763">
                  <c:v>4.20431686E-11</c:v>
                </c:pt>
                <c:pt idx="764">
                  <c:v>3.77840707E-11</c:v>
                </c:pt>
                <c:pt idx="765">
                  <c:v>3.86199273E-11</c:v>
                </c:pt>
                <c:pt idx="766">
                  <c:v>3.80393734E-11</c:v>
                </c:pt>
                <c:pt idx="767">
                  <c:v>4.12751213E-11</c:v>
                </c:pt>
                <c:pt idx="768">
                  <c:v>3.77976819E-11</c:v>
                </c:pt>
                <c:pt idx="769">
                  <c:v>4.97214056E-11</c:v>
                </c:pt>
                <c:pt idx="770">
                  <c:v>4.96613526E-11</c:v>
                </c:pt>
                <c:pt idx="771">
                  <c:v>4.73713094E-11</c:v>
                </c:pt>
                <c:pt idx="772">
                  <c:v>5.23914512E-11</c:v>
                </c:pt>
                <c:pt idx="773">
                  <c:v>5.68382718E-11</c:v>
                </c:pt>
                <c:pt idx="774">
                  <c:v>6.6905524E-11</c:v>
                </c:pt>
                <c:pt idx="775">
                  <c:v>4.74065267E-11</c:v>
                </c:pt>
                <c:pt idx="776">
                  <c:v>4.44666533E-11</c:v>
                </c:pt>
                <c:pt idx="777">
                  <c:v>4.62694459E-11</c:v>
                </c:pt>
                <c:pt idx="778">
                  <c:v>4.939721E-11</c:v>
                </c:pt>
                <c:pt idx="779">
                  <c:v>7.82860647E-11</c:v>
                </c:pt>
                <c:pt idx="780">
                  <c:v>9.62209062E-11</c:v>
                </c:pt>
                <c:pt idx="781">
                  <c:v>9.21194531E-11</c:v>
                </c:pt>
                <c:pt idx="782">
                  <c:v>8.14704464E-11</c:v>
                </c:pt>
                <c:pt idx="783">
                  <c:v>8.66172467E-11</c:v>
                </c:pt>
                <c:pt idx="784">
                  <c:v>9.78954749E-11</c:v>
                </c:pt>
                <c:pt idx="785">
                  <c:v>6.56870266E-11</c:v>
                </c:pt>
                <c:pt idx="786">
                  <c:v>4.94932358E-11</c:v>
                </c:pt>
                <c:pt idx="787">
                  <c:v>5.84093378E-11</c:v>
                </c:pt>
                <c:pt idx="788">
                  <c:v>4.69561757E-11</c:v>
                </c:pt>
                <c:pt idx="789">
                  <c:v>2.54613321E-11</c:v>
                </c:pt>
                <c:pt idx="790">
                  <c:v>2.49645326E-11</c:v>
                </c:pt>
                <c:pt idx="791">
                  <c:v>2.80770198E-11</c:v>
                </c:pt>
                <c:pt idx="792">
                  <c:v>3.24394232E-11</c:v>
                </c:pt>
                <c:pt idx="793">
                  <c:v>3.0001562E-11</c:v>
                </c:pt>
                <c:pt idx="794">
                  <c:v>2.82344223E-11</c:v>
                </c:pt>
                <c:pt idx="795">
                  <c:v>3.8715416E-11</c:v>
                </c:pt>
                <c:pt idx="796">
                  <c:v>5.20297858E-11</c:v>
                </c:pt>
                <c:pt idx="797">
                  <c:v>5.23266344E-11</c:v>
                </c:pt>
                <c:pt idx="798">
                  <c:v>6.91258814E-11</c:v>
                </c:pt>
                <c:pt idx="799">
                  <c:v>7.79781859E-11</c:v>
                </c:pt>
                <c:pt idx="800">
                  <c:v>7.24332975E-11</c:v>
                </c:pt>
                <c:pt idx="801">
                  <c:v>8.52472032E-11</c:v>
                </c:pt>
                <c:pt idx="802">
                  <c:v>9.58337699E-11</c:v>
                </c:pt>
                <c:pt idx="803">
                  <c:v>7.11282352E-11</c:v>
                </c:pt>
                <c:pt idx="804">
                  <c:v>9.45942585E-11</c:v>
                </c:pt>
                <c:pt idx="805">
                  <c:v>1.04604021E-10</c:v>
                </c:pt>
                <c:pt idx="806">
                  <c:v>1.15487881E-10</c:v>
                </c:pt>
                <c:pt idx="807">
                  <c:v>1.41960046E-10</c:v>
                </c:pt>
                <c:pt idx="808">
                  <c:v>1.46917113E-10</c:v>
                </c:pt>
                <c:pt idx="809">
                  <c:v>1.09281609E-10</c:v>
                </c:pt>
                <c:pt idx="810">
                  <c:v>1.20499958E-10</c:v>
                </c:pt>
                <c:pt idx="811">
                  <c:v>1.25930972E-10</c:v>
                </c:pt>
                <c:pt idx="812">
                  <c:v>9.84491489E-11</c:v>
                </c:pt>
                <c:pt idx="813">
                  <c:v>1.22843109E-10</c:v>
                </c:pt>
                <c:pt idx="814">
                  <c:v>1.08855581E-10</c:v>
                </c:pt>
                <c:pt idx="815">
                  <c:v>9.884661E-11</c:v>
                </c:pt>
                <c:pt idx="816">
                  <c:v>5.71580869E-11</c:v>
                </c:pt>
                <c:pt idx="817">
                  <c:v>5.24206207E-11</c:v>
                </c:pt>
                <c:pt idx="818">
                  <c:v>7.40911976E-11</c:v>
                </c:pt>
                <c:pt idx="819">
                  <c:v>7.76471303E-11</c:v>
                </c:pt>
                <c:pt idx="820">
                  <c:v>8.7489108E-11</c:v>
                </c:pt>
                <c:pt idx="821">
                  <c:v>8.91364551E-11</c:v>
                </c:pt>
                <c:pt idx="822">
                  <c:v>9.85127645E-11</c:v>
                </c:pt>
                <c:pt idx="823">
                  <c:v>9.03638835E-11</c:v>
                </c:pt>
                <c:pt idx="824">
                  <c:v>1.07412746E-10</c:v>
                </c:pt>
                <c:pt idx="825">
                  <c:v>1.30826368E-10</c:v>
                </c:pt>
                <c:pt idx="826">
                  <c:v>1.51838649E-10</c:v>
                </c:pt>
                <c:pt idx="827">
                  <c:v>1.48629378E-10</c:v>
                </c:pt>
                <c:pt idx="828">
                  <c:v>2.86522769E-10</c:v>
                </c:pt>
                <c:pt idx="829">
                  <c:v>2.16200464E-10</c:v>
                </c:pt>
                <c:pt idx="830">
                  <c:v>1.71288398E-10</c:v>
                </c:pt>
                <c:pt idx="831">
                  <c:v>1.72263531E-10</c:v>
                </c:pt>
                <c:pt idx="832">
                  <c:v>1.90839064E-10</c:v>
                </c:pt>
                <c:pt idx="833">
                  <c:v>2.24239001E-10</c:v>
                </c:pt>
                <c:pt idx="834">
                  <c:v>2.80409377E-10</c:v>
                </c:pt>
                <c:pt idx="835">
                  <c:v>3.43163038E-10</c:v>
                </c:pt>
                <c:pt idx="836">
                  <c:v>3.43644817E-10</c:v>
                </c:pt>
                <c:pt idx="837">
                  <c:v>2.70326516E-10</c:v>
                </c:pt>
                <c:pt idx="838">
                  <c:v>4.15206177E-10</c:v>
                </c:pt>
                <c:pt idx="839">
                  <c:v>7.36264576E-10</c:v>
                </c:pt>
                <c:pt idx="840">
                  <c:v>4.00326135E-10</c:v>
                </c:pt>
                <c:pt idx="841">
                  <c:v>2.22164989E-10</c:v>
                </c:pt>
                <c:pt idx="842">
                  <c:v>2.46685544E-10</c:v>
                </c:pt>
                <c:pt idx="843">
                  <c:v>1.61294956E-10</c:v>
                </c:pt>
                <c:pt idx="844">
                  <c:v>1.45711677E-10</c:v>
                </c:pt>
                <c:pt idx="845">
                  <c:v>1.39759771E-10</c:v>
                </c:pt>
                <c:pt idx="846">
                  <c:v>1.24042561E-10</c:v>
                </c:pt>
                <c:pt idx="847">
                  <c:v>1.06429943E-10</c:v>
                </c:pt>
                <c:pt idx="848">
                  <c:v>1.15465613E-10</c:v>
                </c:pt>
                <c:pt idx="849">
                  <c:v>1.00067238E-10</c:v>
                </c:pt>
                <c:pt idx="850">
                  <c:v>6.31696703E-11</c:v>
                </c:pt>
                <c:pt idx="851">
                  <c:v>7.29389001E-11</c:v>
                </c:pt>
                <c:pt idx="852">
                  <c:v>7.25526106E-11</c:v>
                </c:pt>
                <c:pt idx="853">
                  <c:v>1.27235934E-10</c:v>
                </c:pt>
                <c:pt idx="854">
                  <c:v>1.7041522E-10</c:v>
                </c:pt>
                <c:pt idx="855">
                  <c:v>1.55703598E-10</c:v>
                </c:pt>
                <c:pt idx="856">
                  <c:v>1.29829876E-10</c:v>
                </c:pt>
                <c:pt idx="857">
                  <c:v>9.33563365E-11</c:v>
                </c:pt>
                <c:pt idx="858">
                  <c:v>1.08468086E-10</c:v>
                </c:pt>
                <c:pt idx="859">
                  <c:v>1.05671216E-10</c:v>
                </c:pt>
                <c:pt idx="860">
                  <c:v>1.5762652E-10</c:v>
                </c:pt>
                <c:pt idx="861">
                  <c:v>1.89082376E-10</c:v>
                </c:pt>
                <c:pt idx="862">
                  <c:v>1.78118774E-10</c:v>
                </c:pt>
                <c:pt idx="863">
                  <c:v>1.12442502E-10</c:v>
                </c:pt>
                <c:pt idx="864">
                  <c:v>8.60783014E-11</c:v>
                </c:pt>
                <c:pt idx="865">
                  <c:v>1.09285686E-10</c:v>
                </c:pt>
                <c:pt idx="866">
                  <c:v>1.39557022E-10</c:v>
                </c:pt>
                <c:pt idx="867">
                  <c:v>1.74069577E-10</c:v>
                </c:pt>
                <c:pt idx="868">
                  <c:v>1.59664381E-10</c:v>
                </c:pt>
                <c:pt idx="869">
                  <c:v>8.81593376E-11</c:v>
                </c:pt>
                <c:pt idx="870">
                  <c:v>1.31495786E-10</c:v>
                </c:pt>
                <c:pt idx="871">
                  <c:v>8.70090285E-11</c:v>
                </c:pt>
                <c:pt idx="872">
                  <c:v>1.09557979E-10</c:v>
                </c:pt>
                <c:pt idx="873">
                  <c:v>1.19006118E-10</c:v>
                </c:pt>
                <c:pt idx="874">
                  <c:v>4.3701648E-11</c:v>
                </c:pt>
                <c:pt idx="875">
                  <c:v>1.05028685E-10</c:v>
                </c:pt>
                <c:pt idx="876">
                  <c:v>9.04618611E-11</c:v>
                </c:pt>
                <c:pt idx="877">
                  <c:v>1.56262383E-10</c:v>
                </c:pt>
                <c:pt idx="878">
                  <c:v>1.6617021E-10</c:v>
                </c:pt>
                <c:pt idx="879">
                  <c:v>1.23394966E-10</c:v>
                </c:pt>
                <c:pt idx="880">
                  <c:v>1.16969256E-10</c:v>
                </c:pt>
                <c:pt idx="881">
                  <c:v>7.24724848E-11</c:v>
                </c:pt>
                <c:pt idx="882">
                  <c:v>1.21151409E-10</c:v>
                </c:pt>
                <c:pt idx="883">
                  <c:v>1.39895068E-10</c:v>
                </c:pt>
                <c:pt idx="884">
                  <c:v>1.626662E-10</c:v>
                </c:pt>
                <c:pt idx="885">
                  <c:v>1.55952088E-10</c:v>
                </c:pt>
                <c:pt idx="886">
                  <c:v>9.57755681E-11</c:v>
                </c:pt>
                <c:pt idx="887">
                  <c:v>1.00994147E-10</c:v>
                </c:pt>
                <c:pt idx="888">
                  <c:v>7.74343555E-11</c:v>
                </c:pt>
                <c:pt idx="889">
                  <c:v>8.91486495E-11</c:v>
                </c:pt>
                <c:pt idx="890">
                  <c:v>8.19529255E-11</c:v>
                </c:pt>
                <c:pt idx="891">
                  <c:v>1.41670537E-10</c:v>
                </c:pt>
                <c:pt idx="892">
                  <c:v>1.77249088E-10</c:v>
                </c:pt>
                <c:pt idx="893">
                  <c:v>1.65117153E-10</c:v>
                </c:pt>
                <c:pt idx="894">
                  <c:v>2.2378202E-10</c:v>
                </c:pt>
                <c:pt idx="895">
                  <c:v>2.48727426E-10</c:v>
                </c:pt>
                <c:pt idx="896">
                  <c:v>4.24126466E-10</c:v>
                </c:pt>
                <c:pt idx="897">
                  <c:v>5.71959672E-10</c:v>
                </c:pt>
                <c:pt idx="898">
                  <c:v>6.37096146E-10</c:v>
                </c:pt>
                <c:pt idx="899">
                  <c:v>7.46920394E-10</c:v>
                </c:pt>
                <c:pt idx="900">
                  <c:v>1.04789154E-9</c:v>
                </c:pt>
                <c:pt idx="901">
                  <c:v>1.54462266E-9</c:v>
                </c:pt>
                <c:pt idx="902">
                  <c:v>2.21462842E-9</c:v>
                </c:pt>
                <c:pt idx="903">
                  <c:v>2.27491578E-9</c:v>
                </c:pt>
                <c:pt idx="904">
                  <c:v>1.89529489E-9</c:v>
                </c:pt>
                <c:pt idx="905">
                  <c:v>2.15097367E-9</c:v>
                </c:pt>
                <c:pt idx="906">
                  <c:v>2.03143191E-9</c:v>
                </c:pt>
                <c:pt idx="907">
                  <c:v>2.54277364E-9</c:v>
                </c:pt>
                <c:pt idx="908">
                  <c:v>1.6953808E-9</c:v>
                </c:pt>
                <c:pt idx="909">
                  <c:v>1.63419983E-9</c:v>
                </c:pt>
                <c:pt idx="910">
                  <c:v>1.85298548E-9</c:v>
                </c:pt>
                <c:pt idx="911">
                  <c:v>1.36109719E-9</c:v>
                </c:pt>
                <c:pt idx="912">
                  <c:v>1.04634345E-9</c:v>
                </c:pt>
                <c:pt idx="913">
                  <c:v>8.24885446E-10</c:v>
                </c:pt>
                <c:pt idx="914">
                  <c:v>5.37521881E-10</c:v>
                </c:pt>
                <c:pt idx="915">
                  <c:v>2.99664382E-10</c:v>
                </c:pt>
                <c:pt idx="916">
                  <c:v>2.81123773E-10</c:v>
                </c:pt>
                <c:pt idx="917">
                  <c:v>1.33380547E-10</c:v>
                </c:pt>
                <c:pt idx="918">
                  <c:v>9.65363783E-11</c:v>
                </c:pt>
                <c:pt idx="919">
                  <c:v>9.1308446E-11</c:v>
                </c:pt>
                <c:pt idx="920">
                  <c:v>8.10612214E-11</c:v>
                </c:pt>
                <c:pt idx="921">
                  <c:v>6.65214481E-11</c:v>
                </c:pt>
                <c:pt idx="922">
                  <c:v>6.13390802E-11</c:v>
                </c:pt>
                <c:pt idx="923">
                  <c:v>9.09864427E-11</c:v>
                </c:pt>
                <c:pt idx="924">
                  <c:v>9.4932008E-11</c:v>
                </c:pt>
                <c:pt idx="925">
                  <c:v>8.62473069E-11</c:v>
                </c:pt>
                <c:pt idx="926">
                  <c:v>8.5941057E-11</c:v>
                </c:pt>
                <c:pt idx="927">
                  <c:v>8.76498218E-11</c:v>
                </c:pt>
                <c:pt idx="928">
                  <c:v>8.20914763E-11</c:v>
                </c:pt>
                <c:pt idx="929">
                  <c:v>7.784484E-11</c:v>
                </c:pt>
                <c:pt idx="930">
                  <c:v>7.37090419E-11</c:v>
                </c:pt>
                <c:pt idx="931">
                  <c:v>8.86352903E-11</c:v>
                </c:pt>
                <c:pt idx="932">
                  <c:v>7.01905686E-11</c:v>
                </c:pt>
                <c:pt idx="933">
                  <c:v>5.3160453E-11</c:v>
                </c:pt>
                <c:pt idx="934">
                  <c:v>6.97854433E-11</c:v>
                </c:pt>
                <c:pt idx="935">
                  <c:v>6.74728327E-11</c:v>
                </c:pt>
                <c:pt idx="936">
                  <c:v>8.63325839E-11</c:v>
                </c:pt>
                <c:pt idx="937">
                  <c:v>8.09184431E-11</c:v>
                </c:pt>
                <c:pt idx="938">
                  <c:v>7.30819409E-11</c:v>
                </c:pt>
                <c:pt idx="939">
                  <c:v>5.95760789E-11</c:v>
                </c:pt>
                <c:pt idx="940">
                  <c:v>6.35764229E-11</c:v>
                </c:pt>
                <c:pt idx="941">
                  <c:v>4.32563056E-11</c:v>
                </c:pt>
                <c:pt idx="942">
                  <c:v>3.28400875E-11</c:v>
                </c:pt>
                <c:pt idx="943">
                  <c:v>2.99683939E-11</c:v>
                </c:pt>
                <c:pt idx="944">
                  <c:v>3.88032048E-11</c:v>
                </c:pt>
                <c:pt idx="945">
                  <c:v>4.03588631E-11</c:v>
                </c:pt>
                <c:pt idx="946">
                  <c:v>3.53393208E-11</c:v>
                </c:pt>
                <c:pt idx="947">
                  <c:v>3.08363548E-11</c:v>
                </c:pt>
                <c:pt idx="948">
                  <c:v>2.63797541E-11</c:v>
                </c:pt>
                <c:pt idx="949">
                  <c:v>1.61703984E-11</c:v>
                </c:pt>
                <c:pt idx="950">
                  <c:v>1.69097435E-11</c:v>
                </c:pt>
                <c:pt idx="951">
                  <c:v>1.84544628E-11</c:v>
                </c:pt>
                <c:pt idx="952">
                  <c:v>2.19705983E-11</c:v>
                </c:pt>
                <c:pt idx="953">
                  <c:v>3.46295051E-11</c:v>
                </c:pt>
                <c:pt idx="954">
                  <c:v>3.2141243E-11</c:v>
                </c:pt>
                <c:pt idx="955">
                  <c:v>3.52302576E-11</c:v>
                </c:pt>
                <c:pt idx="956">
                  <c:v>4.33413846E-11</c:v>
                </c:pt>
                <c:pt idx="957">
                  <c:v>4.43689107E-11</c:v>
                </c:pt>
                <c:pt idx="958">
                  <c:v>4.58676794E-11</c:v>
                </c:pt>
                <c:pt idx="959">
                  <c:v>8.58142234E-11</c:v>
                </c:pt>
                <c:pt idx="960">
                  <c:v>3.9020826E-11</c:v>
                </c:pt>
                <c:pt idx="961">
                  <c:v>1.85324388E-11</c:v>
                </c:pt>
                <c:pt idx="962">
                  <c:v>1.47852067E-11</c:v>
                </c:pt>
                <c:pt idx="963">
                  <c:v>1.3750487E-11</c:v>
                </c:pt>
                <c:pt idx="964">
                  <c:v>1.07627857E-11</c:v>
                </c:pt>
                <c:pt idx="965">
                  <c:v>9.80360237E-12</c:v>
                </c:pt>
                <c:pt idx="966">
                  <c:v>1.13928306E-11</c:v>
                </c:pt>
                <c:pt idx="967">
                  <c:v>1.08131869E-11</c:v>
                </c:pt>
                <c:pt idx="968">
                  <c:v>1.22255837E-11</c:v>
                </c:pt>
                <c:pt idx="969">
                  <c:v>1.47839348E-11</c:v>
                </c:pt>
                <c:pt idx="970">
                  <c:v>1.24781502E-11</c:v>
                </c:pt>
                <c:pt idx="971">
                  <c:v>1.34066114E-11</c:v>
                </c:pt>
                <c:pt idx="972">
                  <c:v>1.85749482E-11</c:v>
                </c:pt>
                <c:pt idx="973">
                  <c:v>2.66092357E-11</c:v>
                </c:pt>
                <c:pt idx="974">
                  <c:v>3.22618003E-11</c:v>
                </c:pt>
                <c:pt idx="975">
                  <c:v>3.05180762E-11</c:v>
                </c:pt>
                <c:pt idx="976">
                  <c:v>3.37832412E-11</c:v>
                </c:pt>
                <c:pt idx="977">
                  <c:v>3.51966199E-11</c:v>
                </c:pt>
                <c:pt idx="978">
                  <c:v>3.78669587E-11</c:v>
                </c:pt>
                <c:pt idx="979">
                  <c:v>3.34759805E-11</c:v>
                </c:pt>
                <c:pt idx="980">
                  <c:v>2.53397406E-11</c:v>
                </c:pt>
                <c:pt idx="981">
                  <c:v>2.71029962E-11</c:v>
                </c:pt>
                <c:pt idx="982">
                  <c:v>4.98598898E-11</c:v>
                </c:pt>
                <c:pt idx="983">
                  <c:v>6.03048013E-11</c:v>
                </c:pt>
                <c:pt idx="984">
                  <c:v>1.63093333E-11</c:v>
                </c:pt>
                <c:pt idx="985">
                  <c:v>1.53254173E-11</c:v>
                </c:pt>
                <c:pt idx="986">
                  <c:v>1.88821891E-11</c:v>
                </c:pt>
                <c:pt idx="987">
                  <c:v>1.94302273E-11</c:v>
                </c:pt>
                <c:pt idx="988">
                  <c:v>2.51521073E-11</c:v>
                </c:pt>
                <c:pt idx="989">
                  <c:v>2.30478905E-11</c:v>
                </c:pt>
                <c:pt idx="990">
                  <c:v>2.59664488E-11</c:v>
                </c:pt>
                <c:pt idx="991">
                  <c:v>2.54497931E-11</c:v>
                </c:pt>
                <c:pt idx="992">
                  <c:v>2.37245675E-11</c:v>
                </c:pt>
                <c:pt idx="993">
                  <c:v>3.21069023E-11</c:v>
                </c:pt>
                <c:pt idx="994">
                  <c:v>2.82972203E-11</c:v>
                </c:pt>
                <c:pt idx="995">
                  <c:v>2.50295139E-11</c:v>
                </c:pt>
                <c:pt idx="996">
                  <c:v>2.85889098E-11</c:v>
                </c:pt>
                <c:pt idx="997">
                  <c:v>2.5914366E-11</c:v>
                </c:pt>
                <c:pt idx="998">
                  <c:v>2.88072515E-11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32295416"/>
        <c:axId val="-2032289976"/>
      </c:scatterChart>
      <c:valAx>
        <c:axId val="-2032295416"/>
        <c:scaling>
          <c:logBase val="10.0"/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Frequency [Hz]</a:t>
                </a:r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crossAx val="-2032289976"/>
        <c:crosses val="autoZero"/>
        <c:crossBetween val="midCat"/>
      </c:valAx>
      <c:valAx>
        <c:axId val="-2032289976"/>
        <c:scaling>
          <c:logBase val="10.0"/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FRF [(m/s^2)^2/Hz]</a:t>
                </a:r>
              </a:p>
            </c:rich>
          </c:tx>
          <c:overlay val="0"/>
        </c:title>
        <c:numFmt formatCode="0.0E+00" sourceLinked="0"/>
        <c:majorTickMark val="none"/>
        <c:minorTickMark val="none"/>
        <c:tickLblPos val="nextTo"/>
        <c:crossAx val="-203229541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Tracking, Rotating floor</a:t>
            </a:r>
            <a:endParaRPr lang="en-US">
              <a:effectLst/>
            </a:endParaRP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'2014-05-20 105319_ASD'!$B$21</c:f>
              <c:strCache>
                <c:ptCount val="1"/>
                <c:pt idx="0">
                  <c:v>Rotating floor 1(X)</c:v>
                </c:pt>
              </c:strCache>
            </c:strRef>
          </c:tx>
          <c:marker>
            <c:symbol val="none"/>
          </c:marker>
          <c:xVal>
            <c:numRef>
              <c:f>'2014-05-20 105319_ASD'!$A$22:$A$1020</c:f>
              <c:numCache>
                <c:formatCode>0.00E+00</c:formatCode>
                <c:ptCount val="999"/>
                <c:pt idx="0">
                  <c:v>0.5</c:v>
                </c:pt>
                <c:pt idx="1">
                  <c:v>1.0</c:v>
                </c:pt>
                <c:pt idx="2">
                  <c:v>1.5</c:v>
                </c:pt>
                <c:pt idx="3">
                  <c:v>2.0</c:v>
                </c:pt>
                <c:pt idx="4">
                  <c:v>2.5</c:v>
                </c:pt>
                <c:pt idx="5">
                  <c:v>3.0</c:v>
                </c:pt>
                <c:pt idx="6">
                  <c:v>3.5</c:v>
                </c:pt>
                <c:pt idx="7">
                  <c:v>4.0</c:v>
                </c:pt>
                <c:pt idx="8">
                  <c:v>4.5</c:v>
                </c:pt>
                <c:pt idx="9">
                  <c:v>5.0</c:v>
                </c:pt>
                <c:pt idx="10">
                  <c:v>5.5</c:v>
                </c:pt>
                <c:pt idx="11">
                  <c:v>6.0</c:v>
                </c:pt>
                <c:pt idx="12">
                  <c:v>6.5</c:v>
                </c:pt>
                <c:pt idx="13">
                  <c:v>7.0</c:v>
                </c:pt>
                <c:pt idx="14">
                  <c:v>7.5</c:v>
                </c:pt>
                <c:pt idx="15">
                  <c:v>8.0</c:v>
                </c:pt>
                <c:pt idx="16">
                  <c:v>8.5</c:v>
                </c:pt>
                <c:pt idx="17">
                  <c:v>9.0</c:v>
                </c:pt>
                <c:pt idx="18">
                  <c:v>9.5</c:v>
                </c:pt>
                <c:pt idx="19">
                  <c:v>10.0</c:v>
                </c:pt>
                <c:pt idx="20">
                  <c:v>10.5</c:v>
                </c:pt>
                <c:pt idx="21">
                  <c:v>11.0</c:v>
                </c:pt>
                <c:pt idx="22">
                  <c:v>11.5</c:v>
                </c:pt>
                <c:pt idx="23">
                  <c:v>12.0</c:v>
                </c:pt>
                <c:pt idx="24">
                  <c:v>12.5</c:v>
                </c:pt>
                <c:pt idx="25">
                  <c:v>13.0</c:v>
                </c:pt>
                <c:pt idx="26">
                  <c:v>13.5</c:v>
                </c:pt>
                <c:pt idx="27">
                  <c:v>14.0</c:v>
                </c:pt>
                <c:pt idx="28">
                  <c:v>14.5</c:v>
                </c:pt>
                <c:pt idx="29">
                  <c:v>15.0</c:v>
                </c:pt>
                <c:pt idx="30">
                  <c:v>15.5</c:v>
                </c:pt>
                <c:pt idx="31">
                  <c:v>16.0</c:v>
                </c:pt>
                <c:pt idx="32">
                  <c:v>16.5</c:v>
                </c:pt>
                <c:pt idx="33">
                  <c:v>17.0</c:v>
                </c:pt>
                <c:pt idx="34">
                  <c:v>17.5</c:v>
                </c:pt>
                <c:pt idx="35">
                  <c:v>18.0</c:v>
                </c:pt>
                <c:pt idx="36">
                  <c:v>18.5</c:v>
                </c:pt>
                <c:pt idx="37">
                  <c:v>19.0</c:v>
                </c:pt>
                <c:pt idx="38">
                  <c:v>19.5</c:v>
                </c:pt>
                <c:pt idx="39">
                  <c:v>20.0</c:v>
                </c:pt>
                <c:pt idx="40">
                  <c:v>20.5</c:v>
                </c:pt>
                <c:pt idx="41">
                  <c:v>21.0</c:v>
                </c:pt>
                <c:pt idx="42">
                  <c:v>21.5</c:v>
                </c:pt>
                <c:pt idx="43">
                  <c:v>22.0</c:v>
                </c:pt>
                <c:pt idx="44">
                  <c:v>22.5</c:v>
                </c:pt>
                <c:pt idx="45">
                  <c:v>23.0</c:v>
                </c:pt>
                <c:pt idx="46">
                  <c:v>23.5</c:v>
                </c:pt>
                <c:pt idx="47">
                  <c:v>24.0</c:v>
                </c:pt>
                <c:pt idx="48">
                  <c:v>24.5</c:v>
                </c:pt>
                <c:pt idx="49">
                  <c:v>25.0</c:v>
                </c:pt>
                <c:pt idx="50">
                  <c:v>25.5</c:v>
                </c:pt>
                <c:pt idx="51">
                  <c:v>26.0</c:v>
                </c:pt>
                <c:pt idx="52">
                  <c:v>26.5</c:v>
                </c:pt>
                <c:pt idx="53">
                  <c:v>27.0</c:v>
                </c:pt>
                <c:pt idx="54">
                  <c:v>27.5</c:v>
                </c:pt>
                <c:pt idx="55">
                  <c:v>28.0</c:v>
                </c:pt>
                <c:pt idx="56">
                  <c:v>28.5</c:v>
                </c:pt>
                <c:pt idx="57">
                  <c:v>29.0</c:v>
                </c:pt>
                <c:pt idx="58">
                  <c:v>29.5</c:v>
                </c:pt>
                <c:pt idx="59">
                  <c:v>30.0</c:v>
                </c:pt>
                <c:pt idx="60">
                  <c:v>30.5</c:v>
                </c:pt>
                <c:pt idx="61">
                  <c:v>31.0</c:v>
                </c:pt>
                <c:pt idx="62">
                  <c:v>31.5</c:v>
                </c:pt>
                <c:pt idx="63">
                  <c:v>32.0</c:v>
                </c:pt>
                <c:pt idx="64">
                  <c:v>32.5</c:v>
                </c:pt>
                <c:pt idx="65">
                  <c:v>33.0</c:v>
                </c:pt>
                <c:pt idx="66">
                  <c:v>33.5</c:v>
                </c:pt>
                <c:pt idx="67">
                  <c:v>34.0</c:v>
                </c:pt>
                <c:pt idx="68">
                  <c:v>34.5</c:v>
                </c:pt>
                <c:pt idx="69">
                  <c:v>35.0</c:v>
                </c:pt>
                <c:pt idx="70">
                  <c:v>35.5</c:v>
                </c:pt>
                <c:pt idx="71">
                  <c:v>36.0</c:v>
                </c:pt>
                <c:pt idx="72">
                  <c:v>36.5</c:v>
                </c:pt>
                <c:pt idx="73">
                  <c:v>37.0</c:v>
                </c:pt>
                <c:pt idx="74">
                  <c:v>37.5</c:v>
                </c:pt>
                <c:pt idx="75">
                  <c:v>38.0</c:v>
                </c:pt>
                <c:pt idx="76">
                  <c:v>38.5</c:v>
                </c:pt>
                <c:pt idx="77">
                  <c:v>39.0</c:v>
                </c:pt>
                <c:pt idx="78">
                  <c:v>39.5</c:v>
                </c:pt>
                <c:pt idx="79">
                  <c:v>40.0</c:v>
                </c:pt>
                <c:pt idx="80">
                  <c:v>40.5</c:v>
                </c:pt>
                <c:pt idx="81">
                  <c:v>41.0</c:v>
                </c:pt>
                <c:pt idx="82">
                  <c:v>41.5</c:v>
                </c:pt>
                <c:pt idx="83">
                  <c:v>42.0</c:v>
                </c:pt>
                <c:pt idx="84">
                  <c:v>42.5</c:v>
                </c:pt>
                <c:pt idx="85">
                  <c:v>43.0</c:v>
                </c:pt>
                <c:pt idx="86">
                  <c:v>43.5</c:v>
                </c:pt>
                <c:pt idx="87">
                  <c:v>44.0</c:v>
                </c:pt>
                <c:pt idx="88">
                  <c:v>44.5</c:v>
                </c:pt>
                <c:pt idx="89">
                  <c:v>45.0</c:v>
                </c:pt>
                <c:pt idx="90">
                  <c:v>45.5</c:v>
                </c:pt>
                <c:pt idx="91">
                  <c:v>46.0</c:v>
                </c:pt>
                <c:pt idx="92">
                  <c:v>46.5</c:v>
                </c:pt>
                <c:pt idx="93">
                  <c:v>47.0</c:v>
                </c:pt>
                <c:pt idx="94">
                  <c:v>47.5</c:v>
                </c:pt>
                <c:pt idx="95">
                  <c:v>48.0</c:v>
                </c:pt>
                <c:pt idx="96">
                  <c:v>48.5</c:v>
                </c:pt>
                <c:pt idx="97">
                  <c:v>49.0</c:v>
                </c:pt>
                <c:pt idx="98">
                  <c:v>49.5</c:v>
                </c:pt>
                <c:pt idx="99">
                  <c:v>50.0</c:v>
                </c:pt>
                <c:pt idx="100">
                  <c:v>50.5</c:v>
                </c:pt>
                <c:pt idx="101">
                  <c:v>51.0</c:v>
                </c:pt>
                <c:pt idx="102">
                  <c:v>51.5</c:v>
                </c:pt>
                <c:pt idx="103">
                  <c:v>52.0</c:v>
                </c:pt>
                <c:pt idx="104">
                  <c:v>52.5</c:v>
                </c:pt>
                <c:pt idx="105">
                  <c:v>53.0</c:v>
                </c:pt>
                <c:pt idx="106">
                  <c:v>53.5</c:v>
                </c:pt>
                <c:pt idx="107">
                  <c:v>54.0</c:v>
                </c:pt>
                <c:pt idx="108">
                  <c:v>54.5</c:v>
                </c:pt>
                <c:pt idx="109">
                  <c:v>55.0</c:v>
                </c:pt>
                <c:pt idx="110">
                  <c:v>55.5</c:v>
                </c:pt>
                <c:pt idx="111">
                  <c:v>56.0</c:v>
                </c:pt>
                <c:pt idx="112">
                  <c:v>56.5</c:v>
                </c:pt>
                <c:pt idx="113">
                  <c:v>57.0</c:v>
                </c:pt>
                <c:pt idx="114">
                  <c:v>57.5</c:v>
                </c:pt>
                <c:pt idx="115">
                  <c:v>58.0</c:v>
                </c:pt>
                <c:pt idx="116">
                  <c:v>58.5</c:v>
                </c:pt>
                <c:pt idx="117">
                  <c:v>59.0</c:v>
                </c:pt>
                <c:pt idx="118">
                  <c:v>59.5</c:v>
                </c:pt>
                <c:pt idx="119">
                  <c:v>60.0</c:v>
                </c:pt>
                <c:pt idx="120">
                  <c:v>60.5</c:v>
                </c:pt>
                <c:pt idx="121">
                  <c:v>61.0</c:v>
                </c:pt>
                <c:pt idx="122">
                  <c:v>61.5</c:v>
                </c:pt>
                <c:pt idx="123">
                  <c:v>62.0</c:v>
                </c:pt>
                <c:pt idx="124">
                  <c:v>62.5</c:v>
                </c:pt>
                <c:pt idx="125">
                  <c:v>63.0</c:v>
                </c:pt>
                <c:pt idx="126">
                  <c:v>63.5</c:v>
                </c:pt>
                <c:pt idx="127">
                  <c:v>64.0</c:v>
                </c:pt>
                <c:pt idx="128">
                  <c:v>64.5</c:v>
                </c:pt>
                <c:pt idx="129">
                  <c:v>65.0</c:v>
                </c:pt>
                <c:pt idx="130">
                  <c:v>65.5</c:v>
                </c:pt>
                <c:pt idx="131">
                  <c:v>66.0</c:v>
                </c:pt>
                <c:pt idx="132">
                  <c:v>66.5</c:v>
                </c:pt>
                <c:pt idx="133">
                  <c:v>67.0</c:v>
                </c:pt>
                <c:pt idx="134">
                  <c:v>67.5</c:v>
                </c:pt>
                <c:pt idx="135">
                  <c:v>68.0</c:v>
                </c:pt>
                <c:pt idx="136">
                  <c:v>68.5</c:v>
                </c:pt>
                <c:pt idx="137">
                  <c:v>69.0</c:v>
                </c:pt>
                <c:pt idx="138">
                  <c:v>69.5</c:v>
                </c:pt>
                <c:pt idx="139">
                  <c:v>70.0</c:v>
                </c:pt>
                <c:pt idx="140">
                  <c:v>70.5</c:v>
                </c:pt>
                <c:pt idx="141">
                  <c:v>71.0</c:v>
                </c:pt>
                <c:pt idx="142">
                  <c:v>71.5</c:v>
                </c:pt>
                <c:pt idx="143">
                  <c:v>72.0</c:v>
                </c:pt>
                <c:pt idx="144">
                  <c:v>72.5</c:v>
                </c:pt>
                <c:pt idx="145">
                  <c:v>73.0</c:v>
                </c:pt>
                <c:pt idx="146">
                  <c:v>73.5</c:v>
                </c:pt>
                <c:pt idx="147">
                  <c:v>74.0</c:v>
                </c:pt>
                <c:pt idx="148">
                  <c:v>74.5</c:v>
                </c:pt>
                <c:pt idx="149">
                  <c:v>75.0</c:v>
                </c:pt>
                <c:pt idx="150">
                  <c:v>75.5</c:v>
                </c:pt>
                <c:pt idx="151">
                  <c:v>76.0</c:v>
                </c:pt>
                <c:pt idx="152">
                  <c:v>76.5</c:v>
                </c:pt>
                <c:pt idx="153">
                  <c:v>77.0</c:v>
                </c:pt>
                <c:pt idx="154">
                  <c:v>77.5</c:v>
                </c:pt>
                <c:pt idx="155">
                  <c:v>78.0</c:v>
                </c:pt>
                <c:pt idx="156">
                  <c:v>78.5</c:v>
                </c:pt>
                <c:pt idx="157">
                  <c:v>79.0</c:v>
                </c:pt>
                <c:pt idx="158">
                  <c:v>79.5</c:v>
                </c:pt>
                <c:pt idx="159">
                  <c:v>80.0</c:v>
                </c:pt>
                <c:pt idx="160">
                  <c:v>80.5</c:v>
                </c:pt>
                <c:pt idx="161">
                  <c:v>81.0</c:v>
                </c:pt>
                <c:pt idx="162">
                  <c:v>81.5</c:v>
                </c:pt>
                <c:pt idx="163">
                  <c:v>82.0</c:v>
                </c:pt>
                <c:pt idx="164">
                  <c:v>82.5</c:v>
                </c:pt>
                <c:pt idx="165">
                  <c:v>83.0</c:v>
                </c:pt>
                <c:pt idx="166">
                  <c:v>83.5</c:v>
                </c:pt>
                <c:pt idx="167">
                  <c:v>84.0</c:v>
                </c:pt>
                <c:pt idx="168">
                  <c:v>84.5</c:v>
                </c:pt>
                <c:pt idx="169">
                  <c:v>85.0</c:v>
                </c:pt>
                <c:pt idx="170">
                  <c:v>85.5</c:v>
                </c:pt>
                <c:pt idx="171">
                  <c:v>86.0</c:v>
                </c:pt>
                <c:pt idx="172">
                  <c:v>86.5</c:v>
                </c:pt>
                <c:pt idx="173">
                  <c:v>87.0</c:v>
                </c:pt>
                <c:pt idx="174">
                  <c:v>87.5</c:v>
                </c:pt>
                <c:pt idx="175">
                  <c:v>88.0</c:v>
                </c:pt>
                <c:pt idx="176">
                  <c:v>88.5</c:v>
                </c:pt>
                <c:pt idx="177">
                  <c:v>89.0</c:v>
                </c:pt>
                <c:pt idx="178">
                  <c:v>89.5</c:v>
                </c:pt>
                <c:pt idx="179">
                  <c:v>90.0</c:v>
                </c:pt>
                <c:pt idx="180">
                  <c:v>90.5</c:v>
                </c:pt>
                <c:pt idx="181">
                  <c:v>91.0</c:v>
                </c:pt>
                <c:pt idx="182">
                  <c:v>91.5</c:v>
                </c:pt>
                <c:pt idx="183">
                  <c:v>92.0</c:v>
                </c:pt>
                <c:pt idx="184">
                  <c:v>92.5</c:v>
                </c:pt>
                <c:pt idx="185">
                  <c:v>93.0</c:v>
                </c:pt>
                <c:pt idx="186">
                  <c:v>93.5</c:v>
                </c:pt>
                <c:pt idx="187">
                  <c:v>94.0</c:v>
                </c:pt>
                <c:pt idx="188">
                  <c:v>94.5</c:v>
                </c:pt>
                <c:pt idx="189">
                  <c:v>95.0</c:v>
                </c:pt>
                <c:pt idx="190">
                  <c:v>95.5</c:v>
                </c:pt>
                <c:pt idx="191">
                  <c:v>96.0</c:v>
                </c:pt>
                <c:pt idx="192">
                  <c:v>96.5</c:v>
                </c:pt>
                <c:pt idx="193">
                  <c:v>97.0</c:v>
                </c:pt>
                <c:pt idx="194">
                  <c:v>97.5</c:v>
                </c:pt>
                <c:pt idx="195">
                  <c:v>98.0</c:v>
                </c:pt>
                <c:pt idx="196">
                  <c:v>98.5</c:v>
                </c:pt>
                <c:pt idx="197">
                  <c:v>99.0</c:v>
                </c:pt>
                <c:pt idx="198">
                  <c:v>99.5</c:v>
                </c:pt>
                <c:pt idx="199">
                  <c:v>100.0</c:v>
                </c:pt>
                <c:pt idx="200">
                  <c:v>100.5</c:v>
                </c:pt>
                <c:pt idx="201">
                  <c:v>101.0</c:v>
                </c:pt>
                <c:pt idx="202">
                  <c:v>101.5</c:v>
                </c:pt>
                <c:pt idx="203">
                  <c:v>102.0</c:v>
                </c:pt>
                <c:pt idx="204">
                  <c:v>102.5</c:v>
                </c:pt>
                <c:pt idx="205">
                  <c:v>103.0</c:v>
                </c:pt>
                <c:pt idx="206">
                  <c:v>103.5</c:v>
                </c:pt>
                <c:pt idx="207">
                  <c:v>104.0</c:v>
                </c:pt>
                <c:pt idx="208">
                  <c:v>104.5</c:v>
                </c:pt>
                <c:pt idx="209">
                  <c:v>105.0</c:v>
                </c:pt>
                <c:pt idx="210">
                  <c:v>105.5</c:v>
                </c:pt>
                <c:pt idx="211">
                  <c:v>106.0</c:v>
                </c:pt>
                <c:pt idx="212">
                  <c:v>106.5</c:v>
                </c:pt>
                <c:pt idx="213">
                  <c:v>107.0</c:v>
                </c:pt>
                <c:pt idx="214">
                  <c:v>107.5</c:v>
                </c:pt>
                <c:pt idx="215">
                  <c:v>108.0</c:v>
                </c:pt>
                <c:pt idx="216">
                  <c:v>108.5</c:v>
                </c:pt>
                <c:pt idx="217">
                  <c:v>109.0</c:v>
                </c:pt>
                <c:pt idx="218">
                  <c:v>109.5</c:v>
                </c:pt>
                <c:pt idx="219">
                  <c:v>110.0</c:v>
                </c:pt>
                <c:pt idx="220">
                  <c:v>110.5</c:v>
                </c:pt>
                <c:pt idx="221">
                  <c:v>111.0</c:v>
                </c:pt>
                <c:pt idx="222">
                  <c:v>111.5</c:v>
                </c:pt>
                <c:pt idx="223">
                  <c:v>112.0</c:v>
                </c:pt>
                <c:pt idx="224">
                  <c:v>112.5</c:v>
                </c:pt>
                <c:pt idx="225">
                  <c:v>113.0</c:v>
                </c:pt>
                <c:pt idx="226">
                  <c:v>113.5</c:v>
                </c:pt>
                <c:pt idx="227">
                  <c:v>114.0</c:v>
                </c:pt>
                <c:pt idx="228">
                  <c:v>114.5</c:v>
                </c:pt>
                <c:pt idx="229">
                  <c:v>115.0</c:v>
                </c:pt>
                <c:pt idx="230">
                  <c:v>115.5</c:v>
                </c:pt>
                <c:pt idx="231">
                  <c:v>116.0</c:v>
                </c:pt>
                <c:pt idx="232">
                  <c:v>116.5</c:v>
                </c:pt>
                <c:pt idx="233">
                  <c:v>117.0</c:v>
                </c:pt>
                <c:pt idx="234">
                  <c:v>117.5</c:v>
                </c:pt>
                <c:pt idx="235">
                  <c:v>118.0</c:v>
                </c:pt>
                <c:pt idx="236">
                  <c:v>118.5</c:v>
                </c:pt>
                <c:pt idx="237">
                  <c:v>119.0</c:v>
                </c:pt>
                <c:pt idx="238">
                  <c:v>119.5</c:v>
                </c:pt>
                <c:pt idx="239">
                  <c:v>120.0</c:v>
                </c:pt>
                <c:pt idx="240">
                  <c:v>120.5</c:v>
                </c:pt>
                <c:pt idx="241">
                  <c:v>121.0</c:v>
                </c:pt>
                <c:pt idx="242">
                  <c:v>121.5</c:v>
                </c:pt>
                <c:pt idx="243">
                  <c:v>122.0</c:v>
                </c:pt>
                <c:pt idx="244">
                  <c:v>122.5</c:v>
                </c:pt>
                <c:pt idx="245">
                  <c:v>123.0</c:v>
                </c:pt>
                <c:pt idx="246">
                  <c:v>123.5</c:v>
                </c:pt>
                <c:pt idx="247">
                  <c:v>124.0</c:v>
                </c:pt>
                <c:pt idx="248">
                  <c:v>124.5</c:v>
                </c:pt>
                <c:pt idx="249">
                  <c:v>125.0</c:v>
                </c:pt>
                <c:pt idx="250">
                  <c:v>125.5</c:v>
                </c:pt>
                <c:pt idx="251">
                  <c:v>126.0</c:v>
                </c:pt>
                <c:pt idx="252">
                  <c:v>126.5</c:v>
                </c:pt>
                <c:pt idx="253">
                  <c:v>127.0</c:v>
                </c:pt>
                <c:pt idx="254">
                  <c:v>127.5</c:v>
                </c:pt>
                <c:pt idx="255">
                  <c:v>128.0</c:v>
                </c:pt>
                <c:pt idx="256">
                  <c:v>128.5</c:v>
                </c:pt>
                <c:pt idx="257">
                  <c:v>129.0</c:v>
                </c:pt>
                <c:pt idx="258">
                  <c:v>129.5</c:v>
                </c:pt>
                <c:pt idx="259">
                  <c:v>130.0</c:v>
                </c:pt>
                <c:pt idx="260">
                  <c:v>130.5</c:v>
                </c:pt>
                <c:pt idx="261">
                  <c:v>131.0</c:v>
                </c:pt>
                <c:pt idx="262">
                  <c:v>131.5</c:v>
                </c:pt>
                <c:pt idx="263">
                  <c:v>132.0</c:v>
                </c:pt>
                <c:pt idx="264">
                  <c:v>132.5</c:v>
                </c:pt>
                <c:pt idx="265">
                  <c:v>133.0</c:v>
                </c:pt>
                <c:pt idx="266">
                  <c:v>133.5</c:v>
                </c:pt>
                <c:pt idx="267">
                  <c:v>134.0</c:v>
                </c:pt>
                <c:pt idx="268">
                  <c:v>134.5</c:v>
                </c:pt>
                <c:pt idx="269">
                  <c:v>135.0</c:v>
                </c:pt>
                <c:pt idx="270">
                  <c:v>135.5</c:v>
                </c:pt>
                <c:pt idx="271">
                  <c:v>136.0</c:v>
                </c:pt>
                <c:pt idx="272">
                  <c:v>136.5</c:v>
                </c:pt>
                <c:pt idx="273">
                  <c:v>137.0</c:v>
                </c:pt>
                <c:pt idx="274">
                  <c:v>137.5</c:v>
                </c:pt>
                <c:pt idx="275">
                  <c:v>138.0</c:v>
                </c:pt>
                <c:pt idx="276">
                  <c:v>138.5</c:v>
                </c:pt>
                <c:pt idx="277">
                  <c:v>139.0</c:v>
                </c:pt>
                <c:pt idx="278">
                  <c:v>139.5</c:v>
                </c:pt>
                <c:pt idx="279">
                  <c:v>140.0</c:v>
                </c:pt>
                <c:pt idx="280">
                  <c:v>140.5</c:v>
                </c:pt>
                <c:pt idx="281">
                  <c:v>141.0</c:v>
                </c:pt>
                <c:pt idx="282">
                  <c:v>141.5</c:v>
                </c:pt>
                <c:pt idx="283">
                  <c:v>142.0</c:v>
                </c:pt>
                <c:pt idx="284">
                  <c:v>142.5</c:v>
                </c:pt>
                <c:pt idx="285">
                  <c:v>143.0</c:v>
                </c:pt>
                <c:pt idx="286">
                  <c:v>143.5</c:v>
                </c:pt>
                <c:pt idx="287">
                  <c:v>144.0</c:v>
                </c:pt>
                <c:pt idx="288">
                  <c:v>144.5</c:v>
                </c:pt>
                <c:pt idx="289">
                  <c:v>145.0</c:v>
                </c:pt>
                <c:pt idx="290">
                  <c:v>145.5</c:v>
                </c:pt>
                <c:pt idx="291">
                  <c:v>146.0</c:v>
                </c:pt>
                <c:pt idx="292">
                  <c:v>146.5</c:v>
                </c:pt>
                <c:pt idx="293">
                  <c:v>147.0</c:v>
                </c:pt>
                <c:pt idx="294">
                  <c:v>147.5</c:v>
                </c:pt>
                <c:pt idx="295">
                  <c:v>148.0</c:v>
                </c:pt>
                <c:pt idx="296">
                  <c:v>148.5</c:v>
                </c:pt>
                <c:pt idx="297">
                  <c:v>149.0</c:v>
                </c:pt>
                <c:pt idx="298">
                  <c:v>149.5</c:v>
                </c:pt>
                <c:pt idx="299">
                  <c:v>150.0</c:v>
                </c:pt>
                <c:pt idx="300">
                  <c:v>150.5</c:v>
                </c:pt>
                <c:pt idx="301">
                  <c:v>151.0</c:v>
                </c:pt>
                <c:pt idx="302">
                  <c:v>151.5</c:v>
                </c:pt>
                <c:pt idx="303">
                  <c:v>152.0</c:v>
                </c:pt>
                <c:pt idx="304">
                  <c:v>152.5</c:v>
                </c:pt>
                <c:pt idx="305">
                  <c:v>153.0</c:v>
                </c:pt>
                <c:pt idx="306">
                  <c:v>153.5</c:v>
                </c:pt>
                <c:pt idx="307">
                  <c:v>154.0</c:v>
                </c:pt>
                <c:pt idx="308">
                  <c:v>154.5</c:v>
                </c:pt>
                <c:pt idx="309">
                  <c:v>155.0</c:v>
                </c:pt>
                <c:pt idx="310">
                  <c:v>155.5</c:v>
                </c:pt>
                <c:pt idx="311">
                  <c:v>156.0</c:v>
                </c:pt>
                <c:pt idx="312">
                  <c:v>156.5</c:v>
                </c:pt>
                <c:pt idx="313">
                  <c:v>157.0</c:v>
                </c:pt>
                <c:pt idx="314">
                  <c:v>157.5</c:v>
                </c:pt>
                <c:pt idx="315">
                  <c:v>158.0</c:v>
                </c:pt>
                <c:pt idx="316">
                  <c:v>158.5</c:v>
                </c:pt>
                <c:pt idx="317">
                  <c:v>159.0</c:v>
                </c:pt>
                <c:pt idx="318">
                  <c:v>159.5</c:v>
                </c:pt>
                <c:pt idx="319">
                  <c:v>160.0</c:v>
                </c:pt>
                <c:pt idx="320">
                  <c:v>160.5</c:v>
                </c:pt>
                <c:pt idx="321">
                  <c:v>161.0</c:v>
                </c:pt>
                <c:pt idx="322">
                  <c:v>161.5</c:v>
                </c:pt>
                <c:pt idx="323">
                  <c:v>162.0</c:v>
                </c:pt>
                <c:pt idx="324">
                  <c:v>162.5</c:v>
                </c:pt>
                <c:pt idx="325">
                  <c:v>163.0</c:v>
                </c:pt>
                <c:pt idx="326">
                  <c:v>163.5</c:v>
                </c:pt>
                <c:pt idx="327">
                  <c:v>164.0</c:v>
                </c:pt>
                <c:pt idx="328">
                  <c:v>164.5</c:v>
                </c:pt>
                <c:pt idx="329">
                  <c:v>165.0</c:v>
                </c:pt>
                <c:pt idx="330">
                  <c:v>165.5</c:v>
                </c:pt>
                <c:pt idx="331">
                  <c:v>166.0</c:v>
                </c:pt>
                <c:pt idx="332">
                  <c:v>166.5</c:v>
                </c:pt>
                <c:pt idx="333">
                  <c:v>167.0</c:v>
                </c:pt>
                <c:pt idx="334">
                  <c:v>167.5</c:v>
                </c:pt>
                <c:pt idx="335">
                  <c:v>168.0</c:v>
                </c:pt>
                <c:pt idx="336">
                  <c:v>168.5</c:v>
                </c:pt>
                <c:pt idx="337">
                  <c:v>169.0</c:v>
                </c:pt>
                <c:pt idx="338">
                  <c:v>169.5</c:v>
                </c:pt>
                <c:pt idx="339">
                  <c:v>170.0</c:v>
                </c:pt>
                <c:pt idx="340">
                  <c:v>170.5</c:v>
                </c:pt>
                <c:pt idx="341">
                  <c:v>171.0</c:v>
                </c:pt>
                <c:pt idx="342">
                  <c:v>171.5</c:v>
                </c:pt>
                <c:pt idx="343">
                  <c:v>172.0</c:v>
                </c:pt>
                <c:pt idx="344">
                  <c:v>172.5</c:v>
                </c:pt>
                <c:pt idx="345">
                  <c:v>173.0</c:v>
                </c:pt>
                <c:pt idx="346">
                  <c:v>173.5</c:v>
                </c:pt>
                <c:pt idx="347">
                  <c:v>174.0</c:v>
                </c:pt>
                <c:pt idx="348">
                  <c:v>174.5</c:v>
                </c:pt>
                <c:pt idx="349">
                  <c:v>175.0</c:v>
                </c:pt>
                <c:pt idx="350">
                  <c:v>175.5</c:v>
                </c:pt>
                <c:pt idx="351">
                  <c:v>176.0</c:v>
                </c:pt>
                <c:pt idx="352">
                  <c:v>176.5</c:v>
                </c:pt>
                <c:pt idx="353">
                  <c:v>177.0</c:v>
                </c:pt>
                <c:pt idx="354">
                  <c:v>177.5</c:v>
                </c:pt>
                <c:pt idx="355">
                  <c:v>178.0</c:v>
                </c:pt>
                <c:pt idx="356">
                  <c:v>178.5</c:v>
                </c:pt>
                <c:pt idx="357">
                  <c:v>179.0</c:v>
                </c:pt>
                <c:pt idx="358">
                  <c:v>179.5</c:v>
                </c:pt>
                <c:pt idx="359">
                  <c:v>180.0</c:v>
                </c:pt>
                <c:pt idx="360">
                  <c:v>180.5</c:v>
                </c:pt>
                <c:pt idx="361">
                  <c:v>181.0</c:v>
                </c:pt>
                <c:pt idx="362">
                  <c:v>181.5</c:v>
                </c:pt>
                <c:pt idx="363">
                  <c:v>182.0</c:v>
                </c:pt>
                <c:pt idx="364">
                  <c:v>182.5</c:v>
                </c:pt>
                <c:pt idx="365">
                  <c:v>183.0</c:v>
                </c:pt>
                <c:pt idx="366">
                  <c:v>183.5</c:v>
                </c:pt>
                <c:pt idx="367">
                  <c:v>184.0</c:v>
                </c:pt>
                <c:pt idx="368">
                  <c:v>184.5</c:v>
                </c:pt>
                <c:pt idx="369">
                  <c:v>185.0</c:v>
                </c:pt>
                <c:pt idx="370">
                  <c:v>185.5</c:v>
                </c:pt>
                <c:pt idx="371">
                  <c:v>186.0</c:v>
                </c:pt>
                <c:pt idx="372">
                  <c:v>186.5</c:v>
                </c:pt>
                <c:pt idx="373">
                  <c:v>187.0</c:v>
                </c:pt>
                <c:pt idx="374">
                  <c:v>187.5</c:v>
                </c:pt>
                <c:pt idx="375">
                  <c:v>188.0</c:v>
                </c:pt>
                <c:pt idx="376">
                  <c:v>188.5</c:v>
                </c:pt>
                <c:pt idx="377">
                  <c:v>189.0</c:v>
                </c:pt>
                <c:pt idx="378">
                  <c:v>189.5</c:v>
                </c:pt>
                <c:pt idx="379">
                  <c:v>190.0</c:v>
                </c:pt>
                <c:pt idx="380">
                  <c:v>190.5</c:v>
                </c:pt>
                <c:pt idx="381">
                  <c:v>191.0</c:v>
                </c:pt>
                <c:pt idx="382">
                  <c:v>191.5</c:v>
                </c:pt>
                <c:pt idx="383">
                  <c:v>192.0</c:v>
                </c:pt>
                <c:pt idx="384">
                  <c:v>192.5</c:v>
                </c:pt>
                <c:pt idx="385">
                  <c:v>193.0</c:v>
                </c:pt>
                <c:pt idx="386">
                  <c:v>193.5</c:v>
                </c:pt>
                <c:pt idx="387">
                  <c:v>194.0</c:v>
                </c:pt>
                <c:pt idx="388">
                  <c:v>194.5</c:v>
                </c:pt>
                <c:pt idx="389">
                  <c:v>195.0</c:v>
                </c:pt>
                <c:pt idx="390">
                  <c:v>195.5</c:v>
                </c:pt>
                <c:pt idx="391">
                  <c:v>196.0</c:v>
                </c:pt>
                <c:pt idx="392">
                  <c:v>196.5</c:v>
                </c:pt>
                <c:pt idx="393">
                  <c:v>197.0</c:v>
                </c:pt>
                <c:pt idx="394">
                  <c:v>197.5</c:v>
                </c:pt>
                <c:pt idx="395">
                  <c:v>198.0</c:v>
                </c:pt>
                <c:pt idx="396">
                  <c:v>198.5</c:v>
                </c:pt>
                <c:pt idx="397">
                  <c:v>199.0</c:v>
                </c:pt>
                <c:pt idx="398">
                  <c:v>199.5</c:v>
                </c:pt>
                <c:pt idx="399">
                  <c:v>200.0</c:v>
                </c:pt>
                <c:pt idx="400">
                  <c:v>200.5</c:v>
                </c:pt>
                <c:pt idx="401">
                  <c:v>201.0</c:v>
                </c:pt>
                <c:pt idx="402">
                  <c:v>201.5</c:v>
                </c:pt>
                <c:pt idx="403">
                  <c:v>202.0</c:v>
                </c:pt>
                <c:pt idx="404">
                  <c:v>202.5</c:v>
                </c:pt>
                <c:pt idx="405">
                  <c:v>203.0</c:v>
                </c:pt>
                <c:pt idx="406">
                  <c:v>203.5</c:v>
                </c:pt>
                <c:pt idx="407">
                  <c:v>204.0</c:v>
                </c:pt>
                <c:pt idx="408">
                  <c:v>204.5</c:v>
                </c:pt>
                <c:pt idx="409">
                  <c:v>205.0</c:v>
                </c:pt>
                <c:pt idx="410">
                  <c:v>205.5</c:v>
                </c:pt>
                <c:pt idx="411">
                  <c:v>206.0</c:v>
                </c:pt>
                <c:pt idx="412">
                  <c:v>206.5</c:v>
                </c:pt>
                <c:pt idx="413">
                  <c:v>207.0</c:v>
                </c:pt>
                <c:pt idx="414">
                  <c:v>207.5</c:v>
                </c:pt>
                <c:pt idx="415">
                  <c:v>208.0</c:v>
                </c:pt>
                <c:pt idx="416">
                  <c:v>208.5</c:v>
                </c:pt>
                <c:pt idx="417">
                  <c:v>209.0</c:v>
                </c:pt>
                <c:pt idx="418">
                  <c:v>209.5</c:v>
                </c:pt>
                <c:pt idx="419">
                  <c:v>210.0</c:v>
                </c:pt>
                <c:pt idx="420">
                  <c:v>210.5</c:v>
                </c:pt>
                <c:pt idx="421">
                  <c:v>211.0</c:v>
                </c:pt>
                <c:pt idx="422">
                  <c:v>211.5</c:v>
                </c:pt>
                <c:pt idx="423">
                  <c:v>212.0</c:v>
                </c:pt>
                <c:pt idx="424">
                  <c:v>212.5</c:v>
                </c:pt>
                <c:pt idx="425">
                  <c:v>213.0</c:v>
                </c:pt>
                <c:pt idx="426">
                  <c:v>213.5</c:v>
                </c:pt>
                <c:pt idx="427">
                  <c:v>214.0</c:v>
                </c:pt>
                <c:pt idx="428">
                  <c:v>214.5</c:v>
                </c:pt>
                <c:pt idx="429">
                  <c:v>215.0</c:v>
                </c:pt>
                <c:pt idx="430">
                  <c:v>215.5</c:v>
                </c:pt>
                <c:pt idx="431">
                  <c:v>216.0</c:v>
                </c:pt>
                <c:pt idx="432">
                  <c:v>216.5</c:v>
                </c:pt>
                <c:pt idx="433">
                  <c:v>217.0</c:v>
                </c:pt>
                <c:pt idx="434">
                  <c:v>217.5</c:v>
                </c:pt>
                <c:pt idx="435">
                  <c:v>218.0</c:v>
                </c:pt>
                <c:pt idx="436">
                  <c:v>218.5</c:v>
                </c:pt>
                <c:pt idx="437">
                  <c:v>219.0</c:v>
                </c:pt>
                <c:pt idx="438">
                  <c:v>219.5</c:v>
                </c:pt>
                <c:pt idx="439">
                  <c:v>220.0</c:v>
                </c:pt>
                <c:pt idx="440">
                  <c:v>220.5</c:v>
                </c:pt>
                <c:pt idx="441">
                  <c:v>221.0</c:v>
                </c:pt>
                <c:pt idx="442">
                  <c:v>221.5</c:v>
                </c:pt>
                <c:pt idx="443">
                  <c:v>222.0</c:v>
                </c:pt>
                <c:pt idx="444">
                  <c:v>222.5</c:v>
                </c:pt>
                <c:pt idx="445">
                  <c:v>223.0</c:v>
                </c:pt>
                <c:pt idx="446">
                  <c:v>223.5</c:v>
                </c:pt>
                <c:pt idx="447">
                  <c:v>224.0</c:v>
                </c:pt>
                <c:pt idx="448">
                  <c:v>224.5</c:v>
                </c:pt>
                <c:pt idx="449">
                  <c:v>225.0</c:v>
                </c:pt>
                <c:pt idx="450">
                  <c:v>225.5</c:v>
                </c:pt>
                <c:pt idx="451">
                  <c:v>226.0</c:v>
                </c:pt>
                <c:pt idx="452">
                  <c:v>226.5</c:v>
                </c:pt>
                <c:pt idx="453">
                  <c:v>227.0</c:v>
                </c:pt>
                <c:pt idx="454">
                  <c:v>227.5</c:v>
                </c:pt>
                <c:pt idx="455">
                  <c:v>228.0</c:v>
                </c:pt>
                <c:pt idx="456">
                  <c:v>228.5</c:v>
                </c:pt>
                <c:pt idx="457">
                  <c:v>229.0</c:v>
                </c:pt>
                <c:pt idx="458">
                  <c:v>229.5</c:v>
                </c:pt>
                <c:pt idx="459">
                  <c:v>230.0</c:v>
                </c:pt>
                <c:pt idx="460">
                  <c:v>230.5</c:v>
                </c:pt>
                <c:pt idx="461">
                  <c:v>231.0</c:v>
                </c:pt>
                <c:pt idx="462">
                  <c:v>231.5</c:v>
                </c:pt>
                <c:pt idx="463">
                  <c:v>232.0</c:v>
                </c:pt>
                <c:pt idx="464">
                  <c:v>232.5</c:v>
                </c:pt>
                <c:pt idx="465">
                  <c:v>233.0</c:v>
                </c:pt>
                <c:pt idx="466">
                  <c:v>233.5</c:v>
                </c:pt>
                <c:pt idx="467">
                  <c:v>234.0</c:v>
                </c:pt>
                <c:pt idx="468">
                  <c:v>234.5</c:v>
                </c:pt>
                <c:pt idx="469">
                  <c:v>235.0</c:v>
                </c:pt>
                <c:pt idx="470">
                  <c:v>235.5</c:v>
                </c:pt>
                <c:pt idx="471">
                  <c:v>236.0</c:v>
                </c:pt>
                <c:pt idx="472">
                  <c:v>236.5</c:v>
                </c:pt>
                <c:pt idx="473">
                  <c:v>237.0</c:v>
                </c:pt>
                <c:pt idx="474">
                  <c:v>237.5</c:v>
                </c:pt>
                <c:pt idx="475">
                  <c:v>238.0</c:v>
                </c:pt>
                <c:pt idx="476">
                  <c:v>238.5</c:v>
                </c:pt>
                <c:pt idx="477">
                  <c:v>239.0</c:v>
                </c:pt>
                <c:pt idx="478">
                  <c:v>239.5</c:v>
                </c:pt>
                <c:pt idx="479">
                  <c:v>240.0</c:v>
                </c:pt>
                <c:pt idx="480">
                  <c:v>240.5</c:v>
                </c:pt>
                <c:pt idx="481">
                  <c:v>241.0</c:v>
                </c:pt>
                <c:pt idx="482">
                  <c:v>241.5</c:v>
                </c:pt>
                <c:pt idx="483">
                  <c:v>242.0</c:v>
                </c:pt>
                <c:pt idx="484">
                  <c:v>242.5</c:v>
                </c:pt>
                <c:pt idx="485">
                  <c:v>243.0</c:v>
                </c:pt>
                <c:pt idx="486">
                  <c:v>243.5</c:v>
                </c:pt>
                <c:pt idx="487">
                  <c:v>244.0</c:v>
                </c:pt>
                <c:pt idx="488">
                  <c:v>244.5</c:v>
                </c:pt>
                <c:pt idx="489">
                  <c:v>245.0</c:v>
                </c:pt>
                <c:pt idx="490">
                  <c:v>245.5</c:v>
                </c:pt>
                <c:pt idx="491">
                  <c:v>246.0</c:v>
                </c:pt>
                <c:pt idx="492">
                  <c:v>246.5</c:v>
                </c:pt>
                <c:pt idx="493">
                  <c:v>247.0</c:v>
                </c:pt>
                <c:pt idx="494">
                  <c:v>247.5</c:v>
                </c:pt>
                <c:pt idx="495">
                  <c:v>248.0</c:v>
                </c:pt>
                <c:pt idx="496">
                  <c:v>248.5</c:v>
                </c:pt>
                <c:pt idx="497">
                  <c:v>249.0</c:v>
                </c:pt>
                <c:pt idx="498">
                  <c:v>249.5</c:v>
                </c:pt>
                <c:pt idx="499">
                  <c:v>250.0</c:v>
                </c:pt>
                <c:pt idx="500">
                  <c:v>250.5</c:v>
                </c:pt>
                <c:pt idx="501">
                  <c:v>251.0</c:v>
                </c:pt>
                <c:pt idx="502">
                  <c:v>251.5</c:v>
                </c:pt>
                <c:pt idx="503">
                  <c:v>252.0</c:v>
                </c:pt>
                <c:pt idx="504">
                  <c:v>252.5</c:v>
                </c:pt>
                <c:pt idx="505">
                  <c:v>253.0</c:v>
                </c:pt>
                <c:pt idx="506">
                  <c:v>253.5</c:v>
                </c:pt>
                <c:pt idx="507">
                  <c:v>254.0</c:v>
                </c:pt>
                <c:pt idx="508">
                  <c:v>254.5</c:v>
                </c:pt>
                <c:pt idx="509">
                  <c:v>255.0</c:v>
                </c:pt>
                <c:pt idx="510">
                  <c:v>255.5</c:v>
                </c:pt>
                <c:pt idx="511">
                  <c:v>256.0</c:v>
                </c:pt>
                <c:pt idx="512">
                  <c:v>256.5</c:v>
                </c:pt>
                <c:pt idx="513">
                  <c:v>257.0</c:v>
                </c:pt>
                <c:pt idx="514">
                  <c:v>257.5</c:v>
                </c:pt>
                <c:pt idx="515">
                  <c:v>258.0</c:v>
                </c:pt>
                <c:pt idx="516">
                  <c:v>258.5</c:v>
                </c:pt>
                <c:pt idx="517">
                  <c:v>259.0</c:v>
                </c:pt>
                <c:pt idx="518">
                  <c:v>259.5</c:v>
                </c:pt>
                <c:pt idx="519">
                  <c:v>260.0</c:v>
                </c:pt>
                <c:pt idx="520">
                  <c:v>260.5</c:v>
                </c:pt>
                <c:pt idx="521">
                  <c:v>261.0</c:v>
                </c:pt>
                <c:pt idx="522">
                  <c:v>261.5</c:v>
                </c:pt>
                <c:pt idx="523">
                  <c:v>262.0</c:v>
                </c:pt>
                <c:pt idx="524">
                  <c:v>262.5</c:v>
                </c:pt>
                <c:pt idx="525">
                  <c:v>263.0</c:v>
                </c:pt>
                <c:pt idx="526">
                  <c:v>263.5</c:v>
                </c:pt>
                <c:pt idx="527">
                  <c:v>264.0</c:v>
                </c:pt>
                <c:pt idx="528">
                  <c:v>264.5</c:v>
                </c:pt>
                <c:pt idx="529">
                  <c:v>265.0</c:v>
                </c:pt>
                <c:pt idx="530">
                  <c:v>265.5</c:v>
                </c:pt>
                <c:pt idx="531">
                  <c:v>266.0</c:v>
                </c:pt>
                <c:pt idx="532">
                  <c:v>266.5</c:v>
                </c:pt>
                <c:pt idx="533">
                  <c:v>267.0</c:v>
                </c:pt>
                <c:pt idx="534">
                  <c:v>267.5</c:v>
                </c:pt>
                <c:pt idx="535">
                  <c:v>268.0</c:v>
                </c:pt>
                <c:pt idx="536">
                  <c:v>268.5</c:v>
                </c:pt>
                <c:pt idx="537">
                  <c:v>269.0</c:v>
                </c:pt>
                <c:pt idx="538">
                  <c:v>269.5</c:v>
                </c:pt>
                <c:pt idx="539">
                  <c:v>270.0</c:v>
                </c:pt>
                <c:pt idx="540">
                  <c:v>270.5</c:v>
                </c:pt>
                <c:pt idx="541">
                  <c:v>271.0</c:v>
                </c:pt>
                <c:pt idx="542">
                  <c:v>271.5</c:v>
                </c:pt>
                <c:pt idx="543">
                  <c:v>272.0</c:v>
                </c:pt>
                <c:pt idx="544">
                  <c:v>272.5</c:v>
                </c:pt>
                <c:pt idx="545">
                  <c:v>273.0</c:v>
                </c:pt>
                <c:pt idx="546">
                  <c:v>273.5</c:v>
                </c:pt>
                <c:pt idx="547">
                  <c:v>274.0</c:v>
                </c:pt>
                <c:pt idx="548">
                  <c:v>274.5</c:v>
                </c:pt>
                <c:pt idx="549">
                  <c:v>275.0</c:v>
                </c:pt>
                <c:pt idx="550">
                  <c:v>275.5</c:v>
                </c:pt>
                <c:pt idx="551">
                  <c:v>276.0</c:v>
                </c:pt>
                <c:pt idx="552">
                  <c:v>276.5</c:v>
                </c:pt>
                <c:pt idx="553">
                  <c:v>277.0</c:v>
                </c:pt>
                <c:pt idx="554">
                  <c:v>277.5</c:v>
                </c:pt>
                <c:pt idx="555">
                  <c:v>278.0</c:v>
                </c:pt>
                <c:pt idx="556">
                  <c:v>278.5</c:v>
                </c:pt>
                <c:pt idx="557">
                  <c:v>279.0</c:v>
                </c:pt>
                <c:pt idx="558">
                  <c:v>279.5</c:v>
                </c:pt>
                <c:pt idx="559">
                  <c:v>280.0</c:v>
                </c:pt>
                <c:pt idx="560">
                  <c:v>280.5</c:v>
                </c:pt>
                <c:pt idx="561">
                  <c:v>281.0</c:v>
                </c:pt>
                <c:pt idx="562">
                  <c:v>281.5</c:v>
                </c:pt>
                <c:pt idx="563">
                  <c:v>282.0</c:v>
                </c:pt>
                <c:pt idx="564">
                  <c:v>282.5</c:v>
                </c:pt>
                <c:pt idx="565">
                  <c:v>283.0</c:v>
                </c:pt>
                <c:pt idx="566">
                  <c:v>283.5</c:v>
                </c:pt>
                <c:pt idx="567">
                  <c:v>284.0</c:v>
                </c:pt>
                <c:pt idx="568">
                  <c:v>284.5</c:v>
                </c:pt>
                <c:pt idx="569">
                  <c:v>285.0</c:v>
                </c:pt>
                <c:pt idx="570">
                  <c:v>285.5</c:v>
                </c:pt>
                <c:pt idx="571">
                  <c:v>286.0</c:v>
                </c:pt>
                <c:pt idx="572">
                  <c:v>286.5</c:v>
                </c:pt>
                <c:pt idx="573">
                  <c:v>287.0</c:v>
                </c:pt>
                <c:pt idx="574">
                  <c:v>287.5</c:v>
                </c:pt>
                <c:pt idx="575">
                  <c:v>288.0</c:v>
                </c:pt>
                <c:pt idx="576">
                  <c:v>288.5</c:v>
                </c:pt>
                <c:pt idx="577">
                  <c:v>289.0</c:v>
                </c:pt>
                <c:pt idx="578">
                  <c:v>289.5</c:v>
                </c:pt>
                <c:pt idx="579">
                  <c:v>290.0</c:v>
                </c:pt>
                <c:pt idx="580">
                  <c:v>290.5</c:v>
                </c:pt>
                <c:pt idx="581">
                  <c:v>291.0</c:v>
                </c:pt>
                <c:pt idx="582">
                  <c:v>291.5</c:v>
                </c:pt>
                <c:pt idx="583">
                  <c:v>292.0</c:v>
                </c:pt>
                <c:pt idx="584">
                  <c:v>292.5</c:v>
                </c:pt>
                <c:pt idx="585">
                  <c:v>293.0</c:v>
                </c:pt>
                <c:pt idx="586">
                  <c:v>293.5</c:v>
                </c:pt>
                <c:pt idx="587">
                  <c:v>294.0</c:v>
                </c:pt>
                <c:pt idx="588">
                  <c:v>294.5</c:v>
                </c:pt>
                <c:pt idx="589">
                  <c:v>295.0</c:v>
                </c:pt>
                <c:pt idx="590">
                  <c:v>295.5</c:v>
                </c:pt>
                <c:pt idx="591">
                  <c:v>296.0</c:v>
                </c:pt>
                <c:pt idx="592">
                  <c:v>296.5</c:v>
                </c:pt>
                <c:pt idx="593">
                  <c:v>297.0</c:v>
                </c:pt>
                <c:pt idx="594">
                  <c:v>297.5</c:v>
                </c:pt>
                <c:pt idx="595">
                  <c:v>298.0</c:v>
                </c:pt>
                <c:pt idx="596">
                  <c:v>298.5</c:v>
                </c:pt>
                <c:pt idx="597">
                  <c:v>299.0</c:v>
                </c:pt>
                <c:pt idx="598">
                  <c:v>299.5</c:v>
                </c:pt>
                <c:pt idx="599">
                  <c:v>300.0</c:v>
                </c:pt>
                <c:pt idx="600">
                  <c:v>300.5</c:v>
                </c:pt>
                <c:pt idx="601">
                  <c:v>301.0</c:v>
                </c:pt>
                <c:pt idx="602">
                  <c:v>301.5</c:v>
                </c:pt>
                <c:pt idx="603">
                  <c:v>302.0</c:v>
                </c:pt>
                <c:pt idx="604">
                  <c:v>302.5</c:v>
                </c:pt>
                <c:pt idx="605">
                  <c:v>303.0</c:v>
                </c:pt>
                <c:pt idx="606">
                  <c:v>303.5</c:v>
                </c:pt>
                <c:pt idx="607">
                  <c:v>304.0</c:v>
                </c:pt>
                <c:pt idx="608">
                  <c:v>304.5</c:v>
                </c:pt>
                <c:pt idx="609">
                  <c:v>305.0</c:v>
                </c:pt>
                <c:pt idx="610">
                  <c:v>305.5</c:v>
                </c:pt>
                <c:pt idx="611">
                  <c:v>306.0</c:v>
                </c:pt>
                <c:pt idx="612">
                  <c:v>306.5</c:v>
                </c:pt>
                <c:pt idx="613">
                  <c:v>307.0</c:v>
                </c:pt>
                <c:pt idx="614">
                  <c:v>307.5</c:v>
                </c:pt>
                <c:pt idx="615">
                  <c:v>308.0</c:v>
                </c:pt>
                <c:pt idx="616">
                  <c:v>308.5</c:v>
                </c:pt>
                <c:pt idx="617">
                  <c:v>309.0</c:v>
                </c:pt>
                <c:pt idx="618">
                  <c:v>309.5</c:v>
                </c:pt>
                <c:pt idx="619">
                  <c:v>310.0</c:v>
                </c:pt>
                <c:pt idx="620">
                  <c:v>310.5</c:v>
                </c:pt>
                <c:pt idx="621">
                  <c:v>311.0</c:v>
                </c:pt>
                <c:pt idx="622">
                  <c:v>311.5</c:v>
                </c:pt>
                <c:pt idx="623">
                  <c:v>312.0</c:v>
                </c:pt>
                <c:pt idx="624">
                  <c:v>312.5</c:v>
                </c:pt>
                <c:pt idx="625">
                  <c:v>313.0</c:v>
                </c:pt>
                <c:pt idx="626">
                  <c:v>313.5</c:v>
                </c:pt>
                <c:pt idx="627">
                  <c:v>314.0</c:v>
                </c:pt>
                <c:pt idx="628">
                  <c:v>314.5</c:v>
                </c:pt>
                <c:pt idx="629">
                  <c:v>315.0</c:v>
                </c:pt>
                <c:pt idx="630">
                  <c:v>315.5</c:v>
                </c:pt>
                <c:pt idx="631">
                  <c:v>316.0</c:v>
                </c:pt>
                <c:pt idx="632">
                  <c:v>316.5</c:v>
                </c:pt>
                <c:pt idx="633">
                  <c:v>317.0</c:v>
                </c:pt>
                <c:pt idx="634">
                  <c:v>317.5</c:v>
                </c:pt>
                <c:pt idx="635">
                  <c:v>318.0</c:v>
                </c:pt>
                <c:pt idx="636">
                  <c:v>318.5</c:v>
                </c:pt>
                <c:pt idx="637">
                  <c:v>319.0</c:v>
                </c:pt>
                <c:pt idx="638">
                  <c:v>319.5</c:v>
                </c:pt>
                <c:pt idx="639">
                  <c:v>320.0</c:v>
                </c:pt>
                <c:pt idx="640">
                  <c:v>320.5</c:v>
                </c:pt>
                <c:pt idx="641">
                  <c:v>321.0</c:v>
                </c:pt>
                <c:pt idx="642">
                  <c:v>321.5</c:v>
                </c:pt>
                <c:pt idx="643">
                  <c:v>322.0</c:v>
                </c:pt>
                <c:pt idx="644">
                  <c:v>322.5</c:v>
                </c:pt>
                <c:pt idx="645">
                  <c:v>323.0</c:v>
                </c:pt>
                <c:pt idx="646">
                  <c:v>323.5</c:v>
                </c:pt>
                <c:pt idx="647">
                  <c:v>324.0</c:v>
                </c:pt>
                <c:pt idx="648">
                  <c:v>324.5</c:v>
                </c:pt>
                <c:pt idx="649">
                  <c:v>325.0</c:v>
                </c:pt>
                <c:pt idx="650">
                  <c:v>325.5</c:v>
                </c:pt>
                <c:pt idx="651">
                  <c:v>326.0</c:v>
                </c:pt>
                <c:pt idx="652">
                  <c:v>326.5</c:v>
                </c:pt>
                <c:pt idx="653">
                  <c:v>327.0</c:v>
                </c:pt>
                <c:pt idx="654">
                  <c:v>327.5</c:v>
                </c:pt>
                <c:pt idx="655">
                  <c:v>328.0</c:v>
                </c:pt>
                <c:pt idx="656">
                  <c:v>328.5</c:v>
                </c:pt>
                <c:pt idx="657">
                  <c:v>329.0</c:v>
                </c:pt>
                <c:pt idx="658">
                  <c:v>329.5</c:v>
                </c:pt>
                <c:pt idx="659">
                  <c:v>330.0</c:v>
                </c:pt>
                <c:pt idx="660">
                  <c:v>330.5</c:v>
                </c:pt>
                <c:pt idx="661">
                  <c:v>331.0</c:v>
                </c:pt>
                <c:pt idx="662">
                  <c:v>331.5</c:v>
                </c:pt>
                <c:pt idx="663">
                  <c:v>332.0</c:v>
                </c:pt>
                <c:pt idx="664">
                  <c:v>332.5</c:v>
                </c:pt>
                <c:pt idx="665">
                  <c:v>333.0</c:v>
                </c:pt>
                <c:pt idx="666">
                  <c:v>333.5</c:v>
                </c:pt>
                <c:pt idx="667">
                  <c:v>334.0</c:v>
                </c:pt>
                <c:pt idx="668">
                  <c:v>334.5</c:v>
                </c:pt>
                <c:pt idx="669">
                  <c:v>335.0</c:v>
                </c:pt>
                <c:pt idx="670">
                  <c:v>335.5</c:v>
                </c:pt>
                <c:pt idx="671">
                  <c:v>336.0</c:v>
                </c:pt>
                <c:pt idx="672">
                  <c:v>336.5</c:v>
                </c:pt>
                <c:pt idx="673">
                  <c:v>337.0</c:v>
                </c:pt>
                <c:pt idx="674">
                  <c:v>337.5</c:v>
                </c:pt>
                <c:pt idx="675">
                  <c:v>338.0</c:v>
                </c:pt>
                <c:pt idx="676">
                  <c:v>338.5</c:v>
                </c:pt>
                <c:pt idx="677">
                  <c:v>339.0</c:v>
                </c:pt>
                <c:pt idx="678">
                  <c:v>339.5</c:v>
                </c:pt>
                <c:pt idx="679">
                  <c:v>340.0</c:v>
                </c:pt>
                <c:pt idx="680">
                  <c:v>340.5</c:v>
                </c:pt>
                <c:pt idx="681">
                  <c:v>341.0</c:v>
                </c:pt>
                <c:pt idx="682">
                  <c:v>341.5</c:v>
                </c:pt>
                <c:pt idx="683">
                  <c:v>342.0</c:v>
                </c:pt>
                <c:pt idx="684">
                  <c:v>342.5</c:v>
                </c:pt>
                <c:pt idx="685">
                  <c:v>343.0</c:v>
                </c:pt>
                <c:pt idx="686">
                  <c:v>343.5</c:v>
                </c:pt>
                <c:pt idx="687">
                  <c:v>344.0</c:v>
                </c:pt>
                <c:pt idx="688">
                  <c:v>344.5</c:v>
                </c:pt>
                <c:pt idx="689">
                  <c:v>345.0</c:v>
                </c:pt>
                <c:pt idx="690">
                  <c:v>345.5</c:v>
                </c:pt>
                <c:pt idx="691">
                  <c:v>346.0</c:v>
                </c:pt>
                <c:pt idx="692">
                  <c:v>346.5</c:v>
                </c:pt>
                <c:pt idx="693">
                  <c:v>347.0</c:v>
                </c:pt>
                <c:pt idx="694">
                  <c:v>347.5</c:v>
                </c:pt>
                <c:pt idx="695">
                  <c:v>348.0</c:v>
                </c:pt>
                <c:pt idx="696">
                  <c:v>348.5</c:v>
                </c:pt>
                <c:pt idx="697">
                  <c:v>349.0</c:v>
                </c:pt>
                <c:pt idx="698">
                  <c:v>349.5</c:v>
                </c:pt>
                <c:pt idx="699">
                  <c:v>350.0</c:v>
                </c:pt>
                <c:pt idx="700">
                  <c:v>350.5</c:v>
                </c:pt>
                <c:pt idx="701">
                  <c:v>351.0</c:v>
                </c:pt>
                <c:pt idx="702">
                  <c:v>351.5</c:v>
                </c:pt>
                <c:pt idx="703">
                  <c:v>352.0</c:v>
                </c:pt>
                <c:pt idx="704">
                  <c:v>352.5</c:v>
                </c:pt>
                <c:pt idx="705">
                  <c:v>353.0</c:v>
                </c:pt>
                <c:pt idx="706">
                  <c:v>353.5</c:v>
                </c:pt>
                <c:pt idx="707">
                  <c:v>354.0</c:v>
                </c:pt>
                <c:pt idx="708">
                  <c:v>354.5</c:v>
                </c:pt>
                <c:pt idx="709">
                  <c:v>355.0</c:v>
                </c:pt>
                <c:pt idx="710">
                  <c:v>355.5</c:v>
                </c:pt>
                <c:pt idx="711">
                  <c:v>356.0</c:v>
                </c:pt>
                <c:pt idx="712">
                  <c:v>356.5</c:v>
                </c:pt>
                <c:pt idx="713">
                  <c:v>357.0</c:v>
                </c:pt>
                <c:pt idx="714">
                  <c:v>357.5</c:v>
                </c:pt>
                <c:pt idx="715">
                  <c:v>358.0</c:v>
                </c:pt>
                <c:pt idx="716">
                  <c:v>358.5</c:v>
                </c:pt>
                <c:pt idx="717">
                  <c:v>359.0</c:v>
                </c:pt>
                <c:pt idx="718">
                  <c:v>359.5</c:v>
                </c:pt>
                <c:pt idx="719">
                  <c:v>360.0</c:v>
                </c:pt>
                <c:pt idx="720">
                  <c:v>360.5</c:v>
                </c:pt>
                <c:pt idx="721">
                  <c:v>361.0</c:v>
                </c:pt>
                <c:pt idx="722">
                  <c:v>361.5</c:v>
                </c:pt>
                <c:pt idx="723">
                  <c:v>362.0</c:v>
                </c:pt>
                <c:pt idx="724">
                  <c:v>362.5</c:v>
                </c:pt>
                <c:pt idx="725">
                  <c:v>363.0</c:v>
                </c:pt>
                <c:pt idx="726">
                  <c:v>363.5</c:v>
                </c:pt>
                <c:pt idx="727">
                  <c:v>364.0</c:v>
                </c:pt>
                <c:pt idx="728">
                  <c:v>364.5</c:v>
                </c:pt>
                <c:pt idx="729">
                  <c:v>365.0</c:v>
                </c:pt>
                <c:pt idx="730">
                  <c:v>365.5</c:v>
                </c:pt>
                <c:pt idx="731">
                  <c:v>366.0</c:v>
                </c:pt>
                <c:pt idx="732">
                  <c:v>366.5</c:v>
                </c:pt>
                <c:pt idx="733">
                  <c:v>367.0</c:v>
                </c:pt>
                <c:pt idx="734">
                  <c:v>367.5</c:v>
                </c:pt>
                <c:pt idx="735">
                  <c:v>368.0</c:v>
                </c:pt>
                <c:pt idx="736">
                  <c:v>368.5</c:v>
                </c:pt>
                <c:pt idx="737">
                  <c:v>369.0</c:v>
                </c:pt>
                <c:pt idx="738">
                  <c:v>369.5</c:v>
                </c:pt>
                <c:pt idx="739">
                  <c:v>370.0</c:v>
                </c:pt>
                <c:pt idx="740">
                  <c:v>370.5</c:v>
                </c:pt>
                <c:pt idx="741">
                  <c:v>371.0</c:v>
                </c:pt>
                <c:pt idx="742">
                  <c:v>371.5</c:v>
                </c:pt>
                <c:pt idx="743">
                  <c:v>372.0</c:v>
                </c:pt>
                <c:pt idx="744">
                  <c:v>372.5</c:v>
                </c:pt>
                <c:pt idx="745">
                  <c:v>373.0</c:v>
                </c:pt>
                <c:pt idx="746">
                  <c:v>373.5</c:v>
                </c:pt>
                <c:pt idx="747">
                  <c:v>374.0</c:v>
                </c:pt>
                <c:pt idx="748">
                  <c:v>374.5</c:v>
                </c:pt>
                <c:pt idx="749">
                  <c:v>375.0</c:v>
                </c:pt>
                <c:pt idx="750">
                  <c:v>375.5</c:v>
                </c:pt>
                <c:pt idx="751">
                  <c:v>376.0</c:v>
                </c:pt>
                <c:pt idx="752">
                  <c:v>376.5</c:v>
                </c:pt>
                <c:pt idx="753">
                  <c:v>377.0</c:v>
                </c:pt>
                <c:pt idx="754">
                  <c:v>377.5</c:v>
                </c:pt>
                <c:pt idx="755">
                  <c:v>378.0</c:v>
                </c:pt>
                <c:pt idx="756">
                  <c:v>378.5</c:v>
                </c:pt>
                <c:pt idx="757">
                  <c:v>379.0</c:v>
                </c:pt>
                <c:pt idx="758">
                  <c:v>379.5</c:v>
                </c:pt>
                <c:pt idx="759">
                  <c:v>380.0</c:v>
                </c:pt>
                <c:pt idx="760">
                  <c:v>380.5</c:v>
                </c:pt>
                <c:pt idx="761">
                  <c:v>381.0</c:v>
                </c:pt>
                <c:pt idx="762">
                  <c:v>381.5</c:v>
                </c:pt>
                <c:pt idx="763">
                  <c:v>382.0</c:v>
                </c:pt>
                <c:pt idx="764">
                  <c:v>382.5</c:v>
                </c:pt>
                <c:pt idx="765">
                  <c:v>383.0</c:v>
                </c:pt>
                <c:pt idx="766">
                  <c:v>383.5</c:v>
                </c:pt>
                <c:pt idx="767">
                  <c:v>384.0</c:v>
                </c:pt>
                <c:pt idx="768">
                  <c:v>384.5</c:v>
                </c:pt>
                <c:pt idx="769">
                  <c:v>385.0</c:v>
                </c:pt>
                <c:pt idx="770">
                  <c:v>385.5</c:v>
                </c:pt>
                <c:pt idx="771">
                  <c:v>386.0</c:v>
                </c:pt>
                <c:pt idx="772">
                  <c:v>386.5</c:v>
                </c:pt>
                <c:pt idx="773">
                  <c:v>387.0</c:v>
                </c:pt>
                <c:pt idx="774">
                  <c:v>387.5</c:v>
                </c:pt>
                <c:pt idx="775">
                  <c:v>388.0</c:v>
                </c:pt>
                <c:pt idx="776">
                  <c:v>388.5</c:v>
                </c:pt>
                <c:pt idx="777">
                  <c:v>389.0</c:v>
                </c:pt>
                <c:pt idx="778">
                  <c:v>389.5</c:v>
                </c:pt>
                <c:pt idx="779">
                  <c:v>390.0</c:v>
                </c:pt>
                <c:pt idx="780">
                  <c:v>390.5</c:v>
                </c:pt>
                <c:pt idx="781">
                  <c:v>391.0</c:v>
                </c:pt>
                <c:pt idx="782">
                  <c:v>391.5</c:v>
                </c:pt>
                <c:pt idx="783">
                  <c:v>392.0</c:v>
                </c:pt>
                <c:pt idx="784">
                  <c:v>392.5</c:v>
                </c:pt>
                <c:pt idx="785">
                  <c:v>393.0</c:v>
                </c:pt>
                <c:pt idx="786">
                  <c:v>393.5</c:v>
                </c:pt>
                <c:pt idx="787">
                  <c:v>394.0</c:v>
                </c:pt>
                <c:pt idx="788">
                  <c:v>394.5</c:v>
                </c:pt>
                <c:pt idx="789">
                  <c:v>395.0</c:v>
                </c:pt>
                <c:pt idx="790">
                  <c:v>395.5</c:v>
                </c:pt>
                <c:pt idx="791">
                  <c:v>396.0</c:v>
                </c:pt>
                <c:pt idx="792">
                  <c:v>396.5</c:v>
                </c:pt>
                <c:pt idx="793">
                  <c:v>397.0</c:v>
                </c:pt>
                <c:pt idx="794">
                  <c:v>397.5</c:v>
                </c:pt>
                <c:pt idx="795">
                  <c:v>398.0</c:v>
                </c:pt>
                <c:pt idx="796">
                  <c:v>398.5</c:v>
                </c:pt>
                <c:pt idx="797">
                  <c:v>399.0</c:v>
                </c:pt>
                <c:pt idx="798">
                  <c:v>399.5</c:v>
                </c:pt>
                <c:pt idx="799">
                  <c:v>400.0</c:v>
                </c:pt>
                <c:pt idx="800">
                  <c:v>400.5</c:v>
                </c:pt>
                <c:pt idx="801">
                  <c:v>401.0</c:v>
                </c:pt>
                <c:pt idx="802">
                  <c:v>401.5</c:v>
                </c:pt>
                <c:pt idx="803">
                  <c:v>402.0</c:v>
                </c:pt>
                <c:pt idx="804">
                  <c:v>402.5</c:v>
                </c:pt>
                <c:pt idx="805">
                  <c:v>403.0</c:v>
                </c:pt>
                <c:pt idx="806">
                  <c:v>403.5</c:v>
                </c:pt>
                <c:pt idx="807">
                  <c:v>404.0</c:v>
                </c:pt>
                <c:pt idx="808">
                  <c:v>404.5</c:v>
                </c:pt>
                <c:pt idx="809">
                  <c:v>405.0</c:v>
                </c:pt>
                <c:pt idx="810">
                  <c:v>405.5</c:v>
                </c:pt>
                <c:pt idx="811">
                  <c:v>406.0</c:v>
                </c:pt>
                <c:pt idx="812">
                  <c:v>406.5</c:v>
                </c:pt>
                <c:pt idx="813">
                  <c:v>407.0</c:v>
                </c:pt>
                <c:pt idx="814">
                  <c:v>407.5</c:v>
                </c:pt>
                <c:pt idx="815">
                  <c:v>408.0</c:v>
                </c:pt>
                <c:pt idx="816">
                  <c:v>408.5</c:v>
                </c:pt>
                <c:pt idx="817">
                  <c:v>409.0</c:v>
                </c:pt>
                <c:pt idx="818">
                  <c:v>409.5</c:v>
                </c:pt>
                <c:pt idx="819">
                  <c:v>410.0</c:v>
                </c:pt>
                <c:pt idx="820">
                  <c:v>410.5</c:v>
                </c:pt>
                <c:pt idx="821">
                  <c:v>411.0</c:v>
                </c:pt>
                <c:pt idx="822">
                  <c:v>411.5</c:v>
                </c:pt>
                <c:pt idx="823">
                  <c:v>412.0</c:v>
                </c:pt>
                <c:pt idx="824">
                  <c:v>412.5</c:v>
                </c:pt>
                <c:pt idx="825">
                  <c:v>413.0</c:v>
                </c:pt>
                <c:pt idx="826">
                  <c:v>413.5</c:v>
                </c:pt>
                <c:pt idx="827">
                  <c:v>414.0</c:v>
                </c:pt>
                <c:pt idx="828">
                  <c:v>414.5</c:v>
                </c:pt>
                <c:pt idx="829">
                  <c:v>415.0</c:v>
                </c:pt>
                <c:pt idx="830">
                  <c:v>415.5</c:v>
                </c:pt>
                <c:pt idx="831">
                  <c:v>416.0</c:v>
                </c:pt>
                <c:pt idx="832">
                  <c:v>416.5</c:v>
                </c:pt>
                <c:pt idx="833">
                  <c:v>417.0</c:v>
                </c:pt>
                <c:pt idx="834">
                  <c:v>417.5</c:v>
                </c:pt>
                <c:pt idx="835">
                  <c:v>418.0</c:v>
                </c:pt>
                <c:pt idx="836">
                  <c:v>418.5</c:v>
                </c:pt>
                <c:pt idx="837">
                  <c:v>419.0</c:v>
                </c:pt>
                <c:pt idx="838">
                  <c:v>419.5</c:v>
                </c:pt>
                <c:pt idx="839">
                  <c:v>420.0</c:v>
                </c:pt>
                <c:pt idx="840">
                  <c:v>420.5</c:v>
                </c:pt>
                <c:pt idx="841">
                  <c:v>421.0</c:v>
                </c:pt>
                <c:pt idx="842">
                  <c:v>421.5</c:v>
                </c:pt>
                <c:pt idx="843">
                  <c:v>422.0</c:v>
                </c:pt>
                <c:pt idx="844">
                  <c:v>422.5</c:v>
                </c:pt>
                <c:pt idx="845">
                  <c:v>423.0</c:v>
                </c:pt>
                <c:pt idx="846">
                  <c:v>423.5</c:v>
                </c:pt>
                <c:pt idx="847">
                  <c:v>424.0</c:v>
                </c:pt>
                <c:pt idx="848">
                  <c:v>424.5</c:v>
                </c:pt>
                <c:pt idx="849">
                  <c:v>425.0</c:v>
                </c:pt>
                <c:pt idx="850">
                  <c:v>425.5</c:v>
                </c:pt>
                <c:pt idx="851">
                  <c:v>426.0</c:v>
                </c:pt>
                <c:pt idx="852">
                  <c:v>426.5</c:v>
                </c:pt>
                <c:pt idx="853">
                  <c:v>427.0</c:v>
                </c:pt>
                <c:pt idx="854">
                  <c:v>427.5</c:v>
                </c:pt>
                <c:pt idx="855">
                  <c:v>428.0</c:v>
                </c:pt>
                <c:pt idx="856">
                  <c:v>428.5</c:v>
                </c:pt>
                <c:pt idx="857">
                  <c:v>429.0</c:v>
                </c:pt>
                <c:pt idx="858">
                  <c:v>429.5</c:v>
                </c:pt>
                <c:pt idx="859">
                  <c:v>430.0</c:v>
                </c:pt>
                <c:pt idx="860">
                  <c:v>430.5</c:v>
                </c:pt>
                <c:pt idx="861">
                  <c:v>431.0</c:v>
                </c:pt>
                <c:pt idx="862">
                  <c:v>431.5</c:v>
                </c:pt>
                <c:pt idx="863">
                  <c:v>432.0</c:v>
                </c:pt>
                <c:pt idx="864">
                  <c:v>432.5</c:v>
                </c:pt>
                <c:pt idx="865">
                  <c:v>433.0</c:v>
                </c:pt>
                <c:pt idx="866">
                  <c:v>433.5</c:v>
                </c:pt>
                <c:pt idx="867">
                  <c:v>434.0</c:v>
                </c:pt>
                <c:pt idx="868">
                  <c:v>434.5</c:v>
                </c:pt>
                <c:pt idx="869">
                  <c:v>435.0</c:v>
                </c:pt>
                <c:pt idx="870">
                  <c:v>435.5</c:v>
                </c:pt>
                <c:pt idx="871">
                  <c:v>436.0</c:v>
                </c:pt>
                <c:pt idx="872">
                  <c:v>436.5</c:v>
                </c:pt>
                <c:pt idx="873">
                  <c:v>437.0</c:v>
                </c:pt>
                <c:pt idx="874">
                  <c:v>437.5</c:v>
                </c:pt>
                <c:pt idx="875">
                  <c:v>438.0</c:v>
                </c:pt>
                <c:pt idx="876">
                  <c:v>438.5</c:v>
                </c:pt>
                <c:pt idx="877">
                  <c:v>439.0</c:v>
                </c:pt>
                <c:pt idx="878">
                  <c:v>439.5</c:v>
                </c:pt>
                <c:pt idx="879">
                  <c:v>440.0</c:v>
                </c:pt>
                <c:pt idx="880">
                  <c:v>440.5</c:v>
                </c:pt>
                <c:pt idx="881">
                  <c:v>441.0</c:v>
                </c:pt>
                <c:pt idx="882">
                  <c:v>441.5</c:v>
                </c:pt>
                <c:pt idx="883">
                  <c:v>442.0</c:v>
                </c:pt>
                <c:pt idx="884">
                  <c:v>442.5</c:v>
                </c:pt>
                <c:pt idx="885">
                  <c:v>443.0</c:v>
                </c:pt>
                <c:pt idx="886">
                  <c:v>443.5</c:v>
                </c:pt>
                <c:pt idx="887">
                  <c:v>444.0</c:v>
                </c:pt>
                <c:pt idx="888">
                  <c:v>444.5</c:v>
                </c:pt>
                <c:pt idx="889">
                  <c:v>445.0</c:v>
                </c:pt>
                <c:pt idx="890">
                  <c:v>445.5</c:v>
                </c:pt>
                <c:pt idx="891">
                  <c:v>446.0</c:v>
                </c:pt>
                <c:pt idx="892">
                  <c:v>446.5</c:v>
                </c:pt>
                <c:pt idx="893">
                  <c:v>447.0</c:v>
                </c:pt>
                <c:pt idx="894">
                  <c:v>447.5</c:v>
                </c:pt>
                <c:pt idx="895">
                  <c:v>448.0</c:v>
                </c:pt>
                <c:pt idx="896">
                  <c:v>448.5</c:v>
                </c:pt>
                <c:pt idx="897">
                  <c:v>449.0</c:v>
                </c:pt>
                <c:pt idx="898">
                  <c:v>449.5</c:v>
                </c:pt>
                <c:pt idx="899">
                  <c:v>450.0</c:v>
                </c:pt>
                <c:pt idx="900">
                  <c:v>450.5</c:v>
                </c:pt>
                <c:pt idx="901">
                  <c:v>451.0</c:v>
                </c:pt>
                <c:pt idx="902">
                  <c:v>451.5</c:v>
                </c:pt>
                <c:pt idx="903">
                  <c:v>452.0</c:v>
                </c:pt>
                <c:pt idx="904">
                  <c:v>452.5</c:v>
                </c:pt>
                <c:pt idx="905">
                  <c:v>453.0</c:v>
                </c:pt>
                <c:pt idx="906">
                  <c:v>453.5</c:v>
                </c:pt>
                <c:pt idx="907">
                  <c:v>454.0</c:v>
                </c:pt>
                <c:pt idx="908">
                  <c:v>454.5</c:v>
                </c:pt>
                <c:pt idx="909">
                  <c:v>455.0</c:v>
                </c:pt>
                <c:pt idx="910">
                  <c:v>455.5</c:v>
                </c:pt>
                <c:pt idx="911">
                  <c:v>456.0</c:v>
                </c:pt>
                <c:pt idx="912">
                  <c:v>456.5</c:v>
                </c:pt>
                <c:pt idx="913">
                  <c:v>457.0</c:v>
                </c:pt>
                <c:pt idx="914">
                  <c:v>457.5</c:v>
                </c:pt>
                <c:pt idx="915">
                  <c:v>458.0</c:v>
                </c:pt>
                <c:pt idx="916">
                  <c:v>458.5</c:v>
                </c:pt>
                <c:pt idx="917">
                  <c:v>459.0</c:v>
                </c:pt>
                <c:pt idx="918">
                  <c:v>459.5</c:v>
                </c:pt>
                <c:pt idx="919">
                  <c:v>460.0</c:v>
                </c:pt>
                <c:pt idx="920">
                  <c:v>460.5</c:v>
                </c:pt>
                <c:pt idx="921">
                  <c:v>461.0</c:v>
                </c:pt>
                <c:pt idx="922">
                  <c:v>461.5</c:v>
                </c:pt>
                <c:pt idx="923">
                  <c:v>462.0</c:v>
                </c:pt>
                <c:pt idx="924">
                  <c:v>462.5</c:v>
                </c:pt>
                <c:pt idx="925">
                  <c:v>463.0</c:v>
                </c:pt>
                <c:pt idx="926">
                  <c:v>463.5</c:v>
                </c:pt>
                <c:pt idx="927">
                  <c:v>464.0</c:v>
                </c:pt>
                <c:pt idx="928">
                  <c:v>464.5</c:v>
                </c:pt>
                <c:pt idx="929">
                  <c:v>465.0</c:v>
                </c:pt>
                <c:pt idx="930">
                  <c:v>465.5</c:v>
                </c:pt>
                <c:pt idx="931">
                  <c:v>466.0</c:v>
                </c:pt>
                <c:pt idx="932">
                  <c:v>466.5</c:v>
                </c:pt>
                <c:pt idx="933">
                  <c:v>467.0</c:v>
                </c:pt>
                <c:pt idx="934">
                  <c:v>467.5</c:v>
                </c:pt>
                <c:pt idx="935">
                  <c:v>468.0</c:v>
                </c:pt>
                <c:pt idx="936">
                  <c:v>468.5</c:v>
                </c:pt>
                <c:pt idx="937">
                  <c:v>469.0</c:v>
                </c:pt>
                <c:pt idx="938">
                  <c:v>469.5</c:v>
                </c:pt>
                <c:pt idx="939">
                  <c:v>470.0</c:v>
                </c:pt>
                <c:pt idx="940">
                  <c:v>470.5</c:v>
                </c:pt>
                <c:pt idx="941">
                  <c:v>471.0</c:v>
                </c:pt>
                <c:pt idx="942">
                  <c:v>471.5</c:v>
                </c:pt>
                <c:pt idx="943">
                  <c:v>472.0</c:v>
                </c:pt>
                <c:pt idx="944">
                  <c:v>472.5</c:v>
                </c:pt>
                <c:pt idx="945">
                  <c:v>473.0</c:v>
                </c:pt>
                <c:pt idx="946">
                  <c:v>473.5</c:v>
                </c:pt>
                <c:pt idx="947">
                  <c:v>474.0</c:v>
                </c:pt>
                <c:pt idx="948">
                  <c:v>474.5</c:v>
                </c:pt>
                <c:pt idx="949">
                  <c:v>475.0</c:v>
                </c:pt>
                <c:pt idx="950">
                  <c:v>475.5</c:v>
                </c:pt>
                <c:pt idx="951">
                  <c:v>476.0</c:v>
                </c:pt>
                <c:pt idx="952">
                  <c:v>476.5</c:v>
                </c:pt>
                <c:pt idx="953">
                  <c:v>477.0</c:v>
                </c:pt>
                <c:pt idx="954">
                  <c:v>477.5</c:v>
                </c:pt>
                <c:pt idx="955">
                  <c:v>478.0</c:v>
                </c:pt>
                <c:pt idx="956">
                  <c:v>478.5</c:v>
                </c:pt>
                <c:pt idx="957">
                  <c:v>479.0</c:v>
                </c:pt>
                <c:pt idx="958">
                  <c:v>479.5</c:v>
                </c:pt>
                <c:pt idx="959">
                  <c:v>480.0</c:v>
                </c:pt>
                <c:pt idx="960">
                  <c:v>480.5</c:v>
                </c:pt>
                <c:pt idx="961">
                  <c:v>481.0</c:v>
                </c:pt>
                <c:pt idx="962">
                  <c:v>481.5</c:v>
                </c:pt>
                <c:pt idx="963">
                  <c:v>482.0</c:v>
                </c:pt>
                <c:pt idx="964">
                  <c:v>482.5</c:v>
                </c:pt>
                <c:pt idx="965">
                  <c:v>483.0</c:v>
                </c:pt>
                <c:pt idx="966">
                  <c:v>483.5</c:v>
                </c:pt>
                <c:pt idx="967">
                  <c:v>484.0</c:v>
                </c:pt>
                <c:pt idx="968">
                  <c:v>484.5</c:v>
                </c:pt>
                <c:pt idx="969">
                  <c:v>485.0</c:v>
                </c:pt>
                <c:pt idx="970">
                  <c:v>485.5</c:v>
                </c:pt>
                <c:pt idx="971">
                  <c:v>486.0</c:v>
                </c:pt>
                <c:pt idx="972">
                  <c:v>486.5</c:v>
                </c:pt>
                <c:pt idx="973">
                  <c:v>487.0</c:v>
                </c:pt>
                <c:pt idx="974">
                  <c:v>487.5</c:v>
                </c:pt>
                <c:pt idx="975">
                  <c:v>488.0</c:v>
                </c:pt>
                <c:pt idx="976">
                  <c:v>488.5</c:v>
                </c:pt>
                <c:pt idx="977">
                  <c:v>489.0</c:v>
                </c:pt>
                <c:pt idx="978">
                  <c:v>489.5</c:v>
                </c:pt>
                <c:pt idx="979">
                  <c:v>490.0</c:v>
                </c:pt>
                <c:pt idx="980">
                  <c:v>490.5</c:v>
                </c:pt>
                <c:pt idx="981">
                  <c:v>491.0</c:v>
                </c:pt>
                <c:pt idx="982">
                  <c:v>491.5</c:v>
                </c:pt>
                <c:pt idx="983">
                  <c:v>492.0</c:v>
                </c:pt>
                <c:pt idx="984">
                  <c:v>492.5</c:v>
                </c:pt>
                <c:pt idx="985">
                  <c:v>493.0</c:v>
                </c:pt>
                <c:pt idx="986">
                  <c:v>493.5</c:v>
                </c:pt>
                <c:pt idx="987">
                  <c:v>494.0</c:v>
                </c:pt>
                <c:pt idx="988">
                  <c:v>494.5</c:v>
                </c:pt>
                <c:pt idx="989">
                  <c:v>495.0</c:v>
                </c:pt>
                <c:pt idx="990">
                  <c:v>495.5</c:v>
                </c:pt>
                <c:pt idx="991">
                  <c:v>496.0</c:v>
                </c:pt>
                <c:pt idx="992">
                  <c:v>496.5</c:v>
                </c:pt>
                <c:pt idx="993">
                  <c:v>497.0</c:v>
                </c:pt>
                <c:pt idx="994">
                  <c:v>497.5</c:v>
                </c:pt>
                <c:pt idx="995">
                  <c:v>498.0</c:v>
                </c:pt>
                <c:pt idx="996">
                  <c:v>498.5</c:v>
                </c:pt>
                <c:pt idx="997">
                  <c:v>499.0</c:v>
                </c:pt>
                <c:pt idx="998">
                  <c:v>499.5</c:v>
                </c:pt>
              </c:numCache>
            </c:numRef>
          </c:xVal>
          <c:yVal>
            <c:numRef>
              <c:f>'2014-05-20 105319_ASD'!$B$22:$B$1020</c:f>
              <c:numCache>
                <c:formatCode>0.00E+00</c:formatCode>
                <c:ptCount val="999"/>
                <c:pt idx="0">
                  <c:v>6.54270546E-10</c:v>
                </c:pt>
                <c:pt idx="1">
                  <c:v>3.06261438E-10</c:v>
                </c:pt>
                <c:pt idx="2">
                  <c:v>2.07816566E-10</c:v>
                </c:pt>
                <c:pt idx="3">
                  <c:v>2.68865026E-10</c:v>
                </c:pt>
                <c:pt idx="4">
                  <c:v>1.23696451E-9</c:v>
                </c:pt>
                <c:pt idx="5">
                  <c:v>2.01209711E-9</c:v>
                </c:pt>
                <c:pt idx="6">
                  <c:v>4.1421613E-10</c:v>
                </c:pt>
                <c:pt idx="7">
                  <c:v>1.0705891E-10</c:v>
                </c:pt>
                <c:pt idx="8">
                  <c:v>1.51428997E-10</c:v>
                </c:pt>
                <c:pt idx="9">
                  <c:v>2.90962616E-10</c:v>
                </c:pt>
                <c:pt idx="10">
                  <c:v>1.26242156E-10</c:v>
                </c:pt>
                <c:pt idx="11">
                  <c:v>7.78915032E-11</c:v>
                </c:pt>
                <c:pt idx="12">
                  <c:v>1.32475774E-10</c:v>
                </c:pt>
                <c:pt idx="13">
                  <c:v>3.10748733E-10</c:v>
                </c:pt>
                <c:pt idx="14">
                  <c:v>5.72574766E-10</c:v>
                </c:pt>
                <c:pt idx="15">
                  <c:v>6.27602042E-10</c:v>
                </c:pt>
                <c:pt idx="16">
                  <c:v>1.82625972E-9</c:v>
                </c:pt>
                <c:pt idx="17">
                  <c:v>2.68200083E-9</c:v>
                </c:pt>
                <c:pt idx="18">
                  <c:v>1.96291315E-9</c:v>
                </c:pt>
                <c:pt idx="19">
                  <c:v>3.25000849E-9</c:v>
                </c:pt>
                <c:pt idx="20">
                  <c:v>2.24376235E-9</c:v>
                </c:pt>
                <c:pt idx="21">
                  <c:v>2.37273642E-9</c:v>
                </c:pt>
                <c:pt idx="22">
                  <c:v>2.21838576E-9</c:v>
                </c:pt>
                <c:pt idx="23">
                  <c:v>4.27156262E-9</c:v>
                </c:pt>
                <c:pt idx="24">
                  <c:v>6.72155263E-9</c:v>
                </c:pt>
                <c:pt idx="25">
                  <c:v>5.43568517E-9</c:v>
                </c:pt>
                <c:pt idx="26">
                  <c:v>2.71133102E-9</c:v>
                </c:pt>
                <c:pt idx="27">
                  <c:v>2.35923132E-9</c:v>
                </c:pt>
                <c:pt idx="28">
                  <c:v>2.07183044E-9</c:v>
                </c:pt>
                <c:pt idx="29">
                  <c:v>4.04036441E-9</c:v>
                </c:pt>
                <c:pt idx="30">
                  <c:v>2.60185903E-9</c:v>
                </c:pt>
                <c:pt idx="31">
                  <c:v>9.59256457E-10</c:v>
                </c:pt>
                <c:pt idx="32">
                  <c:v>1.31709628E-9</c:v>
                </c:pt>
                <c:pt idx="33">
                  <c:v>1.81598948E-9</c:v>
                </c:pt>
                <c:pt idx="34">
                  <c:v>1.29599111E-9</c:v>
                </c:pt>
                <c:pt idx="35">
                  <c:v>1.35399458E-9</c:v>
                </c:pt>
                <c:pt idx="36">
                  <c:v>8.68244167E-10</c:v>
                </c:pt>
                <c:pt idx="37">
                  <c:v>6.48925032E-10</c:v>
                </c:pt>
                <c:pt idx="38">
                  <c:v>5.35375424E-10</c:v>
                </c:pt>
                <c:pt idx="39">
                  <c:v>5.53291634E-10</c:v>
                </c:pt>
                <c:pt idx="40">
                  <c:v>4.07625329E-10</c:v>
                </c:pt>
                <c:pt idx="41">
                  <c:v>3.84088474E-10</c:v>
                </c:pt>
                <c:pt idx="42">
                  <c:v>3.9666552E-10</c:v>
                </c:pt>
                <c:pt idx="43">
                  <c:v>4.28775761E-10</c:v>
                </c:pt>
                <c:pt idx="44">
                  <c:v>1.89528017E-10</c:v>
                </c:pt>
                <c:pt idx="45">
                  <c:v>1.74458593E-10</c:v>
                </c:pt>
                <c:pt idx="46">
                  <c:v>2.66349318E-10</c:v>
                </c:pt>
                <c:pt idx="47">
                  <c:v>2.69538976E-10</c:v>
                </c:pt>
                <c:pt idx="48">
                  <c:v>3.8890812E-10</c:v>
                </c:pt>
                <c:pt idx="49">
                  <c:v>4.57742275E-10</c:v>
                </c:pt>
                <c:pt idx="50">
                  <c:v>3.16155109E-10</c:v>
                </c:pt>
                <c:pt idx="51">
                  <c:v>3.0382916E-10</c:v>
                </c:pt>
                <c:pt idx="52">
                  <c:v>3.14452588E-10</c:v>
                </c:pt>
                <c:pt idx="53">
                  <c:v>3.86484767E-10</c:v>
                </c:pt>
                <c:pt idx="54">
                  <c:v>3.52555319E-10</c:v>
                </c:pt>
                <c:pt idx="55">
                  <c:v>4.73829724E-10</c:v>
                </c:pt>
                <c:pt idx="56">
                  <c:v>7.62646321E-10</c:v>
                </c:pt>
                <c:pt idx="57">
                  <c:v>5.69744321E-10</c:v>
                </c:pt>
                <c:pt idx="58">
                  <c:v>5.36287056E-10</c:v>
                </c:pt>
                <c:pt idx="59">
                  <c:v>4.74759168E-10</c:v>
                </c:pt>
                <c:pt idx="60">
                  <c:v>3.1673673E-10</c:v>
                </c:pt>
                <c:pt idx="61">
                  <c:v>8.23244422E-10</c:v>
                </c:pt>
                <c:pt idx="62">
                  <c:v>8.23780577E-10</c:v>
                </c:pt>
                <c:pt idx="63">
                  <c:v>3.70230651E-10</c:v>
                </c:pt>
                <c:pt idx="64">
                  <c:v>3.26214411E-10</c:v>
                </c:pt>
                <c:pt idx="65">
                  <c:v>5.08938511E-10</c:v>
                </c:pt>
                <c:pt idx="66">
                  <c:v>1.22279061E-9</c:v>
                </c:pt>
                <c:pt idx="67">
                  <c:v>6.89765156E-10</c:v>
                </c:pt>
                <c:pt idx="68">
                  <c:v>4.37618522E-10</c:v>
                </c:pt>
                <c:pt idx="69">
                  <c:v>8.76310529E-10</c:v>
                </c:pt>
                <c:pt idx="70">
                  <c:v>4.36560357E-10</c:v>
                </c:pt>
                <c:pt idx="71">
                  <c:v>3.81421896E-10</c:v>
                </c:pt>
                <c:pt idx="72">
                  <c:v>3.55209732E-10</c:v>
                </c:pt>
                <c:pt idx="73">
                  <c:v>3.25306429E-10</c:v>
                </c:pt>
                <c:pt idx="74">
                  <c:v>6.39207119E-10</c:v>
                </c:pt>
                <c:pt idx="75">
                  <c:v>5.06563909E-10</c:v>
                </c:pt>
                <c:pt idx="76">
                  <c:v>4.5945617E-10</c:v>
                </c:pt>
                <c:pt idx="77">
                  <c:v>4.36456997E-10</c:v>
                </c:pt>
                <c:pt idx="78">
                  <c:v>3.46357014E-10</c:v>
                </c:pt>
                <c:pt idx="79">
                  <c:v>4.34739443E-10</c:v>
                </c:pt>
                <c:pt idx="80">
                  <c:v>3.95541373E-10</c:v>
                </c:pt>
                <c:pt idx="81">
                  <c:v>2.18412239E-10</c:v>
                </c:pt>
                <c:pt idx="82">
                  <c:v>2.34238644E-10</c:v>
                </c:pt>
                <c:pt idx="83">
                  <c:v>4.1243747E-10</c:v>
                </c:pt>
                <c:pt idx="84">
                  <c:v>4.39582359E-10</c:v>
                </c:pt>
                <c:pt idx="85">
                  <c:v>3.466869E-10</c:v>
                </c:pt>
                <c:pt idx="86">
                  <c:v>3.51551465E-10</c:v>
                </c:pt>
                <c:pt idx="87">
                  <c:v>2.62725995E-10</c:v>
                </c:pt>
                <c:pt idx="88">
                  <c:v>1.92495026E-10</c:v>
                </c:pt>
                <c:pt idx="89">
                  <c:v>2.88376141E-10</c:v>
                </c:pt>
                <c:pt idx="90">
                  <c:v>2.59029842E-10</c:v>
                </c:pt>
                <c:pt idx="91">
                  <c:v>3.38258989E-10</c:v>
                </c:pt>
                <c:pt idx="92">
                  <c:v>2.46379506E-10</c:v>
                </c:pt>
                <c:pt idx="93">
                  <c:v>2.85843307E-10</c:v>
                </c:pt>
                <c:pt idx="94">
                  <c:v>2.44513673E-10</c:v>
                </c:pt>
                <c:pt idx="95">
                  <c:v>3.87914691E-10</c:v>
                </c:pt>
                <c:pt idx="96">
                  <c:v>6.16749178E-10</c:v>
                </c:pt>
                <c:pt idx="97">
                  <c:v>6.11606411E-10</c:v>
                </c:pt>
                <c:pt idx="98">
                  <c:v>5.17214926E-10</c:v>
                </c:pt>
                <c:pt idx="99">
                  <c:v>3.59936522E-10</c:v>
                </c:pt>
                <c:pt idx="100">
                  <c:v>2.9326065E-10</c:v>
                </c:pt>
                <c:pt idx="101">
                  <c:v>3.07121679E-10</c:v>
                </c:pt>
                <c:pt idx="102">
                  <c:v>2.95477112E-10</c:v>
                </c:pt>
                <c:pt idx="103">
                  <c:v>3.32060534E-10</c:v>
                </c:pt>
                <c:pt idx="104">
                  <c:v>3.55560399E-10</c:v>
                </c:pt>
                <c:pt idx="105">
                  <c:v>5.22820813E-10</c:v>
                </c:pt>
                <c:pt idx="106">
                  <c:v>4.23257272E-10</c:v>
                </c:pt>
                <c:pt idx="107">
                  <c:v>6.14404121E-10</c:v>
                </c:pt>
                <c:pt idx="108">
                  <c:v>1.47139094E-9</c:v>
                </c:pt>
                <c:pt idx="109">
                  <c:v>8.02600097E-9</c:v>
                </c:pt>
                <c:pt idx="110">
                  <c:v>8.57206997E-9</c:v>
                </c:pt>
                <c:pt idx="111">
                  <c:v>1.85959412E-9</c:v>
                </c:pt>
                <c:pt idx="112">
                  <c:v>1.08597003E-9</c:v>
                </c:pt>
                <c:pt idx="113">
                  <c:v>1.27562763E-9</c:v>
                </c:pt>
                <c:pt idx="114">
                  <c:v>7.86834737E-10</c:v>
                </c:pt>
                <c:pt idx="115">
                  <c:v>5.20387803E-10</c:v>
                </c:pt>
                <c:pt idx="116">
                  <c:v>5.3084164E-10</c:v>
                </c:pt>
                <c:pt idx="117">
                  <c:v>9.81723958E-10</c:v>
                </c:pt>
                <c:pt idx="118">
                  <c:v>1.68282093E-8</c:v>
                </c:pt>
                <c:pt idx="119">
                  <c:v>6.69000989E-8</c:v>
                </c:pt>
                <c:pt idx="120">
                  <c:v>1.73476052E-8</c:v>
                </c:pt>
                <c:pt idx="121">
                  <c:v>9.77943495E-10</c:v>
                </c:pt>
                <c:pt idx="122">
                  <c:v>8.84756E-10</c:v>
                </c:pt>
                <c:pt idx="123">
                  <c:v>1.19033418E-9</c:v>
                </c:pt>
                <c:pt idx="124">
                  <c:v>1.65284579E-9</c:v>
                </c:pt>
                <c:pt idx="125">
                  <c:v>1.43171022E-9</c:v>
                </c:pt>
                <c:pt idx="126">
                  <c:v>9.06626794E-10</c:v>
                </c:pt>
                <c:pt idx="127">
                  <c:v>1.15454757E-9</c:v>
                </c:pt>
                <c:pt idx="128">
                  <c:v>1.79589754E-9</c:v>
                </c:pt>
                <c:pt idx="129">
                  <c:v>2.19282526E-9</c:v>
                </c:pt>
                <c:pt idx="130">
                  <c:v>1.93152984E-9</c:v>
                </c:pt>
                <c:pt idx="131">
                  <c:v>2.42864652E-9</c:v>
                </c:pt>
                <c:pt idx="132">
                  <c:v>1.90158784E-9</c:v>
                </c:pt>
                <c:pt idx="133">
                  <c:v>3.79914111E-9</c:v>
                </c:pt>
                <c:pt idx="134">
                  <c:v>4.35655974E-9</c:v>
                </c:pt>
                <c:pt idx="135">
                  <c:v>6.53570381E-9</c:v>
                </c:pt>
                <c:pt idx="136">
                  <c:v>3.75593435E-9</c:v>
                </c:pt>
                <c:pt idx="137">
                  <c:v>1.01006996E-9</c:v>
                </c:pt>
                <c:pt idx="138">
                  <c:v>1.13461485E-9</c:v>
                </c:pt>
                <c:pt idx="139">
                  <c:v>1.52855529E-9</c:v>
                </c:pt>
                <c:pt idx="140">
                  <c:v>1.97626154E-9</c:v>
                </c:pt>
                <c:pt idx="141">
                  <c:v>3.35691766E-9</c:v>
                </c:pt>
                <c:pt idx="142">
                  <c:v>1.14075261E-8</c:v>
                </c:pt>
                <c:pt idx="143">
                  <c:v>2.7248795E-8</c:v>
                </c:pt>
                <c:pt idx="144">
                  <c:v>1.46514698E-8</c:v>
                </c:pt>
                <c:pt idx="145">
                  <c:v>5.45377777E-9</c:v>
                </c:pt>
                <c:pt idx="146">
                  <c:v>1.85411791E-9</c:v>
                </c:pt>
                <c:pt idx="147">
                  <c:v>2.10557005E-9</c:v>
                </c:pt>
                <c:pt idx="148">
                  <c:v>1.70898387E-9</c:v>
                </c:pt>
                <c:pt idx="149">
                  <c:v>1.34330903E-9</c:v>
                </c:pt>
                <c:pt idx="150">
                  <c:v>1.09595384E-9</c:v>
                </c:pt>
                <c:pt idx="151">
                  <c:v>1.08230543E-9</c:v>
                </c:pt>
                <c:pt idx="152">
                  <c:v>7.53589771E-10</c:v>
                </c:pt>
                <c:pt idx="153">
                  <c:v>9.01669263E-10</c:v>
                </c:pt>
                <c:pt idx="154">
                  <c:v>1.15967928E-9</c:v>
                </c:pt>
                <c:pt idx="155">
                  <c:v>7.9387226E-10</c:v>
                </c:pt>
                <c:pt idx="156">
                  <c:v>5.31892067E-10</c:v>
                </c:pt>
                <c:pt idx="157">
                  <c:v>1.27046814E-9</c:v>
                </c:pt>
                <c:pt idx="158">
                  <c:v>1.51671218E-9</c:v>
                </c:pt>
                <c:pt idx="159">
                  <c:v>2.02235958E-9</c:v>
                </c:pt>
                <c:pt idx="160">
                  <c:v>1.74385221E-9</c:v>
                </c:pt>
                <c:pt idx="161">
                  <c:v>1.64373602E-9</c:v>
                </c:pt>
                <c:pt idx="162">
                  <c:v>1.86373107E-9</c:v>
                </c:pt>
                <c:pt idx="163">
                  <c:v>2.56334252E-9</c:v>
                </c:pt>
                <c:pt idx="164">
                  <c:v>1.96059745E-9</c:v>
                </c:pt>
                <c:pt idx="165">
                  <c:v>1.83017954E-9</c:v>
                </c:pt>
                <c:pt idx="166">
                  <c:v>1.48466517E-9</c:v>
                </c:pt>
                <c:pt idx="167">
                  <c:v>1.39679287E-9</c:v>
                </c:pt>
                <c:pt idx="168">
                  <c:v>1.09220965E-9</c:v>
                </c:pt>
                <c:pt idx="169">
                  <c:v>7.20613834E-10</c:v>
                </c:pt>
                <c:pt idx="170">
                  <c:v>9.21549605E-10</c:v>
                </c:pt>
                <c:pt idx="171">
                  <c:v>2.18540828E-9</c:v>
                </c:pt>
                <c:pt idx="172">
                  <c:v>3.41374195E-9</c:v>
                </c:pt>
                <c:pt idx="173">
                  <c:v>7.68027902E-9</c:v>
                </c:pt>
                <c:pt idx="174">
                  <c:v>1.28384986E-8</c:v>
                </c:pt>
                <c:pt idx="175">
                  <c:v>1.65240122E-8</c:v>
                </c:pt>
                <c:pt idx="176">
                  <c:v>1.14731756E-8</c:v>
                </c:pt>
                <c:pt idx="177">
                  <c:v>1.13886011E-8</c:v>
                </c:pt>
                <c:pt idx="178">
                  <c:v>1.67027424E-8</c:v>
                </c:pt>
                <c:pt idx="179">
                  <c:v>1.82549985E-8</c:v>
                </c:pt>
                <c:pt idx="180">
                  <c:v>1.6621254E-8</c:v>
                </c:pt>
                <c:pt idx="181">
                  <c:v>5.30403501E-8</c:v>
                </c:pt>
                <c:pt idx="182">
                  <c:v>8.60297527E-8</c:v>
                </c:pt>
                <c:pt idx="183">
                  <c:v>9.64526999E-8</c:v>
                </c:pt>
                <c:pt idx="184">
                  <c:v>9.3467404E-8</c:v>
                </c:pt>
                <c:pt idx="185">
                  <c:v>4.4573475E-8</c:v>
                </c:pt>
                <c:pt idx="186">
                  <c:v>9.60444031E-9</c:v>
                </c:pt>
                <c:pt idx="187">
                  <c:v>6.91530735E-9</c:v>
                </c:pt>
                <c:pt idx="188">
                  <c:v>4.58764835E-9</c:v>
                </c:pt>
                <c:pt idx="189">
                  <c:v>3.96955094E-9</c:v>
                </c:pt>
                <c:pt idx="190">
                  <c:v>3.73050796E-9</c:v>
                </c:pt>
                <c:pt idx="191">
                  <c:v>4.97276209E-9</c:v>
                </c:pt>
                <c:pt idx="192">
                  <c:v>3.3381027E-9</c:v>
                </c:pt>
                <c:pt idx="193">
                  <c:v>3.11284452E-9</c:v>
                </c:pt>
                <c:pt idx="194">
                  <c:v>1.81369879E-9</c:v>
                </c:pt>
                <c:pt idx="195">
                  <c:v>1.0441008E-9</c:v>
                </c:pt>
                <c:pt idx="196">
                  <c:v>8.41001235E-10</c:v>
                </c:pt>
                <c:pt idx="197">
                  <c:v>4.93883135E-10</c:v>
                </c:pt>
                <c:pt idx="198">
                  <c:v>5.09218022E-10</c:v>
                </c:pt>
                <c:pt idx="199">
                  <c:v>1.23270802E-9</c:v>
                </c:pt>
                <c:pt idx="200">
                  <c:v>1.37944014E-9</c:v>
                </c:pt>
                <c:pt idx="201">
                  <c:v>1.43467294E-9</c:v>
                </c:pt>
                <c:pt idx="202">
                  <c:v>2.59846715E-9</c:v>
                </c:pt>
                <c:pt idx="203">
                  <c:v>5.35769674E-9</c:v>
                </c:pt>
                <c:pt idx="204">
                  <c:v>5.16412441E-9</c:v>
                </c:pt>
                <c:pt idx="205">
                  <c:v>6.56483614E-9</c:v>
                </c:pt>
                <c:pt idx="206">
                  <c:v>8.84481503E-9</c:v>
                </c:pt>
                <c:pt idx="207">
                  <c:v>9.24101531E-9</c:v>
                </c:pt>
                <c:pt idx="208">
                  <c:v>7.67923033E-9</c:v>
                </c:pt>
                <c:pt idx="209">
                  <c:v>1.05270165E-8</c:v>
                </c:pt>
                <c:pt idx="210">
                  <c:v>1.01883621E-8</c:v>
                </c:pt>
                <c:pt idx="211">
                  <c:v>1.21674726E-8</c:v>
                </c:pt>
                <c:pt idx="212">
                  <c:v>1.04326626E-8</c:v>
                </c:pt>
                <c:pt idx="213">
                  <c:v>4.96418355E-9</c:v>
                </c:pt>
                <c:pt idx="214">
                  <c:v>3.90643891E-9</c:v>
                </c:pt>
                <c:pt idx="215">
                  <c:v>3.20780295E-9</c:v>
                </c:pt>
                <c:pt idx="216">
                  <c:v>1.95096816E-9</c:v>
                </c:pt>
                <c:pt idx="217">
                  <c:v>2.92081043E-9</c:v>
                </c:pt>
                <c:pt idx="218">
                  <c:v>5.14956214E-9</c:v>
                </c:pt>
                <c:pt idx="219">
                  <c:v>8.34690395E-9</c:v>
                </c:pt>
                <c:pt idx="220">
                  <c:v>1.09637039E-8</c:v>
                </c:pt>
                <c:pt idx="221">
                  <c:v>1.43591559E-8</c:v>
                </c:pt>
                <c:pt idx="222">
                  <c:v>1.62312709E-8</c:v>
                </c:pt>
                <c:pt idx="223">
                  <c:v>1.43674241E-8</c:v>
                </c:pt>
                <c:pt idx="224">
                  <c:v>9.01060356E-9</c:v>
                </c:pt>
                <c:pt idx="225">
                  <c:v>6.64382033E-9</c:v>
                </c:pt>
                <c:pt idx="226">
                  <c:v>4.00881306E-9</c:v>
                </c:pt>
                <c:pt idx="227">
                  <c:v>3.29820944E-9</c:v>
                </c:pt>
                <c:pt idx="228">
                  <c:v>5.84870263E-9</c:v>
                </c:pt>
                <c:pt idx="229">
                  <c:v>3.90315419E-9</c:v>
                </c:pt>
                <c:pt idx="230">
                  <c:v>3.93663414E-9</c:v>
                </c:pt>
                <c:pt idx="231">
                  <c:v>4.42683355E-9</c:v>
                </c:pt>
                <c:pt idx="232">
                  <c:v>3.83914589E-9</c:v>
                </c:pt>
                <c:pt idx="233">
                  <c:v>3.48585432E-9</c:v>
                </c:pt>
                <c:pt idx="234">
                  <c:v>4.53810044E-9</c:v>
                </c:pt>
                <c:pt idx="235">
                  <c:v>4.46282135E-9</c:v>
                </c:pt>
                <c:pt idx="236">
                  <c:v>4.95465168E-9</c:v>
                </c:pt>
                <c:pt idx="237">
                  <c:v>7.23710346E-9</c:v>
                </c:pt>
                <c:pt idx="238">
                  <c:v>1.39141348E-7</c:v>
                </c:pt>
                <c:pt idx="239">
                  <c:v>5.40046752E-7</c:v>
                </c:pt>
                <c:pt idx="240">
                  <c:v>1.61461892E-7</c:v>
                </c:pt>
                <c:pt idx="241">
                  <c:v>1.65750896E-8</c:v>
                </c:pt>
                <c:pt idx="242">
                  <c:v>1.85374496E-8</c:v>
                </c:pt>
                <c:pt idx="243">
                  <c:v>1.86000263E-8</c:v>
                </c:pt>
                <c:pt idx="244">
                  <c:v>1.3488123E-8</c:v>
                </c:pt>
                <c:pt idx="245">
                  <c:v>8.27604831E-9</c:v>
                </c:pt>
                <c:pt idx="246">
                  <c:v>7.46471203E-9</c:v>
                </c:pt>
                <c:pt idx="247">
                  <c:v>6.4261369E-9</c:v>
                </c:pt>
                <c:pt idx="248">
                  <c:v>6.25418051E-9</c:v>
                </c:pt>
                <c:pt idx="249">
                  <c:v>1.17708279E-8</c:v>
                </c:pt>
                <c:pt idx="250">
                  <c:v>1.9152383E-8</c:v>
                </c:pt>
                <c:pt idx="251">
                  <c:v>1.32269006E-8</c:v>
                </c:pt>
                <c:pt idx="252">
                  <c:v>1.16091535E-8</c:v>
                </c:pt>
                <c:pt idx="253">
                  <c:v>1.4376127E-8</c:v>
                </c:pt>
                <c:pt idx="254">
                  <c:v>9.25536864E-9</c:v>
                </c:pt>
                <c:pt idx="255">
                  <c:v>4.51947056E-9</c:v>
                </c:pt>
                <c:pt idx="256">
                  <c:v>2.65495601E-9</c:v>
                </c:pt>
                <c:pt idx="257">
                  <c:v>3.97692603E-9</c:v>
                </c:pt>
                <c:pt idx="258">
                  <c:v>4.14814985E-9</c:v>
                </c:pt>
                <c:pt idx="259">
                  <c:v>4.12759432E-9</c:v>
                </c:pt>
                <c:pt idx="260">
                  <c:v>7.75386372E-9</c:v>
                </c:pt>
                <c:pt idx="261">
                  <c:v>9.56007945E-9</c:v>
                </c:pt>
                <c:pt idx="262">
                  <c:v>1.53806099E-8</c:v>
                </c:pt>
                <c:pt idx="263">
                  <c:v>1.26596587E-8</c:v>
                </c:pt>
                <c:pt idx="264">
                  <c:v>1.04092658E-8</c:v>
                </c:pt>
                <c:pt idx="265">
                  <c:v>5.41232529E-9</c:v>
                </c:pt>
                <c:pt idx="266">
                  <c:v>6.05344945E-9</c:v>
                </c:pt>
                <c:pt idx="267">
                  <c:v>5.08373086E-9</c:v>
                </c:pt>
                <c:pt idx="268">
                  <c:v>4.08160739E-9</c:v>
                </c:pt>
                <c:pt idx="269">
                  <c:v>8.25886843E-9</c:v>
                </c:pt>
                <c:pt idx="270">
                  <c:v>7.15823926E-9</c:v>
                </c:pt>
                <c:pt idx="271">
                  <c:v>5.40236975E-9</c:v>
                </c:pt>
                <c:pt idx="272">
                  <c:v>6.06485339E-9</c:v>
                </c:pt>
                <c:pt idx="273">
                  <c:v>3.02422291E-9</c:v>
                </c:pt>
                <c:pt idx="274">
                  <c:v>1.41364975E-9</c:v>
                </c:pt>
                <c:pt idx="275">
                  <c:v>1.81481013E-9</c:v>
                </c:pt>
                <c:pt idx="276">
                  <c:v>2.21574147E-9</c:v>
                </c:pt>
                <c:pt idx="277">
                  <c:v>2.07523636E-9</c:v>
                </c:pt>
                <c:pt idx="278">
                  <c:v>3.20266109E-9</c:v>
                </c:pt>
                <c:pt idx="279">
                  <c:v>3.64290435E-9</c:v>
                </c:pt>
                <c:pt idx="280">
                  <c:v>5.25688464E-9</c:v>
                </c:pt>
                <c:pt idx="281">
                  <c:v>6.78455443E-9</c:v>
                </c:pt>
                <c:pt idx="282">
                  <c:v>8.90127883E-9</c:v>
                </c:pt>
                <c:pt idx="283">
                  <c:v>1.29370892E-8</c:v>
                </c:pt>
                <c:pt idx="284">
                  <c:v>1.34005487E-8</c:v>
                </c:pt>
                <c:pt idx="285">
                  <c:v>1.76914479E-8</c:v>
                </c:pt>
                <c:pt idx="286">
                  <c:v>1.11001168E-8</c:v>
                </c:pt>
                <c:pt idx="287">
                  <c:v>9.04302602E-9</c:v>
                </c:pt>
                <c:pt idx="288">
                  <c:v>7.05874158E-9</c:v>
                </c:pt>
                <c:pt idx="289">
                  <c:v>4.35146153E-9</c:v>
                </c:pt>
                <c:pt idx="290">
                  <c:v>3.96936928E-9</c:v>
                </c:pt>
                <c:pt idx="291">
                  <c:v>3.80484736E-9</c:v>
                </c:pt>
                <c:pt idx="292">
                  <c:v>2.37378319E-9</c:v>
                </c:pt>
                <c:pt idx="293">
                  <c:v>2.0856308E-9</c:v>
                </c:pt>
                <c:pt idx="294">
                  <c:v>3.77965076E-9</c:v>
                </c:pt>
                <c:pt idx="295">
                  <c:v>5.43462216E-9</c:v>
                </c:pt>
                <c:pt idx="296">
                  <c:v>6.31453537E-9</c:v>
                </c:pt>
                <c:pt idx="297">
                  <c:v>1.11582161E-8</c:v>
                </c:pt>
                <c:pt idx="298">
                  <c:v>1.52960782E-8</c:v>
                </c:pt>
                <c:pt idx="299">
                  <c:v>9.0867086E-9</c:v>
                </c:pt>
                <c:pt idx="300">
                  <c:v>9.05492453E-9</c:v>
                </c:pt>
                <c:pt idx="301">
                  <c:v>7.73152606E-9</c:v>
                </c:pt>
                <c:pt idx="302">
                  <c:v>8.67326977E-9</c:v>
                </c:pt>
                <c:pt idx="303">
                  <c:v>8.17884377E-9</c:v>
                </c:pt>
                <c:pt idx="304">
                  <c:v>9.51064595E-9</c:v>
                </c:pt>
                <c:pt idx="305">
                  <c:v>1.34724521E-8</c:v>
                </c:pt>
                <c:pt idx="306">
                  <c:v>1.12078803E-8</c:v>
                </c:pt>
                <c:pt idx="307">
                  <c:v>7.59500403E-9</c:v>
                </c:pt>
                <c:pt idx="308">
                  <c:v>6.07003321E-9</c:v>
                </c:pt>
                <c:pt idx="309">
                  <c:v>3.44837628E-9</c:v>
                </c:pt>
                <c:pt idx="310">
                  <c:v>3.04152482E-9</c:v>
                </c:pt>
                <c:pt idx="311">
                  <c:v>2.71436112E-9</c:v>
                </c:pt>
                <c:pt idx="312">
                  <c:v>2.1075196E-9</c:v>
                </c:pt>
                <c:pt idx="313">
                  <c:v>2.84982453E-9</c:v>
                </c:pt>
                <c:pt idx="314">
                  <c:v>4.40613744E-9</c:v>
                </c:pt>
                <c:pt idx="315">
                  <c:v>4.98858897E-9</c:v>
                </c:pt>
                <c:pt idx="316">
                  <c:v>6.70661511E-9</c:v>
                </c:pt>
                <c:pt idx="317">
                  <c:v>6.83197624E-9</c:v>
                </c:pt>
                <c:pt idx="318">
                  <c:v>6.50594364E-9</c:v>
                </c:pt>
                <c:pt idx="319">
                  <c:v>7.33230435E-9</c:v>
                </c:pt>
                <c:pt idx="320">
                  <c:v>1.31453404E-8</c:v>
                </c:pt>
                <c:pt idx="321">
                  <c:v>1.19587449E-8</c:v>
                </c:pt>
                <c:pt idx="322">
                  <c:v>1.02414718E-8</c:v>
                </c:pt>
                <c:pt idx="323">
                  <c:v>1.49065551E-8</c:v>
                </c:pt>
                <c:pt idx="324">
                  <c:v>1.88922697E-8</c:v>
                </c:pt>
                <c:pt idx="325">
                  <c:v>2.06074794E-8</c:v>
                </c:pt>
                <c:pt idx="326">
                  <c:v>1.63511026E-8</c:v>
                </c:pt>
                <c:pt idx="327">
                  <c:v>1.83899736E-8</c:v>
                </c:pt>
                <c:pt idx="328">
                  <c:v>2.28907975E-8</c:v>
                </c:pt>
                <c:pt idx="329">
                  <c:v>2.31813829E-8</c:v>
                </c:pt>
                <c:pt idx="330">
                  <c:v>2.21079403E-8</c:v>
                </c:pt>
                <c:pt idx="331">
                  <c:v>2.37210452E-8</c:v>
                </c:pt>
                <c:pt idx="332">
                  <c:v>2.62692611E-8</c:v>
                </c:pt>
                <c:pt idx="333">
                  <c:v>3.11851025E-8</c:v>
                </c:pt>
                <c:pt idx="334">
                  <c:v>4.61838684E-8</c:v>
                </c:pt>
                <c:pt idx="335">
                  <c:v>4.59825408E-8</c:v>
                </c:pt>
                <c:pt idx="336">
                  <c:v>2.24825293E-8</c:v>
                </c:pt>
                <c:pt idx="337">
                  <c:v>2.40203959E-8</c:v>
                </c:pt>
                <c:pt idx="338">
                  <c:v>2.19809845E-8</c:v>
                </c:pt>
                <c:pt idx="339">
                  <c:v>2.18381283E-8</c:v>
                </c:pt>
                <c:pt idx="340">
                  <c:v>3.26168216E-8</c:v>
                </c:pt>
                <c:pt idx="341">
                  <c:v>3.61209964E-8</c:v>
                </c:pt>
                <c:pt idx="342">
                  <c:v>3.23394791E-8</c:v>
                </c:pt>
                <c:pt idx="343">
                  <c:v>2.79698616E-8</c:v>
                </c:pt>
                <c:pt idx="344">
                  <c:v>3.98354015E-8</c:v>
                </c:pt>
                <c:pt idx="345">
                  <c:v>2.91944283E-8</c:v>
                </c:pt>
                <c:pt idx="346">
                  <c:v>4.55269885E-8</c:v>
                </c:pt>
                <c:pt idx="347">
                  <c:v>5.74670875E-8</c:v>
                </c:pt>
                <c:pt idx="348">
                  <c:v>3.10505846E-8</c:v>
                </c:pt>
                <c:pt idx="349">
                  <c:v>4.23250263E-8</c:v>
                </c:pt>
                <c:pt idx="350">
                  <c:v>9.53876687E-8</c:v>
                </c:pt>
                <c:pt idx="351">
                  <c:v>8.84915855E-8</c:v>
                </c:pt>
                <c:pt idx="352">
                  <c:v>3.0349809E-8</c:v>
                </c:pt>
                <c:pt idx="353">
                  <c:v>3.99883486E-8</c:v>
                </c:pt>
                <c:pt idx="354">
                  <c:v>4.27033252E-8</c:v>
                </c:pt>
                <c:pt idx="355">
                  <c:v>3.4428567E-8</c:v>
                </c:pt>
                <c:pt idx="356">
                  <c:v>6.78780774E-8</c:v>
                </c:pt>
                <c:pt idx="357">
                  <c:v>1.2795419E-7</c:v>
                </c:pt>
                <c:pt idx="358">
                  <c:v>1.89579428E-7</c:v>
                </c:pt>
                <c:pt idx="359">
                  <c:v>5.144726E-7</c:v>
                </c:pt>
                <c:pt idx="360">
                  <c:v>1.81620038E-7</c:v>
                </c:pt>
                <c:pt idx="361">
                  <c:v>4.5708026E-8</c:v>
                </c:pt>
                <c:pt idx="362">
                  <c:v>4.9165697E-8</c:v>
                </c:pt>
                <c:pt idx="363">
                  <c:v>2.70074498E-8</c:v>
                </c:pt>
                <c:pt idx="364">
                  <c:v>2.66265657E-8</c:v>
                </c:pt>
                <c:pt idx="365">
                  <c:v>3.01942872E-8</c:v>
                </c:pt>
                <c:pt idx="366">
                  <c:v>1.54792425E-8</c:v>
                </c:pt>
                <c:pt idx="367">
                  <c:v>1.3919638E-8</c:v>
                </c:pt>
                <c:pt idx="368">
                  <c:v>2.08416619E-8</c:v>
                </c:pt>
                <c:pt idx="369">
                  <c:v>1.17490683E-8</c:v>
                </c:pt>
                <c:pt idx="370">
                  <c:v>5.24375713E-9</c:v>
                </c:pt>
                <c:pt idx="371">
                  <c:v>4.37027145E-9</c:v>
                </c:pt>
                <c:pt idx="372">
                  <c:v>2.7948932E-9</c:v>
                </c:pt>
                <c:pt idx="373">
                  <c:v>3.80703376E-9</c:v>
                </c:pt>
                <c:pt idx="374">
                  <c:v>4.88280291E-9</c:v>
                </c:pt>
                <c:pt idx="375">
                  <c:v>3.29161793E-9</c:v>
                </c:pt>
                <c:pt idx="376">
                  <c:v>4.87862305E-9</c:v>
                </c:pt>
                <c:pt idx="377">
                  <c:v>5.76516079E-9</c:v>
                </c:pt>
                <c:pt idx="378">
                  <c:v>7.11491217E-9</c:v>
                </c:pt>
                <c:pt idx="379">
                  <c:v>8.87098556E-9</c:v>
                </c:pt>
                <c:pt idx="380">
                  <c:v>1.22916901E-8</c:v>
                </c:pt>
                <c:pt idx="381">
                  <c:v>9.19610667E-9</c:v>
                </c:pt>
                <c:pt idx="382">
                  <c:v>4.59831183E-9</c:v>
                </c:pt>
                <c:pt idx="383">
                  <c:v>3.59294873E-9</c:v>
                </c:pt>
                <c:pt idx="384">
                  <c:v>3.41957049E-9</c:v>
                </c:pt>
                <c:pt idx="385">
                  <c:v>3.51674338E-9</c:v>
                </c:pt>
                <c:pt idx="386">
                  <c:v>2.83172414E-9</c:v>
                </c:pt>
                <c:pt idx="387">
                  <c:v>1.7478751E-9</c:v>
                </c:pt>
                <c:pt idx="388">
                  <c:v>1.47130902E-9</c:v>
                </c:pt>
                <c:pt idx="389">
                  <c:v>1.68279663E-9</c:v>
                </c:pt>
                <c:pt idx="390">
                  <c:v>2.20426023E-9</c:v>
                </c:pt>
                <c:pt idx="391">
                  <c:v>2.83942094E-9</c:v>
                </c:pt>
                <c:pt idx="392">
                  <c:v>3.36504044E-9</c:v>
                </c:pt>
                <c:pt idx="393">
                  <c:v>3.14150313E-9</c:v>
                </c:pt>
                <c:pt idx="394">
                  <c:v>1.693747E-9</c:v>
                </c:pt>
                <c:pt idx="395">
                  <c:v>1.81140739E-9</c:v>
                </c:pt>
                <c:pt idx="396">
                  <c:v>1.96183063E-9</c:v>
                </c:pt>
                <c:pt idx="397">
                  <c:v>2.2637311E-9</c:v>
                </c:pt>
                <c:pt idx="398">
                  <c:v>1.49957292E-9</c:v>
                </c:pt>
                <c:pt idx="399">
                  <c:v>8.6439183E-10</c:v>
                </c:pt>
                <c:pt idx="400">
                  <c:v>1.68498088E-9</c:v>
                </c:pt>
                <c:pt idx="401">
                  <c:v>3.93628229E-9</c:v>
                </c:pt>
                <c:pt idx="402">
                  <c:v>9.71113044E-9</c:v>
                </c:pt>
                <c:pt idx="403">
                  <c:v>1.3309684E-8</c:v>
                </c:pt>
                <c:pt idx="404">
                  <c:v>1.77770895E-8</c:v>
                </c:pt>
                <c:pt idx="405">
                  <c:v>1.01451059E-8</c:v>
                </c:pt>
                <c:pt idx="406">
                  <c:v>1.13591405E-8</c:v>
                </c:pt>
                <c:pt idx="407">
                  <c:v>1.06372004E-8</c:v>
                </c:pt>
                <c:pt idx="408">
                  <c:v>4.07099502E-9</c:v>
                </c:pt>
                <c:pt idx="409">
                  <c:v>2.25966316E-9</c:v>
                </c:pt>
                <c:pt idx="410">
                  <c:v>2.15815776E-9</c:v>
                </c:pt>
                <c:pt idx="411">
                  <c:v>3.39881121E-9</c:v>
                </c:pt>
                <c:pt idx="412">
                  <c:v>5.80962695E-9</c:v>
                </c:pt>
                <c:pt idx="413">
                  <c:v>1.42397594E-8</c:v>
                </c:pt>
                <c:pt idx="414">
                  <c:v>1.90852063E-8</c:v>
                </c:pt>
                <c:pt idx="415">
                  <c:v>1.16675456E-8</c:v>
                </c:pt>
                <c:pt idx="416">
                  <c:v>6.51280053E-9</c:v>
                </c:pt>
                <c:pt idx="417">
                  <c:v>6.17147589E-9</c:v>
                </c:pt>
                <c:pt idx="418">
                  <c:v>4.76466847E-9</c:v>
                </c:pt>
                <c:pt idx="419">
                  <c:v>4.4390227E-9</c:v>
                </c:pt>
                <c:pt idx="420">
                  <c:v>5.83654586E-9</c:v>
                </c:pt>
                <c:pt idx="421">
                  <c:v>1.01633098E-8</c:v>
                </c:pt>
                <c:pt idx="422">
                  <c:v>1.23436904E-8</c:v>
                </c:pt>
                <c:pt idx="423">
                  <c:v>1.19703132E-8</c:v>
                </c:pt>
                <c:pt idx="424">
                  <c:v>6.5129928E-9</c:v>
                </c:pt>
                <c:pt idx="425">
                  <c:v>2.86295173E-9</c:v>
                </c:pt>
                <c:pt idx="426">
                  <c:v>1.69532939E-9</c:v>
                </c:pt>
                <c:pt idx="427">
                  <c:v>1.1335255E-9</c:v>
                </c:pt>
                <c:pt idx="428">
                  <c:v>6.5841504E-10</c:v>
                </c:pt>
                <c:pt idx="429">
                  <c:v>7.00087467E-10</c:v>
                </c:pt>
                <c:pt idx="430">
                  <c:v>7.47925684E-10</c:v>
                </c:pt>
                <c:pt idx="431">
                  <c:v>8.65297316E-10</c:v>
                </c:pt>
                <c:pt idx="432">
                  <c:v>6.76123031E-10</c:v>
                </c:pt>
                <c:pt idx="433">
                  <c:v>7.47138936E-10</c:v>
                </c:pt>
                <c:pt idx="434">
                  <c:v>7.41847154E-10</c:v>
                </c:pt>
                <c:pt idx="435">
                  <c:v>7.07457215E-10</c:v>
                </c:pt>
                <c:pt idx="436">
                  <c:v>5.13917962E-10</c:v>
                </c:pt>
                <c:pt idx="437">
                  <c:v>4.29979307E-10</c:v>
                </c:pt>
                <c:pt idx="438">
                  <c:v>5.10621129E-10</c:v>
                </c:pt>
                <c:pt idx="439">
                  <c:v>1.12985235E-9</c:v>
                </c:pt>
                <c:pt idx="440">
                  <c:v>1.98345909E-9</c:v>
                </c:pt>
                <c:pt idx="441">
                  <c:v>2.10830616E-9</c:v>
                </c:pt>
                <c:pt idx="442">
                  <c:v>2.09761283E-9</c:v>
                </c:pt>
                <c:pt idx="443">
                  <c:v>1.783643E-9</c:v>
                </c:pt>
                <c:pt idx="444">
                  <c:v>9.60402558E-10</c:v>
                </c:pt>
                <c:pt idx="445">
                  <c:v>9.41392799E-10</c:v>
                </c:pt>
                <c:pt idx="446">
                  <c:v>1.38796199E-9</c:v>
                </c:pt>
                <c:pt idx="447">
                  <c:v>8.4050062E-10</c:v>
                </c:pt>
                <c:pt idx="448">
                  <c:v>8.02537742E-10</c:v>
                </c:pt>
                <c:pt idx="449">
                  <c:v>4.16120916E-10</c:v>
                </c:pt>
                <c:pt idx="450">
                  <c:v>3.08641416E-10</c:v>
                </c:pt>
                <c:pt idx="451">
                  <c:v>2.3305986E-10</c:v>
                </c:pt>
                <c:pt idx="452">
                  <c:v>2.14953743E-10</c:v>
                </c:pt>
                <c:pt idx="453">
                  <c:v>1.86208643E-10</c:v>
                </c:pt>
                <c:pt idx="454">
                  <c:v>1.75464062E-10</c:v>
                </c:pt>
                <c:pt idx="455">
                  <c:v>1.94601594E-10</c:v>
                </c:pt>
                <c:pt idx="456">
                  <c:v>2.37129317E-10</c:v>
                </c:pt>
                <c:pt idx="457">
                  <c:v>3.0391417E-10</c:v>
                </c:pt>
                <c:pt idx="458">
                  <c:v>1.97111252E-10</c:v>
                </c:pt>
                <c:pt idx="459">
                  <c:v>1.5789965E-10</c:v>
                </c:pt>
                <c:pt idx="460">
                  <c:v>3.67054917E-10</c:v>
                </c:pt>
                <c:pt idx="461">
                  <c:v>1.48136929E-9</c:v>
                </c:pt>
                <c:pt idx="462">
                  <c:v>1.13349906E-9</c:v>
                </c:pt>
                <c:pt idx="463">
                  <c:v>5.22950506E-10</c:v>
                </c:pt>
                <c:pt idx="464">
                  <c:v>2.4827135E-10</c:v>
                </c:pt>
                <c:pt idx="465">
                  <c:v>2.10583814E-10</c:v>
                </c:pt>
                <c:pt idx="466">
                  <c:v>2.30156484E-10</c:v>
                </c:pt>
                <c:pt idx="467">
                  <c:v>2.85628008E-10</c:v>
                </c:pt>
                <c:pt idx="468">
                  <c:v>2.0759347E-10</c:v>
                </c:pt>
                <c:pt idx="469">
                  <c:v>1.55733267E-10</c:v>
                </c:pt>
                <c:pt idx="470">
                  <c:v>1.48243855E-10</c:v>
                </c:pt>
                <c:pt idx="471">
                  <c:v>1.35446037E-10</c:v>
                </c:pt>
                <c:pt idx="472">
                  <c:v>1.58192253E-10</c:v>
                </c:pt>
                <c:pt idx="473">
                  <c:v>3.31075424E-10</c:v>
                </c:pt>
                <c:pt idx="474">
                  <c:v>6.15281215E-10</c:v>
                </c:pt>
                <c:pt idx="475">
                  <c:v>5.61306351E-10</c:v>
                </c:pt>
                <c:pt idx="476">
                  <c:v>4.86693498E-10</c:v>
                </c:pt>
                <c:pt idx="477">
                  <c:v>7.8682972E-10</c:v>
                </c:pt>
                <c:pt idx="478">
                  <c:v>4.77858028E-9</c:v>
                </c:pt>
                <c:pt idx="479">
                  <c:v>1.4374217E-8</c:v>
                </c:pt>
                <c:pt idx="480">
                  <c:v>5.71992707E-9</c:v>
                </c:pt>
                <c:pt idx="481">
                  <c:v>9.4827601E-10</c:v>
                </c:pt>
                <c:pt idx="482">
                  <c:v>3.04889539E-10</c:v>
                </c:pt>
                <c:pt idx="483">
                  <c:v>4.1399062E-10</c:v>
                </c:pt>
                <c:pt idx="484">
                  <c:v>3.55863406E-10</c:v>
                </c:pt>
                <c:pt idx="485">
                  <c:v>2.27991405E-10</c:v>
                </c:pt>
                <c:pt idx="486">
                  <c:v>1.99968716E-10</c:v>
                </c:pt>
                <c:pt idx="487">
                  <c:v>2.90871249E-10</c:v>
                </c:pt>
                <c:pt idx="488">
                  <c:v>3.95666542E-10</c:v>
                </c:pt>
                <c:pt idx="489">
                  <c:v>3.3820403E-10</c:v>
                </c:pt>
                <c:pt idx="490">
                  <c:v>2.76531186E-10</c:v>
                </c:pt>
                <c:pt idx="491">
                  <c:v>2.43361122E-10</c:v>
                </c:pt>
                <c:pt idx="492">
                  <c:v>3.3388693E-10</c:v>
                </c:pt>
                <c:pt idx="493">
                  <c:v>4.5696391E-10</c:v>
                </c:pt>
                <c:pt idx="494">
                  <c:v>3.05762572E-10</c:v>
                </c:pt>
                <c:pt idx="495">
                  <c:v>1.96159646E-10</c:v>
                </c:pt>
                <c:pt idx="496">
                  <c:v>2.38589378E-10</c:v>
                </c:pt>
                <c:pt idx="497">
                  <c:v>2.39472709E-10</c:v>
                </c:pt>
                <c:pt idx="498">
                  <c:v>1.2315599E-10</c:v>
                </c:pt>
                <c:pt idx="499">
                  <c:v>1.33353693E-10</c:v>
                </c:pt>
                <c:pt idx="500">
                  <c:v>1.00360972E-10</c:v>
                </c:pt>
                <c:pt idx="501">
                  <c:v>1.19509127E-10</c:v>
                </c:pt>
                <c:pt idx="502">
                  <c:v>1.71631786E-10</c:v>
                </c:pt>
                <c:pt idx="503">
                  <c:v>1.31327031E-10</c:v>
                </c:pt>
                <c:pt idx="504">
                  <c:v>8.31161008E-11</c:v>
                </c:pt>
                <c:pt idx="505">
                  <c:v>5.56165358E-11</c:v>
                </c:pt>
                <c:pt idx="506">
                  <c:v>6.71719983E-11</c:v>
                </c:pt>
                <c:pt idx="507">
                  <c:v>7.18953673E-11</c:v>
                </c:pt>
                <c:pt idx="508">
                  <c:v>1.30836065E-10</c:v>
                </c:pt>
                <c:pt idx="509">
                  <c:v>2.66371309E-10</c:v>
                </c:pt>
                <c:pt idx="510">
                  <c:v>3.58366827E-10</c:v>
                </c:pt>
                <c:pt idx="511">
                  <c:v>4.41096333E-10</c:v>
                </c:pt>
                <c:pt idx="512">
                  <c:v>3.34175996E-10</c:v>
                </c:pt>
                <c:pt idx="513">
                  <c:v>1.47568757E-10</c:v>
                </c:pt>
                <c:pt idx="514">
                  <c:v>1.00090312E-10</c:v>
                </c:pt>
                <c:pt idx="515">
                  <c:v>1.47833085E-10</c:v>
                </c:pt>
                <c:pt idx="516">
                  <c:v>1.32227367E-10</c:v>
                </c:pt>
                <c:pt idx="517">
                  <c:v>1.37024694E-10</c:v>
                </c:pt>
                <c:pt idx="518">
                  <c:v>1.59293672E-10</c:v>
                </c:pt>
                <c:pt idx="519">
                  <c:v>1.36205258E-10</c:v>
                </c:pt>
                <c:pt idx="520">
                  <c:v>1.71143322E-10</c:v>
                </c:pt>
                <c:pt idx="521">
                  <c:v>1.52213394E-10</c:v>
                </c:pt>
                <c:pt idx="522">
                  <c:v>1.9534658E-10</c:v>
                </c:pt>
                <c:pt idx="523">
                  <c:v>2.40916165E-10</c:v>
                </c:pt>
                <c:pt idx="524">
                  <c:v>4.00431084E-10</c:v>
                </c:pt>
                <c:pt idx="525">
                  <c:v>3.91433304E-10</c:v>
                </c:pt>
                <c:pt idx="526">
                  <c:v>2.17103616E-10</c:v>
                </c:pt>
                <c:pt idx="527">
                  <c:v>2.02356435E-10</c:v>
                </c:pt>
                <c:pt idx="528">
                  <c:v>1.80169688E-10</c:v>
                </c:pt>
                <c:pt idx="529">
                  <c:v>1.51858457E-10</c:v>
                </c:pt>
                <c:pt idx="530">
                  <c:v>1.53638191E-10</c:v>
                </c:pt>
                <c:pt idx="531">
                  <c:v>1.28745652E-10</c:v>
                </c:pt>
                <c:pt idx="532">
                  <c:v>1.36648465E-10</c:v>
                </c:pt>
                <c:pt idx="533">
                  <c:v>1.73842919E-10</c:v>
                </c:pt>
                <c:pt idx="534">
                  <c:v>1.7352178E-10</c:v>
                </c:pt>
                <c:pt idx="535">
                  <c:v>1.86716666E-10</c:v>
                </c:pt>
                <c:pt idx="536">
                  <c:v>2.30881441E-10</c:v>
                </c:pt>
                <c:pt idx="537">
                  <c:v>3.49574897E-10</c:v>
                </c:pt>
                <c:pt idx="538">
                  <c:v>2.99471655E-10</c:v>
                </c:pt>
                <c:pt idx="539">
                  <c:v>1.7568439E-10</c:v>
                </c:pt>
                <c:pt idx="540">
                  <c:v>1.39001084E-10</c:v>
                </c:pt>
                <c:pt idx="541">
                  <c:v>2.10056723E-10</c:v>
                </c:pt>
                <c:pt idx="542">
                  <c:v>5.23919538E-10</c:v>
                </c:pt>
                <c:pt idx="543">
                  <c:v>5.00070204E-10</c:v>
                </c:pt>
                <c:pt idx="544">
                  <c:v>3.79450172E-10</c:v>
                </c:pt>
                <c:pt idx="545">
                  <c:v>5.30957721E-10</c:v>
                </c:pt>
                <c:pt idx="546">
                  <c:v>9.53754064E-10</c:v>
                </c:pt>
                <c:pt idx="547">
                  <c:v>6.27002289E-10</c:v>
                </c:pt>
                <c:pt idx="548">
                  <c:v>6.83424745E-10</c:v>
                </c:pt>
                <c:pt idx="549">
                  <c:v>9.55704902E-10</c:v>
                </c:pt>
                <c:pt idx="550">
                  <c:v>1.5078713E-9</c:v>
                </c:pt>
                <c:pt idx="551">
                  <c:v>1.18580791E-9</c:v>
                </c:pt>
                <c:pt idx="552">
                  <c:v>5.24132526E-9</c:v>
                </c:pt>
                <c:pt idx="553">
                  <c:v>7.4300295E-9</c:v>
                </c:pt>
                <c:pt idx="554">
                  <c:v>1.71346935E-9</c:v>
                </c:pt>
                <c:pt idx="555">
                  <c:v>3.0422018E-10</c:v>
                </c:pt>
                <c:pt idx="556">
                  <c:v>2.27846027E-10</c:v>
                </c:pt>
                <c:pt idx="557">
                  <c:v>2.14198101E-10</c:v>
                </c:pt>
                <c:pt idx="558">
                  <c:v>2.15185486E-10</c:v>
                </c:pt>
                <c:pt idx="559">
                  <c:v>3.18829931E-10</c:v>
                </c:pt>
                <c:pt idx="560">
                  <c:v>2.87093535E-10</c:v>
                </c:pt>
                <c:pt idx="561">
                  <c:v>5.20009477E-10</c:v>
                </c:pt>
                <c:pt idx="562">
                  <c:v>5.35254489E-10</c:v>
                </c:pt>
                <c:pt idx="563">
                  <c:v>3.48565457E-10</c:v>
                </c:pt>
                <c:pt idx="564">
                  <c:v>2.53547216E-10</c:v>
                </c:pt>
                <c:pt idx="565">
                  <c:v>2.92724934E-10</c:v>
                </c:pt>
                <c:pt idx="566">
                  <c:v>3.95172802E-10</c:v>
                </c:pt>
                <c:pt idx="567">
                  <c:v>3.89093552E-10</c:v>
                </c:pt>
                <c:pt idx="568">
                  <c:v>3.35195285E-10</c:v>
                </c:pt>
                <c:pt idx="569">
                  <c:v>3.88342163E-10</c:v>
                </c:pt>
                <c:pt idx="570">
                  <c:v>7.61662123E-10</c:v>
                </c:pt>
                <c:pt idx="571">
                  <c:v>8.06985005E-10</c:v>
                </c:pt>
                <c:pt idx="572">
                  <c:v>1.02184147E-9</c:v>
                </c:pt>
                <c:pt idx="573">
                  <c:v>1.07039397E-9</c:v>
                </c:pt>
                <c:pt idx="574">
                  <c:v>1.92130279E-9</c:v>
                </c:pt>
                <c:pt idx="575">
                  <c:v>1.92499075E-9</c:v>
                </c:pt>
                <c:pt idx="576">
                  <c:v>2.07512736E-9</c:v>
                </c:pt>
                <c:pt idx="577">
                  <c:v>2.86329217E-9</c:v>
                </c:pt>
                <c:pt idx="578">
                  <c:v>2.79824985E-9</c:v>
                </c:pt>
                <c:pt idx="579">
                  <c:v>2.99443629E-9</c:v>
                </c:pt>
                <c:pt idx="580">
                  <c:v>3.10104165E-9</c:v>
                </c:pt>
                <c:pt idx="581">
                  <c:v>3.07457583E-9</c:v>
                </c:pt>
                <c:pt idx="582">
                  <c:v>2.33077967E-9</c:v>
                </c:pt>
                <c:pt idx="583">
                  <c:v>1.72162694E-9</c:v>
                </c:pt>
                <c:pt idx="584">
                  <c:v>1.46543813E-9</c:v>
                </c:pt>
                <c:pt idx="585">
                  <c:v>1.33334777E-9</c:v>
                </c:pt>
                <c:pt idx="586">
                  <c:v>1.40895434E-9</c:v>
                </c:pt>
                <c:pt idx="587">
                  <c:v>9.33541767E-10</c:v>
                </c:pt>
                <c:pt idx="588">
                  <c:v>7.60355786E-10</c:v>
                </c:pt>
                <c:pt idx="589">
                  <c:v>9.2520896E-10</c:v>
                </c:pt>
                <c:pt idx="590">
                  <c:v>9.00368118E-10</c:v>
                </c:pt>
                <c:pt idx="591">
                  <c:v>1.16244723E-9</c:v>
                </c:pt>
                <c:pt idx="592">
                  <c:v>1.7841385E-9</c:v>
                </c:pt>
                <c:pt idx="593">
                  <c:v>1.72908272E-9</c:v>
                </c:pt>
                <c:pt idx="594">
                  <c:v>1.97484848E-9</c:v>
                </c:pt>
                <c:pt idx="595">
                  <c:v>1.85621988E-9</c:v>
                </c:pt>
                <c:pt idx="596">
                  <c:v>2.08012426E-9</c:v>
                </c:pt>
                <c:pt idx="597">
                  <c:v>2.64760106E-9</c:v>
                </c:pt>
                <c:pt idx="598">
                  <c:v>6.31277065E-9</c:v>
                </c:pt>
                <c:pt idx="599">
                  <c:v>1.61485864E-8</c:v>
                </c:pt>
                <c:pt idx="600">
                  <c:v>6.59372066E-9</c:v>
                </c:pt>
                <c:pt idx="601">
                  <c:v>1.88424397E-9</c:v>
                </c:pt>
                <c:pt idx="602">
                  <c:v>1.33451139E-9</c:v>
                </c:pt>
                <c:pt idx="603">
                  <c:v>1.48126027E-9</c:v>
                </c:pt>
                <c:pt idx="604">
                  <c:v>1.72305367E-9</c:v>
                </c:pt>
                <c:pt idx="605">
                  <c:v>1.78537313E-9</c:v>
                </c:pt>
                <c:pt idx="606">
                  <c:v>2.13204019E-9</c:v>
                </c:pt>
                <c:pt idx="607">
                  <c:v>1.8100665E-9</c:v>
                </c:pt>
                <c:pt idx="608">
                  <c:v>2.62908839E-9</c:v>
                </c:pt>
                <c:pt idx="609">
                  <c:v>1.98843421E-9</c:v>
                </c:pt>
                <c:pt idx="610">
                  <c:v>1.39771284E-9</c:v>
                </c:pt>
                <c:pt idx="611">
                  <c:v>1.98207406E-9</c:v>
                </c:pt>
                <c:pt idx="612">
                  <c:v>2.03267094E-9</c:v>
                </c:pt>
                <c:pt idx="613">
                  <c:v>1.6160611E-9</c:v>
                </c:pt>
                <c:pt idx="614">
                  <c:v>2.02164656E-9</c:v>
                </c:pt>
                <c:pt idx="615">
                  <c:v>2.97168925E-9</c:v>
                </c:pt>
                <c:pt idx="616">
                  <c:v>2.66537286E-9</c:v>
                </c:pt>
                <c:pt idx="617">
                  <c:v>2.51759352E-9</c:v>
                </c:pt>
                <c:pt idx="618">
                  <c:v>3.51635462E-9</c:v>
                </c:pt>
                <c:pt idx="619">
                  <c:v>3.91032293E-9</c:v>
                </c:pt>
                <c:pt idx="620">
                  <c:v>4.99129288E-9</c:v>
                </c:pt>
                <c:pt idx="621">
                  <c:v>7.26691217E-9</c:v>
                </c:pt>
                <c:pt idx="622">
                  <c:v>4.13101506E-9</c:v>
                </c:pt>
                <c:pt idx="623">
                  <c:v>2.60236345E-9</c:v>
                </c:pt>
                <c:pt idx="624">
                  <c:v>2.848449E-9</c:v>
                </c:pt>
                <c:pt idx="625">
                  <c:v>3.85271058E-9</c:v>
                </c:pt>
                <c:pt idx="626">
                  <c:v>3.12650883E-9</c:v>
                </c:pt>
                <c:pt idx="627">
                  <c:v>2.91985261E-9</c:v>
                </c:pt>
                <c:pt idx="628">
                  <c:v>2.99916336E-9</c:v>
                </c:pt>
                <c:pt idx="629">
                  <c:v>2.8628826E-9</c:v>
                </c:pt>
                <c:pt idx="630">
                  <c:v>1.90570153E-9</c:v>
                </c:pt>
                <c:pt idx="631">
                  <c:v>1.9279839E-9</c:v>
                </c:pt>
                <c:pt idx="632">
                  <c:v>1.75230838E-9</c:v>
                </c:pt>
                <c:pt idx="633">
                  <c:v>1.87780491E-9</c:v>
                </c:pt>
                <c:pt idx="634">
                  <c:v>2.12837895E-9</c:v>
                </c:pt>
                <c:pt idx="635">
                  <c:v>1.69932664E-9</c:v>
                </c:pt>
                <c:pt idx="636">
                  <c:v>1.12612463E-9</c:v>
                </c:pt>
                <c:pt idx="637">
                  <c:v>1.75342011E-9</c:v>
                </c:pt>
                <c:pt idx="638">
                  <c:v>1.89435862E-9</c:v>
                </c:pt>
                <c:pt idx="639">
                  <c:v>1.88491654E-9</c:v>
                </c:pt>
                <c:pt idx="640">
                  <c:v>2.5013423E-9</c:v>
                </c:pt>
                <c:pt idx="641">
                  <c:v>1.88118077E-9</c:v>
                </c:pt>
                <c:pt idx="642">
                  <c:v>1.43051629E-9</c:v>
                </c:pt>
                <c:pt idx="643">
                  <c:v>1.54004758E-9</c:v>
                </c:pt>
                <c:pt idx="644">
                  <c:v>2.11077849E-9</c:v>
                </c:pt>
                <c:pt idx="645">
                  <c:v>2.05050995E-9</c:v>
                </c:pt>
                <c:pt idx="646">
                  <c:v>2.69646153E-9</c:v>
                </c:pt>
                <c:pt idx="647">
                  <c:v>2.70478344E-9</c:v>
                </c:pt>
                <c:pt idx="648">
                  <c:v>2.45797012E-9</c:v>
                </c:pt>
                <c:pt idx="649">
                  <c:v>2.49191969E-9</c:v>
                </c:pt>
                <c:pt idx="650">
                  <c:v>2.99353335E-9</c:v>
                </c:pt>
                <c:pt idx="651">
                  <c:v>2.81186212E-9</c:v>
                </c:pt>
                <c:pt idx="652">
                  <c:v>2.41291638E-9</c:v>
                </c:pt>
                <c:pt idx="653">
                  <c:v>1.63527082E-9</c:v>
                </c:pt>
                <c:pt idx="654">
                  <c:v>1.02995487E-9</c:v>
                </c:pt>
                <c:pt idx="655">
                  <c:v>1.54660937E-9</c:v>
                </c:pt>
                <c:pt idx="656">
                  <c:v>2.38284907E-9</c:v>
                </c:pt>
                <c:pt idx="657">
                  <c:v>3.03559339E-9</c:v>
                </c:pt>
                <c:pt idx="658">
                  <c:v>3.19948997E-9</c:v>
                </c:pt>
                <c:pt idx="659">
                  <c:v>3.28795661E-9</c:v>
                </c:pt>
                <c:pt idx="660">
                  <c:v>3.13773011E-9</c:v>
                </c:pt>
                <c:pt idx="661">
                  <c:v>2.48527265E-9</c:v>
                </c:pt>
                <c:pt idx="662">
                  <c:v>3.54579644E-9</c:v>
                </c:pt>
                <c:pt idx="663">
                  <c:v>2.90589658E-9</c:v>
                </c:pt>
                <c:pt idx="664">
                  <c:v>1.44918223E-9</c:v>
                </c:pt>
                <c:pt idx="665">
                  <c:v>1.7824565E-9</c:v>
                </c:pt>
                <c:pt idx="666">
                  <c:v>1.43073944E-9</c:v>
                </c:pt>
                <c:pt idx="667">
                  <c:v>1.69303752E-9</c:v>
                </c:pt>
                <c:pt idx="668">
                  <c:v>2.63574856E-9</c:v>
                </c:pt>
                <c:pt idx="669">
                  <c:v>3.88412127E-9</c:v>
                </c:pt>
                <c:pt idx="670">
                  <c:v>4.63440153E-9</c:v>
                </c:pt>
                <c:pt idx="671">
                  <c:v>3.94073316E-9</c:v>
                </c:pt>
                <c:pt idx="672">
                  <c:v>4.81398289E-9</c:v>
                </c:pt>
                <c:pt idx="673">
                  <c:v>6.00187894E-9</c:v>
                </c:pt>
                <c:pt idx="674">
                  <c:v>4.10556069E-9</c:v>
                </c:pt>
                <c:pt idx="675">
                  <c:v>3.42898359E-9</c:v>
                </c:pt>
                <c:pt idx="676">
                  <c:v>3.67582598E-9</c:v>
                </c:pt>
                <c:pt idx="677">
                  <c:v>3.18032618E-9</c:v>
                </c:pt>
                <c:pt idx="678">
                  <c:v>4.69478448E-9</c:v>
                </c:pt>
                <c:pt idx="679">
                  <c:v>6.52612796E-9</c:v>
                </c:pt>
                <c:pt idx="680">
                  <c:v>9.39271642E-9</c:v>
                </c:pt>
                <c:pt idx="681">
                  <c:v>6.36070069E-9</c:v>
                </c:pt>
                <c:pt idx="682">
                  <c:v>6.78439784E-9</c:v>
                </c:pt>
                <c:pt idx="683">
                  <c:v>7.68041759E-9</c:v>
                </c:pt>
                <c:pt idx="684">
                  <c:v>5.9028407E-9</c:v>
                </c:pt>
                <c:pt idx="685">
                  <c:v>5.27932717E-9</c:v>
                </c:pt>
                <c:pt idx="686">
                  <c:v>4.36958783E-9</c:v>
                </c:pt>
                <c:pt idx="687">
                  <c:v>3.80269393E-9</c:v>
                </c:pt>
                <c:pt idx="688">
                  <c:v>4.89460668E-9</c:v>
                </c:pt>
                <c:pt idx="689">
                  <c:v>5.60764199E-9</c:v>
                </c:pt>
                <c:pt idx="690">
                  <c:v>2.2374737E-9</c:v>
                </c:pt>
                <c:pt idx="691">
                  <c:v>4.43682004E-9</c:v>
                </c:pt>
                <c:pt idx="692">
                  <c:v>6.30079715E-9</c:v>
                </c:pt>
                <c:pt idx="693">
                  <c:v>5.90129505E-9</c:v>
                </c:pt>
                <c:pt idx="694">
                  <c:v>4.66148459E-9</c:v>
                </c:pt>
                <c:pt idx="695">
                  <c:v>5.73831054E-9</c:v>
                </c:pt>
                <c:pt idx="696">
                  <c:v>5.68195361E-9</c:v>
                </c:pt>
                <c:pt idx="697">
                  <c:v>5.57278141E-9</c:v>
                </c:pt>
                <c:pt idx="698">
                  <c:v>8.14414348E-9</c:v>
                </c:pt>
                <c:pt idx="699">
                  <c:v>1.28668592E-8</c:v>
                </c:pt>
                <c:pt idx="700">
                  <c:v>1.42693741E-8</c:v>
                </c:pt>
                <c:pt idx="701">
                  <c:v>1.04711416E-8</c:v>
                </c:pt>
                <c:pt idx="702">
                  <c:v>1.06139733E-8</c:v>
                </c:pt>
                <c:pt idx="703">
                  <c:v>1.23309574E-8</c:v>
                </c:pt>
                <c:pt idx="704">
                  <c:v>1.833472E-8</c:v>
                </c:pt>
                <c:pt idx="705">
                  <c:v>2.25489359E-8</c:v>
                </c:pt>
                <c:pt idx="706">
                  <c:v>2.5757643E-8</c:v>
                </c:pt>
                <c:pt idx="707">
                  <c:v>2.37999667E-8</c:v>
                </c:pt>
                <c:pt idx="708">
                  <c:v>2.3892668E-8</c:v>
                </c:pt>
                <c:pt idx="709">
                  <c:v>1.82873774E-8</c:v>
                </c:pt>
                <c:pt idx="710">
                  <c:v>1.51753078E-8</c:v>
                </c:pt>
                <c:pt idx="711">
                  <c:v>1.28811627E-8</c:v>
                </c:pt>
                <c:pt idx="712">
                  <c:v>9.32431014E-9</c:v>
                </c:pt>
                <c:pt idx="713">
                  <c:v>9.03458077E-9</c:v>
                </c:pt>
                <c:pt idx="714">
                  <c:v>1.65930372E-8</c:v>
                </c:pt>
                <c:pt idx="715">
                  <c:v>2.18379176E-8</c:v>
                </c:pt>
                <c:pt idx="716">
                  <c:v>9.61915351E-9</c:v>
                </c:pt>
                <c:pt idx="717">
                  <c:v>9.29030518E-9</c:v>
                </c:pt>
                <c:pt idx="718">
                  <c:v>6.25486323E-8</c:v>
                </c:pt>
                <c:pt idx="719">
                  <c:v>2.27056329E-7</c:v>
                </c:pt>
                <c:pt idx="720">
                  <c:v>6.92901355E-8</c:v>
                </c:pt>
                <c:pt idx="721">
                  <c:v>5.31130661E-9</c:v>
                </c:pt>
                <c:pt idx="722">
                  <c:v>2.46565007E-9</c:v>
                </c:pt>
                <c:pt idx="723">
                  <c:v>4.4544605E-9</c:v>
                </c:pt>
                <c:pt idx="724">
                  <c:v>4.16937556E-9</c:v>
                </c:pt>
                <c:pt idx="725">
                  <c:v>1.71426587E-9</c:v>
                </c:pt>
                <c:pt idx="726">
                  <c:v>1.85167004E-9</c:v>
                </c:pt>
                <c:pt idx="727">
                  <c:v>2.46764963E-9</c:v>
                </c:pt>
                <c:pt idx="728">
                  <c:v>4.55228837E-9</c:v>
                </c:pt>
                <c:pt idx="729">
                  <c:v>5.95814046E-9</c:v>
                </c:pt>
                <c:pt idx="730">
                  <c:v>5.97282856E-9</c:v>
                </c:pt>
                <c:pt idx="731">
                  <c:v>7.92851787E-9</c:v>
                </c:pt>
                <c:pt idx="732">
                  <c:v>7.03409783E-9</c:v>
                </c:pt>
                <c:pt idx="733">
                  <c:v>6.58500093E-9</c:v>
                </c:pt>
                <c:pt idx="734">
                  <c:v>7.46531809E-9</c:v>
                </c:pt>
                <c:pt idx="735">
                  <c:v>9.9784583E-9</c:v>
                </c:pt>
                <c:pt idx="736">
                  <c:v>1.1158586E-8</c:v>
                </c:pt>
                <c:pt idx="737">
                  <c:v>1.0480563E-8</c:v>
                </c:pt>
                <c:pt idx="738">
                  <c:v>8.7475856E-9</c:v>
                </c:pt>
                <c:pt idx="739">
                  <c:v>1.1022589E-8</c:v>
                </c:pt>
                <c:pt idx="740">
                  <c:v>1.32755266E-8</c:v>
                </c:pt>
                <c:pt idx="741">
                  <c:v>1.56746712E-8</c:v>
                </c:pt>
                <c:pt idx="742">
                  <c:v>1.2442489E-8</c:v>
                </c:pt>
                <c:pt idx="743">
                  <c:v>1.04485017E-8</c:v>
                </c:pt>
                <c:pt idx="744">
                  <c:v>9.50771796E-9</c:v>
                </c:pt>
                <c:pt idx="745">
                  <c:v>8.1315841E-9</c:v>
                </c:pt>
                <c:pt idx="746">
                  <c:v>8.14827316E-9</c:v>
                </c:pt>
                <c:pt idx="747">
                  <c:v>1.19959413E-8</c:v>
                </c:pt>
                <c:pt idx="748">
                  <c:v>1.82511194E-8</c:v>
                </c:pt>
                <c:pt idx="749">
                  <c:v>2.50282477E-8</c:v>
                </c:pt>
                <c:pt idx="750">
                  <c:v>2.03266121E-8</c:v>
                </c:pt>
                <c:pt idx="751">
                  <c:v>9.11977356E-9</c:v>
                </c:pt>
                <c:pt idx="752">
                  <c:v>7.51893423E-9</c:v>
                </c:pt>
                <c:pt idx="753">
                  <c:v>5.15916405E-9</c:v>
                </c:pt>
                <c:pt idx="754">
                  <c:v>4.39769481E-9</c:v>
                </c:pt>
                <c:pt idx="755">
                  <c:v>4.72318056E-9</c:v>
                </c:pt>
                <c:pt idx="756">
                  <c:v>6.41019259E-9</c:v>
                </c:pt>
                <c:pt idx="757">
                  <c:v>5.36578084E-9</c:v>
                </c:pt>
                <c:pt idx="758">
                  <c:v>4.67982748E-9</c:v>
                </c:pt>
                <c:pt idx="759">
                  <c:v>5.01876419E-9</c:v>
                </c:pt>
                <c:pt idx="760">
                  <c:v>3.23991681E-9</c:v>
                </c:pt>
                <c:pt idx="761">
                  <c:v>2.61956641E-9</c:v>
                </c:pt>
                <c:pt idx="762">
                  <c:v>3.36847509E-9</c:v>
                </c:pt>
                <c:pt idx="763">
                  <c:v>5.32587741E-9</c:v>
                </c:pt>
                <c:pt idx="764">
                  <c:v>8.36333635E-9</c:v>
                </c:pt>
                <c:pt idx="765">
                  <c:v>8.2080583E-9</c:v>
                </c:pt>
                <c:pt idx="766">
                  <c:v>1.04681762E-8</c:v>
                </c:pt>
                <c:pt idx="767">
                  <c:v>1.29973529E-8</c:v>
                </c:pt>
                <c:pt idx="768">
                  <c:v>1.24416556E-8</c:v>
                </c:pt>
                <c:pt idx="769">
                  <c:v>1.05322005E-8</c:v>
                </c:pt>
                <c:pt idx="770">
                  <c:v>1.31686555E-8</c:v>
                </c:pt>
                <c:pt idx="771">
                  <c:v>1.4940545E-8</c:v>
                </c:pt>
                <c:pt idx="772">
                  <c:v>1.30143327E-8</c:v>
                </c:pt>
                <c:pt idx="773">
                  <c:v>8.95216129E-9</c:v>
                </c:pt>
                <c:pt idx="774">
                  <c:v>1.02260874E-8</c:v>
                </c:pt>
                <c:pt idx="775">
                  <c:v>1.1632144E-8</c:v>
                </c:pt>
                <c:pt idx="776">
                  <c:v>1.32295766E-8</c:v>
                </c:pt>
                <c:pt idx="777">
                  <c:v>1.17042927E-8</c:v>
                </c:pt>
                <c:pt idx="778">
                  <c:v>9.35569302E-9</c:v>
                </c:pt>
                <c:pt idx="779">
                  <c:v>6.47630461E-9</c:v>
                </c:pt>
                <c:pt idx="780">
                  <c:v>5.87097306E-9</c:v>
                </c:pt>
                <c:pt idx="781">
                  <c:v>9.01708053E-9</c:v>
                </c:pt>
                <c:pt idx="782">
                  <c:v>1.33794458E-8</c:v>
                </c:pt>
                <c:pt idx="783">
                  <c:v>1.33999261E-8</c:v>
                </c:pt>
                <c:pt idx="784">
                  <c:v>1.19449191E-8</c:v>
                </c:pt>
                <c:pt idx="785">
                  <c:v>9.16676684E-9</c:v>
                </c:pt>
                <c:pt idx="786">
                  <c:v>6.45955432E-9</c:v>
                </c:pt>
                <c:pt idx="787">
                  <c:v>1.14812062E-8</c:v>
                </c:pt>
                <c:pt idx="788">
                  <c:v>1.08290652E-8</c:v>
                </c:pt>
                <c:pt idx="789">
                  <c:v>1.02015556E-8</c:v>
                </c:pt>
                <c:pt idx="790">
                  <c:v>1.17091318E-8</c:v>
                </c:pt>
                <c:pt idx="791">
                  <c:v>1.3280658E-8</c:v>
                </c:pt>
                <c:pt idx="792">
                  <c:v>1.38604471E-8</c:v>
                </c:pt>
                <c:pt idx="793">
                  <c:v>1.09662143E-8</c:v>
                </c:pt>
                <c:pt idx="794">
                  <c:v>1.33181943E-8</c:v>
                </c:pt>
                <c:pt idx="795">
                  <c:v>1.11159822E-8</c:v>
                </c:pt>
                <c:pt idx="796">
                  <c:v>9.03284091E-9</c:v>
                </c:pt>
                <c:pt idx="797">
                  <c:v>7.33020553E-9</c:v>
                </c:pt>
                <c:pt idx="798">
                  <c:v>7.23249975E-9</c:v>
                </c:pt>
                <c:pt idx="799">
                  <c:v>5.7779013E-9</c:v>
                </c:pt>
                <c:pt idx="800">
                  <c:v>5.43681467E-9</c:v>
                </c:pt>
                <c:pt idx="801">
                  <c:v>4.62265507E-9</c:v>
                </c:pt>
                <c:pt idx="802">
                  <c:v>3.18528769E-9</c:v>
                </c:pt>
                <c:pt idx="803">
                  <c:v>3.73729532E-9</c:v>
                </c:pt>
                <c:pt idx="804">
                  <c:v>3.70602794E-9</c:v>
                </c:pt>
                <c:pt idx="805">
                  <c:v>2.67286511E-9</c:v>
                </c:pt>
                <c:pt idx="806">
                  <c:v>1.6191895E-9</c:v>
                </c:pt>
                <c:pt idx="807">
                  <c:v>2.13029419E-9</c:v>
                </c:pt>
                <c:pt idx="808">
                  <c:v>2.25829715E-9</c:v>
                </c:pt>
                <c:pt idx="809">
                  <c:v>2.4165909E-9</c:v>
                </c:pt>
                <c:pt idx="810">
                  <c:v>2.82481927E-9</c:v>
                </c:pt>
                <c:pt idx="811">
                  <c:v>3.0650799E-9</c:v>
                </c:pt>
                <c:pt idx="812">
                  <c:v>2.95394086E-9</c:v>
                </c:pt>
                <c:pt idx="813">
                  <c:v>2.44608193E-9</c:v>
                </c:pt>
                <c:pt idx="814">
                  <c:v>3.05290471E-9</c:v>
                </c:pt>
                <c:pt idx="815">
                  <c:v>3.02182301E-9</c:v>
                </c:pt>
                <c:pt idx="816">
                  <c:v>3.00248879E-9</c:v>
                </c:pt>
                <c:pt idx="817">
                  <c:v>5.26559686E-9</c:v>
                </c:pt>
                <c:pt idx="818">
                  <c:v>4.58623765E-9</c:v>
                </c:pt>
                <c:pt idx="819">
                  <c:v>5.18588668E-9</c:v>
                </c:pt>
                <c:pt idx="820">
                  <c:v>4.60307595E-9</c:v>
                </c:pt>
                <c:pt idx="821">
                  <c:v>4.21734855E-9</c:v>
                </c:pt>
                <c:pt idx="822">
                  <c:v>3.84279163E-9</c:v>
                </c:pt>
                <c:pt idx="823">
                  <c:v>3.10669538E-9</c:v>
                </c:pt>
                <c:pt idx="824">
                  <c:v>2.08990679E-9</c:v>
                </c:pt>
                <c:pt idx="825">
                  <c:v>2.196672E-9</c:v>
                </c:pt>
                <c:pt idx="826">
                  <c:v>2.3678339E-9</c:v>
                </c:pt>
                <c:pt idx="827">
                  <c:v>2.83381185E-9</c:v>
                </c:pt>
                <c:pt idx="828">
                  <c:v>3.14616869E-9</c:v>
                </c:pt>
                <c:pt idx="829">
                  <c:v>3.60711257E-9</c:v>
                </c:pt>
                <c:pt idx="830">
                  <c:v>2.26142944E-9</c:v>
                </c:pt>
                <c:pt idx="831">
                  <c:v>1.55372849E-9</c:v>
                </c:pt>
                <c:pt idx="832">
                  <c:v>1.10817501E-9</c:v>
                </c:pt>
                <c:pt idx="833">
                  <c:v>1.01393961E-9</c:v>
                </c:pt>
                <c:pt idx="834">
                  <c:v>1.14464499E-9</c:v>
                </c:pt>
                <c:pt idx="835">
                  <c:v>1.37962421E-9</c:v>
                </c:pt>
                <c:pt idx="836">
                  <c:v>2.70456942E-9</c:v>
                </c:pt>
                <c:pt idx="837">
                  <c:v>3.58246496E-9</c:v>
                </c:pt>
                <c:pt idx="838">
                  <c:v>4.54382169E-9</c:v>
                </c:pt>
                <c:pt idx="839">
                  <c:v>6.6013638E-9</c:v>
                </c:pt>
                <c:pt idx="840">
                  <c:v>5.54432335E-9</c:v>
                </c:pt>
                <c:pt idx="841">
                  <c:v>5.41440018E-9</c:v>
                </c:pt>
                <c:pt idx="842">
                  <c:v>6.67111854E-9</c:v>
                </c:pt>
                <c:pt idx="843">
                  <c:v>5.92661655E-9</c:v>
                </c:pt>
                <c:pt idx="844">
                  <c:v>4.37783473E-9</c:v>
                </c:pt>
                <c:pt idx="845">
                  <c:v>5.11854419E-9</c:v>
                </c:pt>
                <c:pt idx="846">
                  <c:v>5.28740176E-9</c:v>
                </c:pt>
                <c:pt idx="847">
                  <c:v>5.31447236E-9</c:v>
                </c:pt>
                <c:pt idx="848">
                  <c:v>5.15837694E-9</c:v>
                </c:pt>
                <c:pt idx="849">
                  <c:v>5.79888051E-9</c:v>
                </c:pt>
                <c:pt idx="850">
                  <c:v>6.51120183E-9</c:v>
                </c:pt>
                <c:pt idx="851">
                  <c:v>8.83565479E-9</c:v>
                </c:pt>
                <c:pt idx="852">
                  <c:v>9.6176023E-9</c:v>
                </c:pt>
                <c:pt idx="853">
                  <c:v>9.95731532E-9</c:v>
                </c:pt>
                <c:pt idx="854">
                  <c:v>1.0663678E-8</c:v>
                </c:pt>
                <c:pt idx="855">
                  <c:v>5.9922536E-9</c:v>
                </c:pt>
                <c:pt idx="856">
                  <c:v>5.63503378E-9</c:v>
                </c:pt>
                <c:pt idx="857">
                  <c:v>7.14457268E-9</c:v>
                </c:pt>
                <c:pt idx="858">
                  <c:v>5.37326173E-9</c:v>
                </c:pt>
                <c:pt idx="859">
                  <c:v>6.13942043E-9</c:v>
                </c:pt>
                <c:pt idx="860">
                  <c:v>9.19232784E-9</c:v>
                </c:pt>
                <c:pt idx="861">
                  <c:v>1.27699764E-8</c:v>
                </c:pt>
                <c:pt idx="862">
                  <c:v>1.35280342E-8</c:v>
                </c:pt>
                <c:pt idx="863">
                  <c:v>9.76642361E-9</c:v>
                </c:pt>
                <c:pt idx="864">
                  <c:v>8.70005978E-9</c:v>
                </c:pt>
                <c:pt idx="865">
                  <c:v>6.87218754E-9</c:v>
                </c:pt>
                <c:pt idx="866">
                  <c:v>5.46895073E-9</c:v>
                </c:pt>
                <c:pt idx="867">
                  <c:v>5.31459118E-9</c:v>
                </c:pt>
                <c:pt idx="868">
                  <c:v>4.87578324E-9</c:v>
                </c:pt>
                <c:pt idx="869">
                  <c:v>7.28344223E-9</c:v>
                </c:pt>
                <c:pt idx="870">
                  <c:v>7.10456073E-9</c:v>
                </c:pt>
                <c:pt idx="871">
                  <c:v>7.31819002E-9</c:v>
                </c:pt>
                <c:pt idx="872">
                  <c:v>6.70335085E-9</c:v>
                </c:pt>
                <c:pt idx="873">
                  <c:v>5.50898122E-9</c:v>
                </c:pt>
                <c:pt idx="874">
                  <c:v>4.19305156E-9</c:v>
                </c:pt>
                <c:pt idx="875">
                  <c:v>3.83909341E-9</c:v>
                </c:pt>
                <c:pt idx="876">
                  <c:v>3.44771369E-9</c:v>
                </c:pt>
                <c:pt idx="877">
                  <c:v>2.18527448E-9</c:v>
                </c:pt>
                <c:pt idx="878">
                  <c:v>3.61257789E-9</c:v>
                </c:pt>
                <c:pt idx="879">
                  <c:v>3.04486158E-9</c:v>
                </c:pt>
                <c:pt idx="880">
                  <c:v>3.4287256E-9</c:v>
                </c:pt>
                <c:pt idx="881">
                  <c:v>3.77125111E-9</c:v>
                </c:pt>
                <c:pt idx="882">
                  <c:v>3.51252789E-9</c:v>
                </c:pt>
                <c:pt idx="883">
                  <c:v>2.61913159E-9</c:v>
                </c:pt>
                <c:pt idx="884">
                  <c:v>2.20779828E-9</c:v>
                </c:pt>
                <c:pt idx="885">
                  <c:v>1.63216154E-9</c:v>
                </c:pt>
                <c:pt idx="886">
                  <c:v>2.3704827E-9</c:v>
                </c:pt>
                <c:pt idx="887">
                  <c:v>2.82832084E-9</c:v>
                </c:pt>
                <c:pt idx="888">
                  <c:v>3.33114289E-9</c:v>
                </c:pt>
                <c:pt idx="889">
                  <c:v>3.48998606E-9</c:v>
                </c:pt>
                <c:pt idx="890">
                  <c:v>2.27163283E-9</c:v>
                </c:pt>
                <c:pt idx="891">
                  <c:v>2.17062476E-9</c:v>
                </c:pt>
                <c:pt idx="892">
                  <c:v>1.8680469E-9</c:v>
                </c:pt>
                <c:pt idx="893">
                  <c:v>2.09199215E-9</c:v>
                </c:pt>
                <c:pt idx="894">
                  <c:v>3.07107046E-9</c:v>
                </c:pt>
                <c:pt idx="895">
                  <c:v>3.96566928E-9</c:v>
                </c:pt>
                <c:pt idx="896">
                  <c:v>4.06893738E-9</c:v>
                </c:pt>
                <c:pt idx="897">
                  <c:v>3.81618022E-9</c:v>
                </c:pt>
                <c:pt idx="898">
                  <c:v>3.80525806E-9</c:v>
                </c:pt>
                <c:pt idx="899">
                  <c:v>2.65910711E-9</c:v>
                </c:pt>
                <c:pt idx="900">
                  <c:v>3.0747907E-9</c:v>
                </c:pt>
                <c:pt idx="901">
                  <c:v>2.79145826E-9</c:v>
                </c:pt>
                <c:pt idx="902">
                  <c:v>2.99524093E-9</c:v>
                </c:pt>
                <c:pt idx="903">
                  <c:v>2.86293901E-9</c:v>
                </c:pt>
                <c:pt idx="904">
                  <c:v>2.79194827E-9</c:v>
                </c:pt>
                <c:pt idx="905">
                  <c:v>5.40284473E-9</c:v>
                </c:pt>
                <c:pt idx="906">
                  <c:v>5.90575585E-9</c:v>
                </c:pt>
                <c:pt idx="907">
                  <c:v>8.87841395E-9</c:v>
                </c:pt>
                <c:pt idx="908">
                  <c:v>5.7979784E-9</c:v>
                </c:pt>
                <c:pt idx="909">
                  <c:v>3.91935825E-9</c:v>
                </c:pt>
                <c:pt idx="910">
                  <c:v>3.34857263E-9</c:v>
                </c:pt>
                <c:pt idx="911">
                  <c:v>2.25468004E-9</c:v>
                </c:pt>
                <c:pt idx="912">
                  <c:v>2.37483175E-9</c:v>
                </c:pt>
                <c:pt idx="913">
                  <c:v>2.99611223E-9</c:v>
                </c:pt>
                <c:pt idx="914">
                  <c:v>3.05330388E-9</c:v>
                </c:pt>
                <c:pt idx="915">
                  <c:v>2.68763581E-9</c:v>
                </c:pt>
                <c:pt idx="916">
                  <c:v>3.1150843E-9</c:v>
                </c:pt>
                <c:pt idx="917">
                  <c:v>3.35410607E-9</c:v>
                </c:pt>
                <c:pt idx="918">
                  <c:v>3.69432596E-9</c:v>
                </c:pt>
                <c:pt idx="919">
                  <c:v>4.30058611E-9</c:v>
                </c:pt>
                <c:pt idx="920">
                  <c:v>3.71265134E-9</c:v>
                </c:pt>
                <c:pt idx="921">
                  <c:v>2.38896362E-9</c:v>
                </c:pt>
                <c:pt idx="922">
                  <c:v>2.12132263E-9</c:v>
                </c:pt>
                <c:pt idx="923">
                  <c:v>2.71993141E-9</c:v>
                </c:pt>
                <c:pt idx="924">
                  <c:v>2.10433002E-9</c:v>
                </c:pt>
                <c:pt idx="925">
                  <c:v>2.30273976E-9</c:v>
                </c:pt>
                <c:pt idx="926">
                  <c:v>1.82671785E-9</c:v>
                </c:pt>
                <c:pt idx="927">
                  <c:v>2.138606E-9</c:v>
                </c:pt>
                <c:pt idx="928">
                  <c:v>1.71951728E-9</c:v>
                </c:pt>
                <c:pt idx="929">
                  <c:v>1.9867169E-9</c:v>
                </c:pt>
                <c:pt idx="930">
                  <c:v>2.22570157E-9</c:v>
                </c:pt>
                <c:pt idx="931">
                  <c:v>1.43910002E-9</c:v>
                </c:pt>
                <c:pt idx="932">
                  <c:v>1.08386278E-9</c:v>
                </c:pt>
                <c:pt idx="933">
                  <c:v>1.18695815E-9</c:v>
                </c:pt>
                <c:pt idx="934">
                  <c:v>1.0487401E-9</c:v>
                </c:pt>
                <c:pt idx="935">
                  <c:v>8.3857456E-10</c:v>
                </c:pt>
                <c:pt idx="936">
                  <c:v>9.10517898E-10</c:v>
                </c:pt>
                <c:pt idx="937">
                  <c:v>1.39809244E-9</c:v>
                </c:pt>
                <c:pt idx="938">
                  <c:v>1.81324833E-9</c:v>
                </c:pt>
                <c:pt idx="939">
                  <c:v>1.39098883E-9</c:v>
                </c:pt>
                <c:pt idx="940">
                  <c:v>1.17083091E-9</c:v>
                </c:pt>
                <c:pt idx="941">
                  <c:v>1.40766923E-9</c:v>
                </c:pt>
                <c:pt idx="942">
                  <c:v>1.78974792E-9</c:v>
                </c:pt>
                <c:pt idx="943">
                  <c:v>1.62036919E-9</c:v>
                </c:pt>
                <c:pt idx="944">
                  <c:v>1.63120831E-9</c:v>
                </c:pt>
                <c:pt idx="945">
                  <c:v>1.48527644E-9</c:v>
                </c:pt>
                <c:pt idx="946">
                  <c:v>1.6654307E-9</c:v>
                </c:pt>
                <c:pt idx="947">
                  <c:v>1.80715083E-9</c:v>
                </c:pt>
                <c:pt idx="948">
                  <c:v>2.30627746E-9</c:v>
                </c:pt>
                <c:pt idx="949">
                  <c:v>2.46569153E-9</c:v>
                </c:pt>
                <c:pt idx="950">
                  <c:v>3.14191591E-9</c:v>
                </c:pt>
                <c:pt idx="951">
                  <c:v>2.64514519E-9</c:v>
                </c:pt>
                <c:pt idx="952">
                  <c:v>2.31962137E-9</c:v>
                </c:pt>
                <c:pt idx="953">
                  <c:v>3.13248019E-9</c:v>
                </c:pt>
                <c:pt idx="954">
                  <c:v>4.32478124E-9</c:v>
                </c:pt>
                <c:pt idx="955">
                  <c:v>4.27510451E-9</c:v>
                </c:pt>
                <c:pt idx="956">
                  <c:v>4.23886418E-9</c:v>
                </c:pt>
                <c:pt idx="957">
                  <c:v>6.61416916E-9</c:v>
                </c:pt>
                <c:pt idx="958">
                  <c:v>5.38648186E-8</c:v>
                </c:pt>
                <c:pt idx="959">
                  <c:v>2.60071247E-7</c:v>
                </c:pt>
                <c:pt idx="960">
                  <c:v>8.91179817E-8</c:v>
                </c:pt>
                <c:pt idx="961">
                  <c:v>3.14038955E-9</c:v>
                </c:pt>
                <c:pt idx="962">
                  <c:v>2.96618577E-9</c:v>
                </c:pt>
                <c:pt idx="963">
                  <c:v>2.71231081E-9</c:v>
                </c:pt>
                <c:pt idx="964">
                  <c:v>2.49697206E-9</c:v>
                </c:pt>
                <c:pt idx="965">
                  <c:v>1.82539497E-9</c:v>
                </c:pt>
                <c:pt idx="966">
                  <c:v>1.36591989E-9</c:v>
                </c:pt>
                <c:pt idx="967">
                  <c:v>1.31778599E-9</c:v>
                </c:pt>
                <c:pt idx="968">
                  <c:v>1.05527327E-9</c:v>
                </c:pt>
                <c:pt idx="969">
                  <c:v>1.20049214E-9</c:v>
                </c:pt>
                <c:pt idx="970">
                  <c:v>2.38792138E-9</c:v>
                </c:pt>
                <c:pt idx="971">
                  <c:v>3.09740706E-9</c:v>
                </c:pt>
                <c:pt idx="972">
                  <c:v>3.64020973E-9</c:v>
                </c:pt>
                <c:pt idx="973">
                  <c:v>4.39757029E-9</c:v>
                </c:pt>
                <c:pt idx="974">
                  <c:v>6.98641421E-9</c:v>
                </c:pt>
                <c:pt idx="975">
                  <c:v>6.68719141E-9</c:v>
                </c:pt>
                <c:pt idx="976">
                  <c:v>9.88071147E-9</c:v>
                </c:pt>
                <c:pt idx="977">
                  <c:v>1.50000712E-8</c:v>
                </c:pt>
                <c:pt idx="978">
                  <c:v>1.57605083E-8</c:v>
                </c:pt>
                <c:pt idx="979">
                  <c:v>1.03081941E-8</c:v>
                </c:pt>
                <c:pt idx="980">
                  <c:v>8.26692132E-9</c:v>
                </c:pt>
                <c:pt idx="981">
                  <c:v>7.01448569E-9</c:v>
                </c:pt>
                <c:pt idx="982">
                  <c:v>5.47265963E-9</c:v>
                </c:pt>
                <c:pt idx="983">
                  <c:v>4.79202707E-9</c:v>
                </c:pt>
                <c:pt idx="984">
                  <c:v>4.37145033E-9</c:v>
                </c:pt>
                <c:pt idx="985">
                  <c:v>4.203365E-9</c:v>
                </c:pt>
                <c:pt idx="986">
                  <c:v>3.42025966E-9</c:v>
                </c:pt>
                <c:pt idx="987">
                  <c:v>3.16251138E-9</c:v>
                </c:pt>
                <c:pt idx="988">
                  <c:v>1.85554931E-9</c:v>
                </c:pt>
                <c:pt idx="989">
                  <c:v>1.41844136E-9</c:v>
                </c:pt>
                <c:pt idx="990">
                  <c:v>1.1655253E-9</c:v>
                </c:pt>
                <c:pt idx="991">
                  <c:v>1.28388533E-9</c:v>
                </c:pt>
                <c:pt idx="992">
                  <c:v>1.26547303E-9</c:v>
                </c:pt>
                <c:pt idx="993">
                  <c:v>1.29542357E-9</c:v>
                </c:pt>
                <c:pt idx="994">
                  <c:v>1.32238798E-9</c:v>
                </c:pt>
                <c:pt idx="995">
                  <c:v>1.14684644E-9</c:v>
                </c:pt>
                <c:pt idx="996">
                  <c:v>1.27149156E-9</c:v>
                </c:pt>
                <c:pt idx="997">
                  <c:v>1.07896065E-9</c:v>
                </c:pt>
                <c:pt idx="998">
                  <c:v>1.24114717E-9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'2014-05-20 105319_ASD'!$C$21</c:f>
              <c:strCache>
                <c:ptCount val="1"/>
                <c:pt idx="0">
                  <c:v>Rotating floor 1(Y)</c:v>
                </c:pt>
              </c:strCache>
            </c:strRef>
          </c:tx>
          <c:marker>
            <c:symbol val="none"/>
          </c:marker>
          <c:xVal>
            <c:numRef>
              <c:f>'2014-05-20 105319_ASD'!$A$22:$A$1020</c:f>
              <c:numCache>
                <c:formatCode>0.00E+00</c:formatCode>
                <c:ptCount val="999"/>
                <c:pt idx="0">
                  <c:v>0.5</c:v>
                </c:pt>
                <c:pt idx="1">
                  <c:v>1.0</c:v>
                </c:pt>
                <c:pt idx="2">
                  <c:v>1.5</c:v>
                </c:pt>
                <c:pt idx="3">
                  <c:v>2.0</c:v>
                </c:pt>
                <c:pt idx="4">
                  <c:v>2.5</c:v>
                </c:pt>
                <c:pt idx="5">
                  <c:v>3.0</c:v>
                </c:pt>
                <c:pt idx="6">
                  <c:v>3.5</c:v>
                </c:pt>
                <c:pt idx="7">
                  <c:v>4.0</c:v>
                </c:pt>
                <c:pt idx="8">
                  <c:v>4.5</c:v>
                </c:pt>
                <c:pt idx="9">
                  <c:v>5.0</c:v>
                </c:pt>
                <c:pt idx="10">
                  <c:v>5.5</c:v>
                </c:pt>
                <c:pt idx="11">
                  <c:v>6.0</c:v>
                </c:pt>
                <c:pt idx="12">
                  <c:v>6.5</c:v>
                </c:pt>
                <c:pt idx="13">
                  <c:v>7.0</c:v>
                </c:pt>
                <c:pt idx="14">
                  <c:v>7.5</c:v>
                </c:pt>
                <c:pt idx="15">
                  <c:v>8.0</c:v>
                </c:pt>
                <c:pt idx="16">
                  <c:v>8.5</c:v>
                </c:pt>
                <c:pt idx="17">
                  <c:v>9.0</c:v>
                </c:pt>
                <c:pt idx="18">
                  <c:v>9.5</c:v>
                </c:pt>
                <c:pt idx="19">
                  <c:v>10.0</c:v>
                </c:pt>
                <c:pt idx="20">
                  <c:v>10.5</c:v>
                </c:pt>
                <c:pt idx="21">
                  <c:v>11.0</c:v>
                </c:pt>
                <c:pt idx="22">
                  <c:v>11.5</c:v>
                </c:pt>
                <c:pt idx="23">
                  <c:v>12.0</c:v>
                </c:pt>
                <c:pt idx="24">
                  <c:v>12.5</c:v>
                </c:pt>
                <c:pt idx="25">
                  <c:v>13.0</c:v>
                </c:pt>
                <c:pt idx="26">
                  <c:v>13.5</c:v>
                </c:pt>
                <c:pt idx="27">
                  <c:v>14.0</c:v>
                </c:pt>
                <c:pt idx="28">
                  <c:v>14.5</c:v>
                </c:pt>
                <c:pt idx="29">
                  <c:v>15.0</c:v>
                </c:pt>
                <c:pt idx="30">
                  <c:v>15.5</c:v>
                </c:pt>
                <c:pt idx="31">
                  <c:v>16.0</c:v>
                </c:pt>
                <c:pt idx="32">
                  <c:v>16.5</c:v>
                </c:pt>
                <c:pt idx="33">
                  <c:v>17.0</c:v>
                </c:pt>
                <c:pt idx="34">
                  <c:v>17.5</c:v>
                </c:pt>
                <c:pt idx="35">
                  <c:v>18.0</c:v>
                </c:pt>
                <c:pt idx="36">
                  <c:v>18.5</c:v>
                </c:pt>
                <c:pt idx="37">
                  <c:v>19.0</c:v>
                </c:pt>
                <c:pt idx="38">
                  <c:v>19.5</c:v>
                </c:pt>
                <c:pt idx="39">
                  <c:v>20.0</c:v>
                </c:pt>
                <c:pt idx="40">
                  <c:v>20.5</c:v>
                </c:pt>
                <c:pt idx="41">
                  <c:v>21.0</c:v>
                </c:pt>
                <c:pt idx="42">
                  <c:v>21.5</c:v>
                </c:pt>
                <c:pt idx="43">
                  <c:v>22.0</c:v>
                </c:pt>
                <c:pt idx="44">
                  <c:v>22.5</c:v>
                </c:pt>
                <c:pt idx="45">
                  <c:v>23.0</c:v>
                </c:pt>
                <c:pt idx="46">
                  <c:v>23.5</c:v>
                </c:pt>
                <c:pt idx="47">
                  <c:v>24.0</c:v>
                </c:pt>
                <c:pt idx="48">
                  <c:v>24.5</c:v>
                </c:pt>
                <c:pt idx="49">
                  <c:v>25.0</c:v>
                </c:pt>
                <c:pt idx="50">
                  <c:v>25.5</c:v>
                </c:pt>
                <c:pt idx="51">
                  <c:v>26.0</c:v>
                </c:pt>
                <c:pt idx="52">
                  <c:v>26.5</c:v>
                </c:pt>
                <c:pt idx="53">
                  <c:v>27.0</c:v>
                </c:pt>
                <c:pt idx="54">
                  <c:v>27.5</c:v>
                </c:pt>
                <c:pt idx="55">
                  <c:v>28.0</c:v>
                </c:pt>
                <c:pt idx="56">
                  <c:v>28.5</c:v>
                </c:pt>
                <c:pt idx="57">
                  <c:v>29.0</c:v>
                </c:pt>
                <c:pt idx="58">
                  <c:v>29.5</c:v>
                </c:pt>
                <c:pt idx="59">
                  <c:v>30.0</c:v>
                </c:pt>
                <c:pt idx="60">
                  <c:v>30.5</c:v>
                </c:pt>
                <c:pt idx="61">
                  <c:v>31.0</c:v>
                </c:pt>
                <c:pt idx="62">
                  <c:v>31.5</c:v>
                </c:pt>
                <c:pt idx="63">
                  <c:v>32.0</c:v>
                </c:pt>
                <c:pt idx="64">
                  <c:v>32.5</c:v>
                </c:pt>
                <c:pt idx="65">
                  <c:v>33.0</c:v>
                </c:pt>
                <c:pt idx="66">
                  <c:v>33.5</c:v>
                </c:pt>
                <c:pt idx="67">
                  <c:v>34.0</c:v>
                </c:pt>
                <c:pt idx="68">
                  <c:v>34.5</c:v>
                </c:pt>
                <c:pt idx="69">
                  <c:v>35.0</c:v>
                </c:pt>
                <c:pt idx="70">
                  <c:v>35.5</c:v>
                </c:pt>
                <c:pt idx="71">
                  <c:v>36.0</c:v>
                </c:pt>
                <c:pt idx="72">
                  <c:v>36.5</c:v>
                </c:pt>
                <c:pt idx="73">
                  <c:v>37.0</c:v>
                </c:pt>
                <c:pt idx="74">
                  <c:v>37.5</c:v>
                </c:pt>
                <c:pt idx="75">
                  <c:v>38.0</c:v>
                </c:pt>
                <c:pt idx="76">
                  <c:v>38.5</c:v>
                </c:pt>
                <c:pt idx="77">
                  <c:v>39.0</c:v>
                </c:pt>
                <c:pt idx="78">
                  <c:v>39.5</c:v>
                </c:pt>
                <c:pt idx="79">
                  <c:v>40.0</c:v>
                </c:pt>
                <c:pt idx="80">
                  <c:v>40.5</c:v>
                </c:pt>
                <c:pt idx="81">
                  <c:v>41.0</c:v>
                </c:pt>
                <c:pt idx="82">
                  <c:v>41.5</c:v>
                </c:pt>
                <c:pt idx="83">
                  <c:v>42.0</c:v>
                </c:pt>
                <c:pt idx="84">
                  <c:v>42.5</c:v>
                </c:pt>
                <c:pt idx="85">
                  <c:v>43.0</c:v>
                </c:pt>
                <c:pt idx="86">
                  <c:v>43.5</c:v>
                </c:pt>
                <c:pt idx="87">
                  <c:v>44.0</c:v>
                </c:pt>
                <c:pt idx="88">
                  <c:v>44.5</c:v>
                </c:pt>
                <c:pt idx="89">
                  <c:v>45.0</c:v>
                </c:pt>
                <c:pt idx="90">
                  <c:v>45.5</c:v>
                </c:pt>
                <c:pt idx="91">
                  <c:v>46.0</c:v>
                </c:pt>
                <c:pt idx="92">
                  <c:v>46.5</c:v>
                </c:pt>
                <c:pt idx="93">
                  <c:v>47.0</c:v>
                </c:pt>
                <c:pt idx="94">
                  <c:v>47.5</c:v>
                </c:pt>
                <c:pt idx="95">
                  <c:v>48.0</c:v>
                </c:pt>
                <c:pt idx="96">
                  <c:v>48.5</c:v>
                </c:pt>
                <c:pt idx="97">
                  <c:v>49.0</c:v>
                </c:pt>
                <c:pt idx="98">
                  <c:v>49.5</c:v>
                </c:pt>
                <c:pt idx="99">
                  <c:v>50.0</c:v>
                </c:pt>
                <c:pt idx="100">
                  <c:v>50.5</c:v>
                </c:pt>
                <c:pt idx="101">
                  <c:v>51.0</c:v>
                </c:pt>
                <c:pt idx="102">
                  <c:v>51.5</c:v>
                </c:pt>
                <c:pt idx="103">
                  <c:v>52.0</c:v>
                </c:pt>
                <c:pt idx="104">
                  <c:v>52.5</c:v>
                </c:pt>
                <c:pt idx="105">
                  <c:v>53.0</c:v>
                </c:pt>
                <c:pt idx="106">
                  <c:v>53.5</c:v>
                </c:pt>
                <c:pt idx="107">
                  <c:v>54.0</c:v>
                </c:pt>
                <c:pt idx="108">
                  <c:v>54.5</c:v>
                </c:pt>
                <c:pt idx="109">
                  <c:v>55.0</c:v>
                </c:pt>
                <c:pt idx="110">
                  <c:v>55.5</c:v>
                </c:pt>
                <c:pt idx="111">
                  <c:v>56.0</c:v>
                </c:pt>
                <c:pt idx="112">
                  <c:v>56.5</c:v>
                </c:pt>
                <c:pt idx="113">
                  <c:v>57.0</c:v>
                </c:pt>
                <c:pt idx="114">
                  <c:v>57.5</c:v>
                </c:pt>
                <c:pt idx="115">
                  <c:v>58.0</c:v>
                </c:pt>
                <c:pt idx="116">
                  <c:v>58.5</c:v>
                </c:pt>
                <c:pt idx="117">
                  <c:v>59.0</c:v>
                </c:pt>
                <c:pt idx="118">
                  <c:v>59.5</c:v>
                </c:pt>
                <c:pt idx="119">
                  <c:v>60.0</c:v>
                </c:pt>
                <c:pt idx="120">
                  <c:v>60.5</c:v>
                </c:pt>
                <c:pt idx="121">
                  <c:v>61.0</c:v>
                </c:pt>
                <c:pt idx="122">
                  <c:v>61.5</c:v>
                </c:pt>
                <c:pt idx="123">
                  <c:v>62.0</c:v>
                </c:pt>
                <c:pt idx="124">
                  <c:v>62.5</c:v>
                </c:pt>
                <c:pt idx="125">
                  <c:v>63.0</c:v>
                </c:pt>
                <c:pt idx="126">
                  <c:v>63.5</c:v>
                </c:pt>
                <c:pt idx="127">
                  <c:v>64.0</c:v>
                </c:pt>
                <c:pt idx="128">
                  <c:v>64.5</c:v>
                </c:pt>
                <c:pt idx="129">
                  <c:v>65.0</c:v>
                </c:pt>
                <c:pt idx="130">
                  <c:v>65.5</c:v>
                </c:pt>
                <c:pt idx="131">
                  <c:v>66.0</c:v>
                </c:pt>
                <c:pt idx="132">
                  <c:v>66.5</c:v>
                </c:pt>
                <c:pt idx="133">
                  <c:v>67.0</c:v>
                </c:pt>
                <c:pt idx="134">
                  <c:v>67.5</c:v>
                </c:pt>
                <c:pt idx="135">
                  <c:v>68.0</c:v>
                </c:pt>
                <c:pt idx="136">
                  <c:v>68.5</c:v>
                </c:pt>
                <c:pt idx="137">
                  <c:v>69.0</c:v>
                </c:pt>
                <c:pt idx="138">
                  <c:v>69.5</c:v>
                </c:pt>
                <c:pt idx="139">
                  <c:v>70.0</c:v>
                </c:pt>
                <c:pt idx="140">
                  <c:v>70.5</c:v>
                </c:pt>
                <c:pt idx="141">
                  <c:v>71.0</c:v>
                </c:pt>
                <c:pt idx="142">
                  <c:v>71.5</c:v>
                </c:pt>
                <c:pt idx="143">
                  <c:v>72.0</c:v>
                </c:pt>
                <c:pt idx="144">
                  <c:v>72.5</c:v>
                </c:pt>
                <c:pt idx="145">
                  <c:v>73.0</c:v>
                </c:pt>
                <c:pt idx="146">
                  <c:v>73.5</c:v>
                </c:pt>
                <c:pt idx="147">
                  <c:v>74.0</c:v>
                </c:pt>
                <c:pt idx="148">
                  <c:v>74.5</c:v>
                </c:pt>
                <c:pt idx="149">
                  <c:v>75.0</c:v>
                </c:pt>
                <c:pt idx="150">
                  <c:v>75.5</c:v>
                </c:pt>
                <c:pt idx="151">
                  <c:v>76.0</c:v>
                </c:pt>
                <c:pt idx="152">
                  <c:v>76.5</c:v>
                </c:pt>
                <c:pt idx="153">
                  <c:v>77.0</c:v>
                </c:pt>
                <c:pt idx="154">
                  <c:v>77.5</c:v>
                </c:pt>
                <c:pt idx="155">
                  <c:v>78.0</c:v>
                </c:pt>
                <c:pt idx="156">
                  <c:v>78.5</c:v>
                </c:pt>
                <c:pt idx="157">
                  <c:v>79.0</c:v>
                </c:pt>
                <c:pt idx="158">
                  <c:v>79.5</c:v>
                </c:pt>
                <c:pt idx="159">
                  <c:v>80.0</c:v>
                </c:pt>
                <c:pt idx="160">
                  <c:v>80.5</c:v>
                </c:pt>
                <c:pt idx="161">
                  <c:v>81.0</c:v>
                </c:pt>
                <c:pt idx="162">
                  <c:v>81.5</c:v>
                </c:pt>
                <c:pt idx="163">
                  <c:v>82.0</c:v>
                </c:pt>
                <c:pt idx="164">
                  <c:v>82.5</c:v>
                </c:pt>
                <c:pt idx="165">
                  <c:v>83.0</c:v>
                </c:pt>
                <c:pt idx="166">
                  <c:v>83.5</c:v>
                </c:pt>
                <c:pt idx="167">
                  <c:v>84.0</c:v>
                </c:pt>
                <c:pt idx="168">
                  <c:v>84.5</c:v>
                </c:pt>
                <c:pt idx="169">
                  <c:v>85.0</c:v>
                </c:pt>
                <c:pt idx="170">
                  <c:v>85.5</c:v>
                </c:pt>
                <c:pt idx="171">
                  <c:v>86.0</c:v>
                </c:pt>
                <c:pt idx="172">
                  <c:v>86.5</c:v>
                </c:pt>
                <c:pt idx="173">
                  <c:v>87.0</c:v>
                </c:pt>
                <c:pt idx="174">
                  <c:v>87.5</c:v>
                </c:pt>
                <c:pt idx="175">
                  <c:v>88.0</c:v>
                </c:pt>
                <c:pt idx="176">
                  <c:v>88.5</c:v>
                </c:pt>
                <c:pt idx="177">
                  <c:v>89.0</c:v>
                </c:pt>
                <c:pt idx="178">
                  <c:v>89.5</c:v>
                </c:pt>
                <c:pt idx="179">
                  <c:v>90.0</c:v>
                </c:pt>
                <c:pt idx="180">
                  <c:v>90.5</c:v>
                </c:pt>
                <c:pt idx="181">
                  <c:v>91.0</c:v>
                </c:pt>
                <c:pt idx="182">
                  <c:v>91.5</c:v>
                </c:pt>
                <c:pt idx="183">
                  <c:v>92.0</c:v>
                </c:pt>
                <c:pt idx="184">
                  <c:v>92.5</c:v>
                </c:pt>
                <c:pt idx="185">
                  <c:v>93.0</c:v>
                </c:pt>
                <c:pt idx="186">
                  <c:v>93.5</c:v>
                </c:pt>
                <c:pt idx="187">
                  <c:v>94.0</c:v>
                </c:pt>
                <c:pt idx="188">
                  <c:v>94.5</c:v>
                </c:pt>
                <c:pt idx="189">
                  <c:v>95.0</c:v>
                </c:pt>
                <c:pt idx="190">
                  <c:v>95.5</c:v>
                </c:pt>
                <c:pt idx="191">
                  <c:v>96.0</c:v>
                </c:pt>
                <c:pt idx="192">
                  <c:v>96.5</c:v>
                </c:pt>
                <c:pt idx="193">
                  <c:v>97.0</c:v>
                </c:pt>
                <c:pt idx="194">
                  <c:v>97.5</c:v>
                </c:pt>
                <c:pt idx="195">
                  <c:v>98.0</c:v>
                </c:pt>
                <c:pt idx="196">
                  <c:v>98.5</c:v>
                </c:pt>
                <c:pt idx="197">
                  <c:v>99.0</c:v>
                </c:pt>
                <c:pt idx="198">
                  <c:v>99.5</c:v>
                </c:pt>
                <c:pt idx="199">
                  <c:v>100.0</c:v>
                </c:pt>
                <c:pt idx="200">
                  <c:v>100.5</c:v>
                </c:pt>
                <c:pt idx="201">
                  <c:v>101.0</c:v>
                </c:pt>
                <c:pt idx="202">
                  <c:v>101.5</c:v>
                </c:pt>
                <c:pt idx="203">
                  <c:v>102.0</c:v>
                </c:pt>
                <c:pt idx="204">
                  <c:v>102.5</c:v>
                </c:pt>
                <c:pt idx="205">
                  <c:v>103.0</c:v>
                </c:pt>
                <c:pt idx="206">
                  <c:v>103.5</c:v>
                </c:pt>
                <c:pt idx="207">
                  <c:v>104.0</c:v>
                </c:pt>
                <c:pt idx="208">
                  <c:v>104.5</c:v>
                </c:pt>
                <c:pt idx="209">
                  <c:v>105.0</c:v>
                </c:pt>
                <c:pt idx="210">
                  <c:v>105.5</c:v>
                </c:pt>
                <c:pt idx="211">
                  <c:v>106.0</c:v>
                </c:pt>
                <c:pt idx="212">
                  <c:v>106.5</c:v>
                </c:pt>
                <c:pt idx="213">
                  <c:v>107.0</c:v>
                </c:pt>
                <c:pt idx="214">
                  <c:v>107.5</c:v>
                </c:pt>
                <c:pt idx="215">
                  <c:v>108.0</c:v>
                </c:pt>
                <c:pt idx="216">
                  <c:v>108.5</c:v>
                </c:pt>
                <c:pt idx="217">
                  <c:v>109.0</c:v>
                </c:pt>
                <c:pt idx="218">
                  <c:v>109.5</c:v>
                </c:pt>
                <c:pt idx="219">
                  <c:v>110.0</c:v>
                </c:pt>
                <c:pt idx="220">
                  <c:v>110.5</c:v>
                </c:pt>
                <c:pt idx="221">
                  <c:v>111.0</c:v>
                </c:pt>
                <c:pt idx="222">
                  <c:v>111.5</c:v>
                </c:pt>
                <c:pt idx="223">
                  <c:v>112.0</c:v>
                </c:pt>
                <c:pt idx="224">
                  <c:v>112.5</c:v>
                </c:pt>
                <c:pt idx="225">
                  <c:v>113.0</c:v>
                </c:pt>
                <c:pt idx="226">
                  <c:v>113.5</c:v>
                </c:pt>
                <c:pt idx="227">
                  <c:v>114.0</c:v>
                </c:pt>
                <c:pt idx="228">
                  <c:v>114.5</c:v>
                </c:pt>
                <c:pt idx="229">
                  <c:v>115.0</c:v>
                </c:pt>
                <c:pt idx="230">
                  <c:v>115.5</c:v>
                </c:pt>
                <c:pt idx="231">
                  <c:v>116.0</c:v>
                </c:pt>
                <c:pt idx="232">
                  <c:v>116.5</c:v>
                </c:pt>
                <c:pt idx="233">
                  <c:v>117.0</c:v>
                </c:pt>
                <c:pt idx="234">
                  <c:v>117.5</c:v>
                </c:pt>
                <c:pt idx="235">
                  <c:v>118.0</c:v>
                </c:pt>
                <c:pt idx="236">
                  <c:v>118.5</c:v>
                </c:pt>
                <c:pt idx="237">
                  <c:v>119.0</c:v>
                </c:pt>
                <c:pt idx="238">
                  <c:v>119.5</c:v>
                </c:pt>
                <c:pt idx="239">
                  <c:v>120.0</c:v>
                </c:pt>
                <c:pt idx="240">
                  <c:v>120.5</c:v>
                </c:pt>
                <c:pt idx="241">
                  <c:v>121.0</c:v>
                </c:pt>
                <c:pt idx="242">
                  <c:v>121.5</c:v>
                </c:pt>
                <c:pt idx="243">
                  <c:v>122.0</c:v>
                </c:pt>
                <c:pt idx="244">
                  <c:v>122.5</c:v>
                </c:pt>
                <c:pt idx="245">
                  <c:v>123.0</c:v>
                </c:pt>
                <c:pt idx="246">
                  <c:v>123.5</c:v>
                </c:pt>
                <c:pt idx="247">
                  <c:v>124.0</c:v>
                </c:pt>
                <c:pt idx="248">
                  <c:v>124.5</c:v>
                </c:pt>
                <c:pt idx="249">
                  <c:v>125.0</c:v>
                </c:pt>
                <c:pt idx="250">
                  <c:v>125.5</c:v>
                </c:pt>
                <c:pt idx="251">
                  <c:v>126.0</c:v>
                </c:pt>
                <c:pt idx="252">
                  <c:v>126.5</c:v>
                </c:pt>
                <c:pt idx="253">
                  <c:v>127.0</c:v>
                </c:pt>
                <c:pt idx="254">
                  <c:v>127.5</c:v>
                </c:pt>
                <c:pt idx="255">
                  <c:v>128.0</c:v>
                </c:pt>
                <c:pt idx="256">
                  <c:v>128.5</c:v>
                </c:pt>
                <c:pt idx="257">
                  <c:v>129.0</c:v>
                </c:pt>
                <c:pt idx="258">
                  <c:v>129.5</c:v>
                </c:pt>
                <c:pt idx="259">
                  <c:v>130.0</c:v>
                </c:pt>
                <c:pt idx="260">
                  <c:v>130.5</c:v>
                </c:pt>
                <c:pt idx="261">
                  <c:v>131.0</c:v>
                </c:pt>
                <c:pt idx="262">
                  <c:v>131.5</c:v>
                </c:pt>
                <c:pt idx="263">
                  <c:v>132.0</c:v>
                </c:pt>
                <c:pt idx="264">
                  <c:v>132.5</c:v>
                </c:pt>
                <c:pt idx="265">
                  <c:v>133.0</c:v>
                </c:pt>
                <c:pt idx="266">
                  <c:v>133.5</c:v>
                </c:pt>
                <c:pt idx="267">
                  <c:v>134.0</c:v>
                </c:pt>
                <c:pt idx="268">
                  <c:v>134.5</c:v>
                </c:pt>
                <c:pt idx="269">
                  <c:v>135.0</c:v>
                </c:pt>
                <c:pt idx="270">
                  <c:v>135.5</c:v>
                </c:pt>
                <c:pt idx="271">
                  <c:v>136.0</c:v>
                </c:pt>
                <c:pt idx="272">
                  <c:v>136.5</c:v>
                </c:pt>
                <c:pt idx="273">
                  <c:v>137.0</c:v>
                </c:pt>
                <c:pt idx="274">
                  <c:v>137.5</c:v>
                </c:pt>
                <c:pt idx="275">
                  <c:v>138.0</c:v>
                </c:pt>
                <c:pt idx="276">
                  <c:v>138.5</c:v>
                </c:pt>
                <c:pt idx="277">
                  <c:v>139.0</c:v>
                </c:pt>
                <c:pt idx="278">
                  <c:v>139.5</c:v>
                </c:pt>
                <c:pt idx="279">
                  <c:v>140.0</c:v>
                </c:pt>
                <c:pt idx="280">
                  <c:v>140.5</c:v>
                </c:pt>
                <c:pt idx="281">
                  <c:v>141.0</c:v>
                </c:pt>
                <c:pt idx="282">
                  <c:v>141.5</c:v>
                </c:pt>
                <c:pt idx="283">
                  <c:v>142.0</c:v>
                </c:pt>
                <c:pt idx="284">
                  <c:v>142.5</c:v>
                </c:pt>
                <c:pt idx="285">
                  <c:v>143.0</c:v>
                </c:pt>
                <c:pt idx="286">
                  <c:v>143.5</c:v>
                </c:pt>
                <c:pt idx="287">
                  <c:v>144.0</c:v>
                </c:pt>
                <c:pt idx="288">
                  <c:v>144.5</c:v>
                </c:pt>
                <c:pt idx="289">
                  <c:v>145.0</c:v>
                </c:pt>
                <c:pt idx="290">
                  <c:v>145.5</c:v>
                </c:pt>
                <c:pt idx="291">
                  <c:v>146.0</c:v>
                </c:pt>
                <c:pt idx="292">
                  <c:v>146.5</c:v>
                </c:pt>
                <c:pt idx="293">
                  <c:v>147.0</c:v>
                </c:pt>
                <c:pt idx="294">
                  <c:v>147.5</c:v>
                </c:pt>
                <c:pt idx="295">
                  <c:v>148.0</c:v>
                </c:pt>
                <c:pt idx="296">
                  <c:v>148.5</c:v>
                </c:pt>
                <c:pt idx="297">
                  <c:v>149.0</c:v>
                </c:pt>
                <c:pt idx="298">
                  <c:v>149.5</c:v>
                </c:pt>
                <c:pt idx="299">
                  <c:v>150.0</c:v>
                </c:pt>
                <c:pt idx="300">
                  <c:v>150.5</c:v>
                </c:pt>
                <c:pt idx="301">
                  <c:v>151.0</c:v>
                </c:pt>
                <c:pt idx="302">
                  <c:v>151.5</c:v>
                </c:pt>
                <c:pt idx="303">
                  <c:v>152.0</c:v>
                </c:pt>
                <c:pt idx="304">
                  <c:v>152.5</c:v>
                </c:pt>
                <c:pt idx="305">
                  <c:v>153.0</c:v>
                </c:pt>
                <c:pt idx="306">
                  <c:v>153.5</c:v>
                </c:pt>
                <c:pt idx="307">
                  <c:v>154.0</c:v>
                </c:pt>
                <c:pt idx="308">
                  <c:v>154.5</c:v>
                </c:pt>
                <c:pt idx="309">
                  <c:v>155.0</c:v>
                </c:pt>
                <c:pt idx="310">
                  <c:v>155.5</c:v>
                </c:pt>
                <c:pt idx="311">
                  <c:v>156.0</c:v>
                </c:pt>
                <c:pt idx="312">
                  <c:v>156.5</c:v>
                </c:pt>
                <c:pt idx="313">
                  <c:v>157.0</c:v>
                </c:pt>
                <c:pt idx="314">
                  <c:v>157.5</c:v>
                </c:pt>
                <c:pt idx="315">
                  <c:v>158.0</c:v>
                </c:pt>
                <c:pt idx="316">
                  <c:v>158.5</c:v>
                </c:pt>
                <c:pt idx="317">
                  <c:v>159.0</c:v>
                </c:pt>
                <c:pt idx="318">
                  <c:v>159.5</c:v>
                </c:pt>
                <c:pt idx="319">
                  <c:v>160.0</c:v>
                </c:pt>
                <c:pt idx="320">
                  <c:v>160.5</c:v>
                </c:pt>
                <c:pt idx="321">
                  <c:v>161.0</c:v>
                </c:pt>
                <c:pt idx="322">
                  <c:v>161.5</c:v>
                </c:pt>
                <c:pt idx="323">
                  <c:v>162.0</c:v>
                </c:pt>
                <c:pt idx="324">
                  <c:v>162.5</c:v>
                </c:pt>
                <c:pt idx="325">
                  <c:v>163.0</c:v>
                </c:pt>
                <c:pt idx="326">
                  <c:v>163.5</c:v>
                </c:pt>
                <c:pt idx="327">
                  <c:v>164.0</c:v>
                </c:pt>
                <c:pt idx="328">
                  <c:v>164.5</c:v>
                </c:pt>
                <c:pt idx="329">
                  <c:v>165.0</c:v>
                </c:pt>
                <c:pt idx="330">
                  <c:v>165.5</c:v>
                </c:pt>
                <c:pt idx="331">
                  <c:v>166.0</c:v>
                </c:pt>
                <c:pt idx="332">
                  <c:v>166.5</c:v>
                </c:pt>
                <c:pt idx="333">
                  <c:v>167.0</c:v>
                </c:pt>
                <c:pt idx="334">
                  <c:v>167.5</c:v>
                </c:pt>
                <c:pt idx="335">
                  <c:v>168.0</c:v>
                </c:pt>
                <c:pt idx="336">
                  <c:v>168.5</c:v>
                </c:pt>
                <c:pt idx="337">
                  <c:v>169.0</c:v>
                </c:pt>
                <c:pt idx="338">
                  <c:v>169.5</c:v>
                </c:pt>
                <c:pt idx="339">
                  <c:v>170.0</c:v>
                </c:pt>
                <c:pt idx="340">
                  <c:v>170.5</c:v>
                </c:pt>
                <c:pt idx="341">
                  <c:v>171.0</c:v>
                </c:pt>
                <c:pt idx="342">
                  <c:v>171.5</c:v>
                </c:pt>
                <c:pt idx="343">
                  <c:v>172.0</c:v>
                </c:pt>
                <c:pt idx="344">
                  <c:v>172.5</c:v>
                </c:pt>
                <c:pt idx="345">
                  <c:v>173.0</c:v>
                </c:pt>
                <c:pt idx="346">
                  <c:v>173.5</c:v>
                </c:pt>
                <c:pt idx="347">
                  <c:v>174.0</c:v>
                </c:pt>
                <c:pt idx="348">
                  <c:v>174.5</c:v>
                </c:pt>
                <c:pt idx="349">
                  <c:v>175.0</c:v>
                </c:pt>
                <c:pt idx="350">
                  <c:v>175.5</c:v>
                </c:pt>
                <c:pt idx="351">
                  <c:v>176.0</c:v>
                </c:pt>
                <c:pt idx="352">
                  <c:v>176.5</c:v>
                </c:pt>
                <c:pt idx="353">
                  <c:v>177.0</c:v>
                </c:pt>
                <c:pt idx="354">
                  <c:v>177.5</c:v>
                </c:pt>
                <c:pt idx="355">
                  <c:v>178.0</c:v>
                </c:pt>
                <c:pt idx="356">
                  <c:v>178.5</c:v>
                </c:pt>
                <c:pt idx="357">
                  <c:v>179.0</c:v>
                </c:pt>
                <c:pt idx="358">
                  <c:v>179.5</c:v>
                </c:pt>
                <c:pt idx="359">
                  <c:v>180.0</c:v>
                </c:pt>
                <c:pt idx="360">
                  <c:v>180.5</c:v>
                </c:pt>
                <c:pt idx="361">
                  <c:v>181.0</c:v>
                </c:pt>
                <c:pt idx="362">
                  <c:v>181.5</c:v>
                </c:pt>
                <c:pt idx="363">
                  <c:v>182.0</c:v>
                </c:pt>
                <c:pt idx="364">
                  <c:v>182.5</c:v>
                </c:pt>
                <c:pt idx="365">
                  <c:v>183.0</c:v>
                </c:pt>
                <c:pt idx="366">
                  <c:v>183.5</c:v>
                </c:pt>
                <c:pt idx="367">
                  <c:v>184.0</c:v>
                </c:pt>
                <c:pt idx="368">
                  <c:v>184.5</c:v>
                </c:pt>
                <c:pt idx="369">
                  <c:v>185.0</c:v>
                </c:pt>
                <c:pt idx="370">
                  <c:v>185.5</c:v>
                </c:pt>
                <c:pt idx="371">
                  <c:v>186.0</c:v>
                </c:pt>
                <c:pt idx="372">
                  <c:v>186.5</c:v>
                </c:pt>
                <c:pt idx="373">
                  <c:v>187.0</c:v>
                </c:pt>
                <c:pt idx="374">
                  <c:v>187.5</c:v>
                </c:pt>
                <c:pt idx="375">
                  <c:v>188.0</c:v>
                </c:pt>
                <c:pt idx="376">
                  <c:v>188.5</c:v>
                </c:pt>
                <c:pt idx="377">
                  <c:v>189.0</c:v>
                </c:pt>
                <c:pt idx="378">
                  <c:v>189.5</c:v>
                </c:pt>
                <c:pt idx="379">
                  <c:v>190.0</c:v>
                </c:pt>
                <c:pt idx="380">
                  <c:v>190.5</c:v>
                </c:pt>
                <c:pt idx="381">
                  <c:v>191.0</c:v>
                </c:pt>
                <c:pt idx="382">
                  <c:v>191.5</c:v>
                </c:pt>
                <c:pt idx="383">
                  <c:v>192.0</c:v>
                </c:pt>
                <c:pt idx="384">
                  <c:v>192.5</c:v>
                </c:pt>
                <c:pt idx="385">
                  <c:v>193.0</c:v>
                </c:pt>
                <c:pt idx="386">
                  <c:v>193.5</c:v>
                </c:pt>
                <c:pt idx="387">
                  <c:v>194.0</c:v>
                </c:pt>
                <c:pt idx="388">
                  <c:v>194.5</c:v>
                </c:pt>
                <c:pt idx="389">
                  <c:v>195.0</c:v>
                </c:pt>
                <c:pt idx="390">
                  <c:v>195.5</c:v>
                </c:pt>
                <c:pt idx="391">
                  <c:v>196.0</c:v>
                </c:pt>
                <c:pt idx="392">
                  <c:v>196.5</c:v>
                </c:pt>
                <c:pt idx="393">
                  <c:v>197.0</c:v>
                </c:pt>
                <c:pt idx="394">
                  <c:v>197.5</c:v>
                </c:pt>
                <c:pt idx="395">
                  <c:v>198.0</c:v>
                </c:pt>
                <c:pt idx="396">
                  <c:v>198.5</c:v>
                </c:pt>
                <c:pt idx="397">
                  <c:v>199.0</c:v>
                </c:pt>
                <c:pt idx="398">
                  <c:v>199.5</c:v>
                </c:pt>
                <c:pt idx="399">
                  <c:v>200.0</c:v>
                </c:pt>
                <c:pt idx="400">
                  <c:v>200.5</c:v>
                </c:pt>
                <c:pt idx="401">
                  <c:v>201.0</c:v>
                </c:pt>
                <c:pt idx="402">
                  <c:v>201.5</c:v>
                </c:pt>
                <c:pt idx="403">
                  <c:v>202.0</c:v>
                </c:pt>
                <c:pt idx="404">
                  <c:v>202.5</c:v>
                </c:pt>
                <c:pt idx="405">
                  <c:v>203.0</c:v>
                </c:pt>
                <c:pt idx="406">
                  <c:v>203.5</c:v>
                </c:pt>
                <c:pt idx="407">
                  <c:v>204.0</c:v>
                </c:pt>
                <c:pt idx="408">
                  <c:v>204.5</c:v>
                </c:pt>
                <c:pt idx="409">
                  <c:v>205.0</c:v>
                </c:pt>
                <c:pt idx="410">
                  <c:v>205.5</c:v>
                </c:pt>
                <c:pt idx="411">
                  <c:v>206.0</c:v>
                </c:pt>
                <c:pt idx="412">
                  <c:v>206.5</c:v>
                </c:pt>
                <c:pt idx="413">
                  <c:v>207.0</c:v>
                </c:pt>
                <c:pt idx="414">
                  <c:v>207.5</c:v>
                </c:pt>
                <c:pt idx="415">
                  <c:v>208.0</c:v>
                </c:pt>
                <c:pt idx="416">
                  <c:v>208.5</c:v>
                </c:pt>
                <c:pt idx="417">
                  <c:v>209.0</c:v>
                </c:pt>
                <c:pt idx="418">
                  <c:v>209.5</c:v>
                </c:pt>
                <c:pt idx="419">
                  <c:v>210.0</c:v>
                </c:pt>
                <c:pt idx="420">
                  <c:v>210.5</c:v>
                </c:pt>
                <c:pt idx="421">
                  <c:v>211.0</c:v>
                </c:pt>
                <c:pt idx="422">
                  <c:v>211.5</c:v>
                </c:pt>
                <c:pt idx="423">
                  <c:v>212.0</c:v>
                </c:pt>
                <c:pt idx="424">
                  <c:v>212.5</c:v>
                </c:pt>
                <c:pt idx="425">
                  <c:v>213.0</c:v>
                </c:pt>
                <c:pt idx="426">
                  <c:v>213.5</c:v>
                </c:pt>
                <c:pt idx="427">
                  <c:v>214.0</c:v>
                </c:pt>
                <c:pt idx="428">
                  <c:v>214.5</c:v>
                </c:pt>
                <c:pt idx="429">
                  <c:v>215.0</c:v>
                </c:pt>
                <c:pt idx="430">
                  <c:v>215.5</c:v>
                </c:pt>
                <c:pt idx="431">
                  <c:v>216.0</c:v>
                </c:pt>
                <c:pt idx="432">
                  <c:v>216.5</c:v>
                </c:pt>
                <c:pt idx="433">
                  <c:v>217.0</c:v>
                </c:pt>
                <c:pt idx="434">
                  <c:v>217.5</c:v>
                </c:pt>
                <c:pt idx="435">
                  <c:v>218.0</c:v>
                </c:pt>
                <c:pt idx="436">
                  <c:v>218.5</c:v>
                </c:pt>
                <c:pt idx="437">
                  <c:v>219.0</c:v>
                </c:pt>
                <c:pt idx="438">
                  <c:v>219.5</c:v>
                </c:pt>
                <c:pt idx="439">
                  <c:v>220.0</c:v>
                </c:pt>
                <c:pt idx="440">
                  <c:v>220.5</c:v>
                </c:pt>
                <c:pt idx="441">
                  <c:v>221.0</c:v>
                </c:pt>
                <c:pt idx="442">
                  <c:v>221.5</c:v>
                </c:pt>
                <c:pt idx="443">
                  <c:v>222.0</c:v>
                </c:pt>
                <c:pt idx="444">
                  <c:v>222.5</c:v>
                </c:pt>
                <c:pt idx="445">
                  <c:v>223.0</c:v>
                </c:pt>
                <c:pt idx="446">
                  <c:v>223.5</c:v>
                </c:pt>
                <c:pt idx="447">
                  <c:v>224.0</c:v>
                </c:pt>
                <c:pt idx="448">
                  <c:v>224.5</c:v>
                </c:pt>
                <c:pt idx="449">
                  <c:v>225.0</c:v>
                </c:pt>
                <c:pt idx="450">
                  <c:v>225.5</c:v>
                </c:pt>
                <c:pt idx="451">
                  <c:v>226.0</c:v>
                </c:pt>
                <c:pt idx="452">
                  <c:v>226.5</c:v>
                </c:pt>
                <c:pt idx="453">
                  <c:v>227.0</c:v>
                </c:pt>
                <c:pt idx="454">
                  <c:v>227.5</c:v>
                </c:pt>
                <c:pt idx="455">
                  <c:v>228.0</c:v>
                </c:pt>
                <c:pt idx="456">
                  <c:v>228.5</c:v>
                </c:pt>
                <c:pt idx="457">
                  <c:v>229.0</c:v>
                </c:pt>
                <c:pt idx="458">
                  <c:v>229.5</c:v>
                </c:pt>
                <c:pt idx="459">
                  <c:v>230.0</c:v>
                </c:pt>
                <c:pt idx="460">
                  <c:v>230.5</c:v>
                </c:pt>
                <c:pt idx="461">
                  <c:v>231.0</c:v>
                </c:pt>
                <c:pt idx="462">
                  <c:v>231.5</c:v>
                </c:pt>
                <c:pt idx="463">
                  <c:v>232.0</c:v>
                </c:pt>
                <c:pt idx="464">
                  <c:v>232.5</c:v>
                </c:pt>
                <c:pt idx="465">
                  <c:v>233.0</c:v>
                </c:pt>
                <c:pt idx="466">
                  <c:v>233.5</c:v>
                </c:pt>
                <c:pt idx="467">
                  <c:v>234.0</c:v>
                </c:pt>
                <c:pt idx="468">
                  <c:v>234.5</c:v>
                </c:pt>
                <c:pt idx="469">
                  <c:v>235.0</c:v>
                </c:pt>
                <c:pt idx="470">
                  <c:v>235.5</c:v>
                </c:pt>
                <c:pt idx="471">
                  <c:v>236.0</c:v>
                </c:pt>
                <c:pt idx="472">
                  <c:v>236.5</c:v>
                </c:pt>
                <c:pt idx="473">
                  <c:v>237.0</c:v>
                </c:pt>
                <c:pt idx="474">
                  <c:v>237.5</c:v>
                </c:pt>
                <c:pt idx="475">
                  <c:v>238.0</c:v>
                </c:pt>
                <c:pt idx="476">
                  <c:v>238.5</c:v>
                </c:pt>
                <c:pt idx="477">
                  <c:v>239.0</c:v>
                </c:pt>
                <c:pt idx="478">
                  <c:v>239.5</c:v>
                </c:pt>
                <c:pt idx="479">
                  <c:v>240.0</c:v>
                </c:pt>
                <c:pt idx="480">
                  <c:v>240.5</c:v>
                </c:pt>
                <c:pt idx="481">
                  <c:v>241.0</c:v>
                </c:pt>
                <c:pt idx="482">
                  <c:v>241.5</c:v>
                </c:pt>
                <c:pt idx="483">
                  <c:v>242.0</c:v>
                </c:pt>
                <c:pt idx="484">
                  <c:v>242.5</c:v>
                </c:pt>
                <c:pt idx="485">
                  <c:v>243.0</c:v>
                </c:pt>
                <c:pt idx="486">
                  <c:v>243.5</c:v>
                </c:pt>
                <c:pt idx="487">
                  <c:v>244.0</c:v>
                </c:pt>
                <c:pt idx="488">
                  <c:v>244.5</c:v>
                </c:pt>
                <c:pt idx="489">
                  <c:v>245.0</c:v>
                </c:pt>
                <c:pt idx="490">
                  <c:v>245.5</c:v>
                </c:pt>
                <c:pt idx="491">
                  <c:v>246.0</c:v>
                </c:pt>
                <c:pt idx="492">
                  <c:v>246.5</c:v>
                </c:pt>
                <c:pt idx="493">
                  <c:v>247.0</c:v>
                </c:pt>
                <c:pt idx="494">
                  <c:v>247.5</c:v>
                </c:pt>
                <c:pt idx="495">
                  <c:v>248.0</c:v>
                </c:pt>
                <c:pt idx="496">
                  <c:v>248.5</c:v>
                </c:pt>
                <c:pt idx="497">
                  <c:v>249.0</c:v>
                </c:pt>
                <c:pt idx="498">
                  <c:v>249.5</c:v>
                </c:pt>
                <c:pt idx="499">
                  <c:v>250.0</c:v>
                </c:pt>
                <c:pt idx="500">
                  <c:v>250.5</c:v>
                </c:pt>
                <c:pt idx="501">
                  <c:v>251.0</c:v>
                </c:pt>
                <c:pt idx="502">
                  <c:v>251.5</c:v>
                </c:pt>
                <c:pt idx="503">
                  <c:v>252.0</c:v>
                </c:pt>
                <c:pt idx="504">
                  <c:v>252.5</c:v>
                </c:pt>
                <c:pt idx="505">
                  <c:v>253.0</c:v>
                </c:pt>
                <c:pt idx="506">
                  <c:v>253.5</c:v>
                </c:pt>
                <c:pt idx="507">
                  <c:v>254.0</c:v>
                </c:pt>
                <c:pt idx="508">
                  <c:v>254.5</c:v>
                </c:pt>
                <c:pt idx="509">
                  <c:v>255.0</c:v>
                </c:pt>
                <c:pt idx="510">
                  <c:v>255.5</c:v>
                </c:pt>
                <c:pt idx="511">
                  <c:v>256.0</c:v>
                </c:pt>
                <c:pt idx="512">
                  <c:v>256.5</c:v>
                </c:pt>
                <c:pt idx="513">
                  <c:v>257.0</c:v>
                </c:pt>
                <c:pt idx="514">
                  <c:v>257.5</c:v>
                </c:pt>
                <c:pt idx="515">
                  <c:v>258.0</c:v>
                </c:pt>
                <c:pt idx="516">
                  <c:v>258.5</c:v>
                </c:pt>
                <c:pt idx="517">
                  <c:v>259.0</c:v>
                </c:pt>
                <c:pt idx="518">
                  <c:v>259.5</c:v>
                </c:pt>
                <c:pt idx="519">
                  <c:v>260.0</c:v>
                </c:pt>
                <c:pt idx="520">
                  <c:v>260.5</c:v>
                </c:pt>
                <c:pt idx="521">
                  <c:v>261.0</c:v>
                </c:pt>
                <c:pt idx="522">
                  <c:v>261.5</c:v>
                </c:pt>
                <c:pt idx="523">
                  <c:v>262.0</c:v>
                </c:pt>
                <c:pt idx="524">
                  <c:v>262.5</c:v>
                </c:pt>
                <c:pt idx="525">
                  <c:v>263.0</c:v>
                </c:pt>
                <c:pt idx="526">
                  <c:v>263.5</c:v>
                </c:pt>
                <c:pt idx="527">
                  <c:v>264.0</c:v>
                </c:pt>
                <c:pt idx="528">
                  <c:v>264.5</c:v>
                </c:pt>
                <c:pt idx="529">
                  <c:v>265.0</c:v>
                </c:pt>
                <c:pt idx="530">
                  <c:v>265.5</c:v>
                </c:pt>
                <c:pt idx="531">
                  <c:v>266.0</c:v>
                </c:pt>
                <c:pt idx="532">
                  <c:v>266.5</c:v>
                </c:pt>
                <c:pt idx="533">
                  <c:v>267.0</c:v>
                </c:pt>
                <c:pt idx="534">
                  <c:v>267.5</c:v>
                </c:pt>
                <c:pt idx="535">
                  <c:v>268.0</c:v>
                </c:pt>
                <c:pt idx="536">
                  <c:v>268.5</c:v>
                </c:pt>
                <c:pt idx="537">
                  <c:v>269.0</c:v>
                </c:pt>
                <c:pt idx="538">
                  <c:v>269.5</c:v>
                </c:pt>
                <c:pt idx="539">
                  <c:v>270.0</c:v>
                </c:pt>
                <c:pt idx="540">
                  <c:v>270.5</c:v>
                </c:pt>
                <c:pt idx="541">
                  <c:v>271.0</c:v>
                </c:pt>
                <c:pt idx="542">
                  <c:v>271.5</c:v>
                </c:pt>
                <c:pt idx="543">
                  <c:v>272.0</c:v>
                </c:pt>
                <c:pt idx="544">
                  <c:v>272.5</c:v>
                </c:pt>
                <c:pt idx="545">
                  <c:v>273.0</c:v>
                </c:pt>
                <c:pt idx="546">
                  <c:v>273.5</c:v>
                </c:pt>
                <c:pt idx="547">
                  <c:v>274.0</c:v>
                </c:pt>
                <c:pt idx="548">
                  <c:v>274.5</c:v>
                </c:pt>
                <c:pt idx="549">
                  <c:v>275.0</c:v>
                </c:pt>
                <c:pt idx="550">
                  <c:v>275.5</c:v>
                </c:pt>
                <c:pt idx="551">
                  <c:v>276.0</c:v>
                </c:pt>
                <c:pt idx="552">
                  <c:v>276.5</c:v>
                </c:pt>
                <c:pt idx="553">
                  <c:v>277.0</c:v>
                </c:pt>
                <c:pt idx="554">
                  <c:v>277.5</c:v>
                </c:pt>
                <c:pt idx="555">
                  <c:v>278.0</c:v>
                </c:pt>
                <c:pt idx="556">
                  <c:v>278.5</c:v>
                </c:pt>
                <c:pt idx="557">
                  <c:v>279.0</c:v>
                </c:pt>
                <c:pt idx="558">
                  <c:v>279.5</c:v>
                </c:pt>
                <c:pt idx="559">
                  <c:v>280.0</c:v>
                </c:pt>
                <c:pt idx="560">
                  <c:v>280.5</c:v>
                </c:pt>
                <c:pt idx="561">
                  <c:v>281.0</c:v>
                </c:pt>
                <c:pt idx="562">
                  <c:v>281.5</c:v>
                </c:pt>
                <c:pt idx="563">
                  <c:v>282.0</c:v>
                </c:pt>
                <c:pt idx="564">
                  <c:v>282.5</c:v>
                </c:pt>
                <c:pt idx="565">
                  <c:v>283.0</c:v>
                </c:pt>
                <c:pt idx="566">
                  <c:v>283.5</c:v>
                </c:pt>
                <c:pt idx="567">
                  <c:v>284.0</c:v>
                </c:pt>
                <c:pt idx="568">
                  <c:v>284.5</c:v>
                </c:pt>
                <c:pt idx="569">
                  <c:v>285.0</c:v>
                </c:pt>
                <c:pt idx="570">
                  <c:v>285.5</c:v>
                </c:pt>
                <c:pt idx="571">
                  <c:v>286.0</c:v>
                </c:pt>
                <c:pt idx="572">
                  <c:v>286.5</c:v>
                </c:pt>
                <c:pt idx="573">
                  <c:v>287.0</c:v>
                </c:pt>
                <c:pt idx="574">
                  <c:v>287.5</c:v>
                </c:pt>
                <c:pt idx="575">
                  <c:v>288.0</c:v>
                </c:pt>
                <c:pt idx="576">
                  <c:v>288.5</c:v>
                </c:pt>
                <c:pt idx="577">
                  <c:v>289.0</c:v>
                </c:pt>
                <c:pt idx="578">
                  <c:v>289.5</c:v>
                </c:pt>
                <c:pt idx="579">
                  <c:v>290.0</c:v>
                </c:pt>
                <c:pt idx="580">
                  <c:v>290.5</c:v>
                </c:pt>
                <c:pt idx="581">
                  <c:v>291.0</c:v>
                </c:pt>
                <c:pt idx="582">
                  <c:v>291.5</c:v>
                </c:pt>
                <c:pt idx="583">
                  <c:v>292.0</c:v>
                </c:pt>
                <c:pt idx="584">
                  <c:v>292.5</c:v>
                </c:pt>
                <c:pt idx="585">
                  <c:v>293.0</c:v>
                </c:pt>
                <c:pt idx="586">
                  <c:v>293.5</c:v>
                </c:pt>
                <c:pt idx="587">
                  <c:v>294.0</c:v>
                </c:pt>
                <c:pt idx="588">
                  <c:v>294.5</c:v>
                </c:pt>
                <c:pt idx="589">
                  <c:v>295.0</c:v>
                </c:pt>
                <c:pt idx="590">
                  <c:v>295.5</c:v>
                </c:pt>
                <c:pt idx="591">
                  <c:v>296.0</c:v>
                </c:pt>
                <c:pt idx="592">
                  <c:v>296.5</c:v>
                </c:pt>
                <c:pt idx="593">
                  <c:v>297.0</c:v>
                </c:pt>
                <c:pt idx="594">
                  <c:v>297.5</c:v>
                </c:pt>
                <c:pt idx="595">
                  <c:v>298.0</c:v>
                </c:pt>
                <c:pt idx="596">
                  <c:v>298.5</c:v>
                </c:pt>
                <c:pt idx="597">
                  <c:v>299.0</c:v>
                </c:pt>
                <c:pt idx="598">
                  <c:v>299.5</c:v>
                </c:pt>
                <c:pt idx="599">
                  <c:v>300.0</c:v>
                </c:pt>
                <c:pt idx="600">
                  <c:v>300.5</c:v>
                </c:pt>
                <c:pt idx="601">
                  <c:v>301.0</c:v>
                </c:pt>
                <c:pt idx="602">
                  <c:v>301.5</c:v>
                </c:pt>
                <c:pt idx="603">
                  <c:v>302.0</c:v>
                </c:pt>
                <c:pt idx="604">
                  <c:v>302.5</c:v>
                </c:pt>
                <c:pt idx="605">
                  <c:v>303.0</c:v>
                </c:pt>
                <c:pt idx="606">
                  <c:v>303.5</c:v>
                </c:pt>
                <c:pt idx="607">
                  <c:v>304.0</c:v>
                </c:pt>
                <c:pt idx="608">
                  <c:v>304.5</c:v>
                </c:pt>
                <c:pt idx="609">
                  <c:v>305.0</c:v>
                </c:pt>
                <c:pt idx="610">
                  <c:v>305.5</c:v>
                </c:pt>
                <c:pt idx="611">
                  <c:v>306.0</c:v>
                </c:pt>
                <c:pt idx="612">
                  <c:v>306.5</c:v>
                </c:pt>
                <c:pt idx="613">
                  <c:v>307.0</c:v>
                </c:pt>
                <c:pt idx="614">
                  <c:v>307.5</c:v>
                </c:pt>
                <c:pt idx="615">
                  <c:v>308.0</c:v>
                </c:pt>
                <c:pt idx="616">
                  <c:v>308.5</c:v>
                </c:pt>
                <c:pt idx="617">
                  <c:v>309.0</c:v>
                </c:pt>
                <c:pt idx="618">
                  <c:v>309.5</c:v>
                </c:pt>
                <c:pt idx="619">
                  <c:v>310.0</c:v>
                </c:pt>
                <c:pt idx="620">
                  <c:v>310.5</c:v>
                </c:pt>
                <c:pt idx="621">
                  <c:v>311.0</c:v>
                </c:pt>
                <c:pt idx="622">
                  <c:v>311.5</c:v>
                </c:pt>
                <c:pt idx="623">
                  <c:v>312.0</c:v>
                </c:pt>
                <c:pt idx="624">
                  <c:v>312.5</c:v>
                </c:pt>
                <c:pt idx="625">
                  <c:v>313.0</c:v>
                </c:pt>
                <c:pt idx="626">
                  <c:v>313.5</c:v>
                </c:pt>
                <c:pt idx="627">
                  <c:v>314.0</c:v>
                </c:pt>
                <c:pt idx="628">
                  <c:v>314.5</c:v>
                </c:pt>
                <c:pt idx="629">
                  <c:v>315.0</c:v>
                </c:pt>
                <c:pt idx="630">
                  <c:v>315.5</c:v>
                </c:pt>
                <c:pt idx="631">
                  <c:v>316.0</c:v>
                </c:pt>
                <c:pt idx="632">
                  <c:v>316.5</c:v>
                </c:pt>
                <c:pt idx="633">
                  <c:v>317.0</c:v>
                </c:pt>
                <c:pt idx="634">
                  <c:v>317.5</c:v>
                </c:pt>
                <c:pt idx="635">
                  <c:v>318.0</c:v>
                </c:pt>
                <c:pt idx="636">
                  <c:v>318.5</c:v>
                </c:pt>
                <c:pt idx="637">
                  <c:v>319.0</c:v>
                </c:pt>
                <c:pt idx="638">
                  <c:v>319.5</c:v>
                </c:pt>
                <c:pt idx="639">
                  <c:v>320.0</c:v>
                </c:pt>
                <c:pt idx="640">
                  <c:v>320.5</c:v>
                </c:pt>
                <c:pt idx="641">
                  <c:v>321.0</c:v>
                </c:pt>
                <c:pt idx="642">
                  <c:v>321.5</c:v>
                </c:pt>
                <c:pt idx="643">
                  <c:v>322.0</c:v>
                </c:pt>
                <c:pt idx="644">
                  <c:v>322.5</c:v>
                </c:pt>
                <c:pt idx="645">
                  <c:v>323.0</c:v>
                </c:pt>
                <c:pt idx="646">
                  <c:v>323.5</c:v>
                </c:pt>
                <c:pt idx="647">
                  <c:v>324.0</c:v>
                </c:pt>
                <c:pt idx="648">
                  <c:v>324.5</c:v>
                </c:pt>
                <c:pt idx="649">
                  <c:v>325.0</c:v>
                </c:pt>
                <c:pt idx="650">
                  <c:v>325.5</c:v>
                </c:pt>
                <c:pt idx="651">
                  <c:v>326.0</c:v>
                </c:pt>
                <c:pt idx="652">
                  <c:v>326.5</c:v>
                </c:pt>
                <c:pt idx="653">
                  <c:v>327.0</c:v>
                </c:pt>
                <c:pt idx="654">
                  <c:v>327.5</c:v>
                </c:pt>
                <c:pt idx="655">
                  <c:v>328.0</c:v>
                </c:pt>
                <c:pt idx="656">
                  <c:v>328.5</c:v>
                </c:pt>
                <c:pt idx="657">
                  <c:v>329.0</c:v>
                </c:pt>
                <c:pt idx="658">
                  <c:v>329.5</c:v>
                </c:pt>
                <c:pt idx="659">
                  <c:v>330.0</c:v>
                </c:pt>
                <c:pt idx="660">
                  <c:v>330.5</c:v>
                </c:pt>
                <c:pt idx="661">
                  <c:v>331.0</c:v>
                </c:pt>
                <c:pt idx="662">
                  <c:v>331.5</c:v>
                </c:pt>
                <c:pt idx="663">
                  <c:v>332.0</c:v>
                </c:pt>
                <c:pt idx="664">
                  <c:v>332.5</c:v>
                </c:pt>
                <c:pt idx="665">
                  <c:v>333.0</c:v>
                </c:pt>
                <c:pt idx="666">
                  <c:v>333.5</c:v>
                </c:pt>
                <c:pt idx="667">
                  <c:v>334.0</c:v>
                </c:pt>
                <c:pt idx="668">
                  <c:v>334.5</c:v>
                </c:pt>
                <c:pt idx="669">
                  <c:v>335.0</c:v>
                </c:pt>
                <c:pt idx="670">
                  <c:v>335.5</c:v>
                </c:pt>
                <c:pt idx="671">
                  <c:v>336.0</c:v>
                </c:pt>
                <c:pt idx="672">
                  <c:v>336.5</c:v>
                </c:pt>
                <c:pt idx="673">
                  <c:v>337.0</c:v>
                </c:pt>
                <c:pt idx="674">
                  <c:v>337.5</c:v>
                </c:pt>
                <c:pt idx="675">
                  <c:v>338.0</c:v>
                </c:pt>
                <c:pt idx="676">
                  <c:v>338.5</c:v>
                </c:pt>
                <c:pt idx="677">
                  <c:v>339.0</c:v>
                </c:pt>
                <c:pt idx="678">
                  <c:v>339.5</c:v>
                </c:pt>
                <c:pt idx="679">
                  <c:v>340.0</c:v>
                </c:pt>
                <c:pt idx="680">
                  <c:v>340.5</c:v>
                </c:pt>
                <c:pt idx="681">
                  <c:v>341.0</c:v>
                </c:pt>
                <c:pt idx="682">
                  <c:v>341.5</c:v>
                </c:pt>
                <c:pt idx="683">
                  <c:v>342.0</c:v>
                </c:pt>
                <c:pt idx="684">
                  <c:v>342.5</c:v>
                </c:pt>
                <c:pt idx="685">
                  <c:v>343.0</c:v>
                </c:pt>
                <c:pt idx="686">
                  <c:v>343.5</c:v>
                </c:pt>
                <c:pt idx="687">
                  <c:v>344.0</c:v>
                </c:pt>
                <c:pt idx="688">
                  <c:v>344.5</c:v>
                </c:pt>
                <c:pt idx="689">
                  <c:v>345.0</c:v>
                </c:pt>
                <c:pt idx="690">
                  <c:v>345.5</c:v>
                </c:pt>
                <c:pt idx="691">
                  <c:v>346.0</c:v>
                </c:pt>
                <c:pt idx="692">
                  <c:v>346.5</c:v>
                </c:pt>
                <c:pt idx="693">
                  <c:v>347.0</c:v>
                </c:pt>
                <c:pt idx="694">
                  <c:v>347.5</c:v>
                </c:pt>
                <c:pt idx="695">
                  <c:v>348.0</c:v>
                </c:pt>
                <c:pt idx="696">
                  <c:v>348.5</c:v>
                </c:pt>
                <c:pt idx="697">
                  <c:v>349.0</c:v>
                </c:pt>
                <c:pt idx="698">
                  <c:v>349.5</c:v>
                </c:pt>
                <c:pt idx="699">
                  <c:v>350.0</c:v>
                </c:pt>
                <c:pt idx="700">
                  <c:v>350.5</c:v>
                </c:pt>
                <c:pt idx="701">
                  <c:v>351.0</c:v>
                </c:pt>
                <c:pt idx="702">
                  <c:v>351.5</c:v>
                </c:pt>
                <c:pt idx="703">
                  <c:v>352.0</c:v>
                </c:pt>
                <c:pt idx="704">
                  <c:v>352.5</c:v>
                </c:pt>
                <c:pt idx="705">
                  <c:v>353.0</c:v>
                </c:pt>
                <c:pt idx="706">
                  <c:v>353.5</c:v>
                </c:pt>
                <c:pt idx="707">
                  <c:v>354.0</c:v>
                </c:pt>
                <c:pt idx="708">
                  <c:v>354.5</c:v>
                </c:pt>
                <c:pt idx="709">
                  <c:v>355.0</c:v>
                </c:pt>
                <c:pt idx="710">
                  <c:v>355.5</c:v>
                </c:pt>
                <c:pt idx="711">
                  <c:v>356.0</c:v>
                </c:pt>
                <c:pt idx="712">
                  <c:v>356.5</c:v>
                </c:pt>
                <c:pt idx="713">
                  <c:v>357.0</c:v>
                </c:pt>
                <c:pt idx="714">
                  <c:v>357.5</c:v>
                </c:pt>
                <c:pt idx="715">
                  <c:v>358.0</c:v>
                </c:pt>
                <c:pt idx="716">
                  <c:v>358.5</c:v>
                </c:pt>
                <c:pt idx="717">
                  <c:v>359.0</c:v>
                </c:pt>
                <c:pt idx="718">
                  <c:v>359.5</c:v>
                </c:pt>
                <c:pt idx="719">
                  <c:v>360.0</c:v>
                </c:pt>
                <c:pt idx="720">
                  <c:v>360.5</c:v>
                </c:pt>
                <c:pt idx="721">
                  <c:v>361.0</c:v>
                </c:pt>
                <c:pt idx="722">
                  <c:v>361.5</c:v>
                </c:pt>
                <c:pt idx="723">
                  <c:v>362.0</c:v>
                </c:pt>
                <c:pt idx="724">
                  <c:v>362.5</c:v>
                </c:pt>
                <c:pt idx="725">
                  <c:v>363.0</c:v>
                </c:pt>
                <c:pt idx="726">
                  <c:v>363.5</c:v>
                </c:pt>
                <c:pt idx="727">
                  <c:v>364.0</c:v>
                </c:pt>
                <c:pt idx="728">
                  <c:v>364.5</c:v>
                </c:pt>
                <c:pt idx="729">
                  <c:v>365.0</c:v>
                </c:pt>
                <c:pt idx="730">
                  <c:v>365.5</c:v>
                </c:pt>
                <c:pt idx="731">
                  <c:v>366.0</c:v>
                </c:pt>
                <c:pt idx="732">
                  <c:v>366.5</c:v>
                </c:pt>
                <c:pt idx="733">
                  <c:v>367.0</c:v>
                </c:pt>
                <c:pt idx="734">
                  <c:v>367.5</c:v>
                </c:pt>
                <c:pt idx="735">
                  <c:v>368.0</c:v>
                </c:pt>
                <c:pt idx="736">
                  <c:v>368.5</c:v>
                </c:pt>
                <c:pt idx="737">
                  <c:v>369.0</c:v>
                </c:pt>
                <c:pt idx="738">
                  <c:v>369.5</c:v>
                </c:pt>
                <c:pt idx="739">
                  <c:v>370.0</c:v>
                </c:pt>
                <c:pt idx="740">
                  <c:v>370.5</c:v>
                </c:pt>
                <c:pt idx="741">
                  <c:v>371.0</c:v>
                </c:pt>
                <c:pt idx="742">
                  <c:v>371.5</c:v>
                </c:pt>
                <c:pt idx="743">
                  <c:v>372.0</c:v>
                </c:pt>
                <c:pt idx="744">
                  <c:v>372.5</c:v>
                </c:pt>
                <c:pt idx="745">
                  <c:v>373.0</c:v>
                </c:pt>
                <c:pt idx="746">
                  <c:v>373.5</c:v>
                </c:pt>
                <c:pt idx="747">
                  <c:v>374.0</c:v>
                </c:pt>
                <c:pt idx="748">
                  <c:v>374.5</c:v>
                </c:pt>
                <c:pt idx="749">
                  <c:v>375.0</c:v>
                </c:pt>
                <c:pt idx="750">
                  <c:v>375.5</c:v>
                </c:pt>
                <c:pt idx="751">
                  <c:v>376.0</c:v>
                </c:pt>
                <c:pt idx="752">
                  <c:v>376.5</c:v>
                </c:pt>
                <c:pt idx="753">
                  <c:v>377.0</c:v>
                </c:pt>
                <c:pt idx="754">
                  <c:v>377.5</c:v>
                </c:pt>
                <c:pt idx="755">
                  <c:v>378.0</c:v>
                </c:pt>
                <c:pt idx="756">
                  <c:v>378.5</c:v>
                </c:pt>
                <c:pt idx="757">
                  <c:v>379.0</c:v>
                </c:pt>
                <c:pt idx="758">
                  <c:v>379.5</c:v>
                </c:pt>
                <c:pt idx="759">
                  <c:v>380.0</c:v>
                </c:pt>
                <c:pt idx="760">
                  <c:v>380.5</c:v>
                </c:pt>
                <c:pt idx="761">
                  <c:v>381.0</c:v>
                </c:pt>
                <c:pt idx="762">
                  <c:v>381.5</c:v>
                </c:pt>
                <c:pt idx="763">
                  <c:v>382.0</c:v>
                </c:pt>
                <c:pt idx="764">
                  <c:v>382.5</c:v>
                </c:pt>
                <c:pt idx="765">
                  <c:v>383.0</c:v>
                </c:pt>
                <c:pt idx="766">
                  <c:v>383.5</c:v>
                </c:pt>
                <c:pt idx="767">
                  <c:v>384.0</c:v>
                </c:pt>
                <c:pt idx="768">
                  <c:v>384.5</c:v>
                </c:pt>
                <c:pt idx="769">
                  <c:v>385.0</c:v>
                </c:pt>
                <c:pt idx="770">
                  <c:v>385.5</c:v>
                </c:pt>
                <c:pt idx="771">
                  <c:v>386.0</c:v>
                </c:pt>
                <c:pt idx="772">
                  <c:v>386.5</c:v>
                </c:pt>
                <c:pt idx="773">
                  <c:v>387.0</c:v>
                </c:pt>
                <c:pt idx="774">
                  <c:v>387.5</c:v>
                </c:pt>
                <c:pt idx="775">
                  <c:v>388.0</c:v>
                </c:pt>
                <c:pt idx="776">
                  <c:v>388.5</c:v>
                </c:pt>
                <c:pt idx="777">
                  <c:v>389.0</c:v>
                </c:pt>
                <c:pt idx="778">
                  <c:v>389.5</c:v>
                </c:pt>
                <c:pt idx="779">
                  <c:v>390.0</c:v>
                </c:pt>
                <c:pt idx="780">
                  <c:v>390.5</c:v>
                </c:pt>
                <c:pt idx="781">
                  <c:v>391.0</c:v>
                </c:pt>
                <c:pt idx="782">
                  <c:v>391.5</c:v>
                </c:pt>
                <c:pt idx="783">
                  <c:v>392.0</c:v>
                </c:pt>
                <c:pt idx="784">
                  <c:v>392.5</c:v>
                </c:pt>
                <c:pt idx="785">
                  <c:v>393.0</c:v>
                </c:pt>
                <c:pt idx="786">
                  <c:v>393.5</c:v>
                </c:pt>
                <c:pt idx="787">
                  <c:v>394.0</c:v>
                </c:pt>
                <c:pt idx="788">
                  <c:v>394.5</c:v>
                </c:pt>
                <c:pt idx="789">
                  <c:v>395.0</c:v>
                </c:pt>
                <c:pt idx="790">
                  <c:v>395.5</c:v>
                </c:pt>
                <c:pt idx="791">
                  <c:v>396.0</c:v>
                </c:pt>
                <c:pt idx="792">
                  <c:v>396.5</c:v>
                </c:pt>
                <c:pt idx="793">
                  <c:v>397.0</c:v>
                </c:pt>
                <c:pt idx="794">
                  <c:v>397.5</c:v>
                </c:pt>
                <c:pt idx="795">
                  <c:v>398.0</c:v>
                </c:pt>
                <c:pt idx="796">
                  <c:v>398.5</c:v>
                </c:pt>
                <c:pt idx="797">
                  <c:v>399.0</c:v>
                </c:pt>
                <c:pt idx="798">
                  <c:v>399.5</c:v>
                </c:pt>
                <c:pt idx="799">
                  <c:v>400.0</c:v>
                </c:pt>
                <c:pt idx="800">
                  <c:v>400.5</c:v>
                </c:pt>
                <c:pt idx="801">
                  <c:v>401.0</c:v>
                </c:pt>
                <c:pt idx="802">
                  <c:v>401.5</c:v>
                </c:pt>
                <c:pt idx="803">
                  <c:v>402.0</c:v>
                </c:pt>
                <c:pt idx="804">
                  <c:v>402.5</c:v>
                </c:pt>
                <c:pt idx="805">
                  <c:v>403.0</c:v>
                </c:pt>
                <c:pt idx="806">
                  <c:v>403.5</c:v>
                </c:pt>
                <c:pt idx="807">
                  <c:v>404.0</c:v>
                </c:pt>
                <c:pt idx="808">
                  <c:v>404.5</c:v>
                </c:pt>
                <c:pt idx="809">
                  <c:v>405.0</c:v>
                </c:pt>
                <c:pt idx="810">
                  <c:v>405.5</c:v>
                </c:pt>
                <c:pt idx="811">
                  <c:v>406.0</c:v>
                </c:pt>
                <c:pt idx="812">
                  <c:v>406.5</c:v>
                </c:pt>
                <c:pt idx="813">
                  <c:v>407.0</c:v>
                </c:pt>
                <c:pt idx="814">
                  <c:v>407.5</c:v>
                </c:pt>
                <c:pt idx="815">
                  <c:v>408.0</c:v>
                </c:pt>
                <c:pt idx="816">
                  <c:v>408.5</c:v>
                </c:pt>
                <c:pt idx="817">
                  <c:v>409.0</c:v>
                </c:pt>
                <c:pt idx="818">
                  <c:v>409.5</c:v>
                </c:pt>
                <c:pt idx="819">
                  <c:v>410.0</c:v>
                </c:pt>
                <c:pt idx="820">
                  <c:v>410.5</c:v>
                </c:pt>
                <c:pt idx="821">
                  <c:v>411.0</c:v>
                </c:pt>
                <c:pt idx="822">
                  <c:v>411.5</c:v>
                </c:pt>
                <c:pt idx="823">
                  <c:v>412.0</c:v>
                </c:pt>
                <c:pt idx="824">
                  <c:v>412.5</c:v>
                </c:pt>
                <c:pt idx="825">
                  <c:v>413.0</c:v>
                </c:pt>
                <c:pt idx="826">
                  <c:v>413.5</c:v>
                </c:pt>
                <c:pt idx="827">
                  <c:v>414.0</c:v>
                </c:pt>
                <c:pt idx="828">
                  <c:v>414.5</c:v>
                </c:pt>
                <c:pt idx="829">
                  <c:v>415.0</c:v>
                </c:pt>
                <c:pt idx="830">
                  <c:v>415.5</c:v>
                </c:pt>
                <c:pt idx="831">
                  <c:v>416.0</c:v>
                </c:pt>
                <c:pt idx="832">
                  <c:v>416.5</c:v>
                </c:pt>
                <c:pt idx="833">
                  <c:v>417.0</c:v>
                </c:pt>
                <c:pt idx="834">
                  <c:v>417.5</c:v>
                </c:pt>
                <c:pt idx="835">
                  <c:v>418.0</c:v>
                </c:pt>
                <c:pt idx="836">
                  <c:v>418.5</c:v>
                </c:pt>
                <c:pt idx="837">
                  <c:v>419.0</c:v>
                </c:pt>
                <c:pt idx="838">
                  <c:v>419.5</c:v>
                </c:pt>
                <c:pt idx="839">
                  <c:v>420.0</c:v>
                </c:pt>
                <c:pt idx="840">
                  <c:v>420.5</c:v>
                </c:pt>
                <c:pt idx="841">
                  <c:v>421.0</c:v>
                </c:pt>
                <c:pt idx="842">
                  <c:v>421.5</c:v>
                </c:pt>
                <c:pt idx="843">
                  <c:v>422.0</c:v>
                </c:pt>
                <c:pt idx="844">
                  <c:v>422.5</c:v>
                </c:pt>
                <c:pt idx="845">
                  <c:v>423.0</c:v>
                </c:pt>
                <c:pt idx="846">
                  <c:v>423.5</c:v>
                </c:pt>
                <c:pt idx="847">
                  <c:v>424.0</c:v>
                </c:pt>
                <c:pt idx="848">
                  <c:v>424.5</c:v>
                </c:pt>
                <c:pt idx="849">
                  <c:v>425.0</c:v>
                </c:pt>
                <c:pt idx="850">
                  <c:v>425.5</c:v>
                </c:pt>
                <c:pt idx="851">
                  <c:v>426.0</c:v>
                </c:pt>
                <c:pt idx="852">
                  <c:v>426.5</c:v>
                </c:pt>
                <c:pt idx="853">
                  <c:v>427.0</c:v>
                </c:pt>
                <c:pt idx="854">
                  <c:v>427.5</c:v>
                </c:pt>
                <c:pt idx="855">
                  <c:v>428.0</c:v>
                </c:pt>
                <c:pt idx="856">
                  <c:v>428.5</c:v>
                </c:pt>
                <c:pt idx="857">
                  <c:v>429.0</c:v>
                </c:pt>
                <c:pt idx="858">
                  <c:v>429.5</c:v>
                </c:pt>
                <c:pt idx="859">
                  <c:v>430.0</c:v>
                </c:pt>
                <c:pt idx="860">
                  <c:v>430.5</c:v>
                </c:pt>
                <c:pt idx="861">
                  <c:v>431.0</c:v>
                </c:pt>
                <c:pt idx="862">
                  <c:v>431.5</c:v>
                </c:pt>
                <c:pt idx="863">
                  <c:v>432.0</c:v>
                </c:pt>
                <c:pt idx="864">
                  <c:v>432.5</c:v>
                </c:pt>
                <c:pt idx="865">
                  <c:v>433.0</c:v>
                </c:pt>
                <c:pt idx="866">
                  <c:v>433.5</c:v>
                </c:pt>
                <c:pt idx="867">
                  <c:v>434.0</c:v>
                </c:pt>
                <c:pt idx="868">
                  <c:v>434.5</c:v>
                </c:pt>
                <c:pt idx="869">
                  <c:v>435.0</c:v>
                </c:pt>
                <c:pt idx="870">
                  <c:v>435.5</c:v>
                </c:pt>
                <c:pt idx="871">
                  <c:v>436.0</c:v>
                </c:pt>
                <c:pt idx="872">
                  <c:v>436.5</c:v>
                </c:pt>
                <c:pt idx="873">
                  <c:v>437.0</c:v>
                </c:pt>
                <c:pt idx="874">
                  <c:v>437.5</c:v>
                </c:pt>
                <c:pt idx="875">
                  <c:v>438.0</c:v>
                </c:pt>
                <c:pt idx="876">
                  <c:v>438.5</c:v>
                </c:pt>
                <c:pt idx="877">
                  <c:v>439.0</c:v>
                </c:pt>
                <c:pt idx="878">
                  <c:v>439.5</c:v>
                </c:pt>
                <c:pt idx="879">
                  <c:v>440.0</c:v>
                </c:pt>
                <c:pt idx="880">
                  <c:v>440.5</c:v>
                </c:pt>
                <c:pt idx="881">
                  <c:v>441.0</c:v>
                </c:pt>
                <c:pt idx="882">
                  <c:v>441.5</c:v>
                </c:pt>
                <c:pt idx="883">
                  <c:v>442.0</c:v>
                </c:pt>
                <c:pt idx="884">
                  <c:v>442.5</c:v>
                </c:pt>
                <c:pt idx="885">
                  <c:v>443.0</c:v>
                </c:pt>
                <c:pt idx="886">
                  <c:v>443.5</c:v>
                </c:pt>
                <c:pt idx="887">
                  <c:v>444.0</c:v>
                </c:pt>
                <c:pt idx="888">
                  <c:v>444.5</c:v>
                </c:pt>
                <c:pt idx="889">
                  <c:v>445.0</c:v>
                </c:pt>
                <c:pt idx="890">
                  <c:v>445.5</c:v>
                </c:pt>
                <c:pt idx="891">
                  <c:v>446.0</c:v>
                </c:pt>
                <c:pt idx="892">
                  <c:v>446.5</c:v>
                </c:pt>
                <c:pt idx="893">
                  <c:v>447.0</c:v>
                </c:pt>
                <c:pt idx="894">
                  <c:v>447.5</c:v>
                </c:pt>
                <c:pt idx="895">
                  <c:v>448.0</c:v>
                </c:pt>
                <c:pt idx="896">
                  <c:v>448.5</c:v>
                </c:pt>
                <c:pt idx="897">
                  <c:v>449.0</c:v>
                </c:pt>
                <c:pt idx="898">
                  <c:v>449.5</c:v>
                </c:pt>
                <c:pt idx="899">
                  <c:v>450.0</c:v>
                </c:pt>
                <c:pt idx="900">
                  <c:v>450.5</c:v>
                </c:pt>
                <c:pt idx="901">
                  <c:v>451.0</c:v>
                </c:pt>
                <c:pt idx="902">
                  <c:v>451.5</c:v>
                </c:pt>
                <c:pt idx="903">
                  <c:v>452.0</c:v>
                </c:pt>
                <c:pt idx="904">
                  <c:v>452.5</c:v>
                </c:pt>
                <c:pt idx="905">
                  <c:v>453.0</c:v>
                </c:pt>
                <c:pt idx="906">
                  <c:v>453.5</c:v>
                </c:pt>
                <c:pt idx="907">
                  <c:v>454.0</c:v>
                </c:pt>
                <c:pt idx="908">
                  <c:v>454.5</c:v>
                </c:pt>
                <c:pt idx="909">
                  <c:v>455.0</c:v>
                </c:pt>
                <c:pt idx="910">
                  <c:v>455.5</c:v>
                </c:pt>
                <c:pt idx="911">
                  <c:v>456.0</c:v>
                </c:pt>
                <c:pt idx="912">
                  <c:v>456.5</c:v>
                </c:pt>
                <c:pt idx="913">
                  <c:v>457.0</c:v>
                </c:pt>
                <c:pt idx="914">
                  <c:v>457.5</c:v>
                </c:pt>
                <c:pt idx="915">
                  <c:v>458.0</c:v>
                </c:pt>
                <c:pt idx="916">
                  <c:v>458.5</c:v>
                </c:pt>
                <c:pt idx="917">
                  <c:v>459.0</c:v>
                </c:pt>
                <c:pt idx="918">
                  <c:v>459.5</c:v>
                </c:pt>
                <c:pt idx="919">
                  <c:v>460.0</c:v>
                </c:pt>
                <c:pt idx="920">
                  <c:v>460.5</c:v>
                </c:pt>
                <c:pt idx="921">
                  <c:v>461.0</c:v>
                </c:pt>
                <c:pt idx="922">
                  <c:v>461.5</c:v>
                </c:pt>
                <c:pt idx="923">
                  <c:v>462.0</c:v>
                </c:pt>
                <c:pt idx="924">
                  <c:v>462.5</c:v>
                </c:pt>
                <c:pt idx="925">
                  <c:v>463.0</c:v>
                </c:pt>
                <c:pt idx="926">
                  <c:v>463.5</c:v>
                </c:pt>
                <c:pt idx="927">
                  <c:v>464.0</c:v>
                </c:pt>
                <c:pt idx="928">
                  <c:v>464.5</c:v>
                </c:pt>
                <c:pt idx="929">
                  <c:v>465.0</c:v>
                </c:pt>
                <c:pt idx="930">
                  <c:v>465.5</c:v>
                </c:pt>
                <c:pt idx="931">
                  <c:v>466.0</c:v>
                </c:pt>
                <c:pt idx="932">
                  <c:v>466.5</c:v>
                </c:pt>
                <c:pt idx="933">
                  <c:v>467.0</c:v>
                </c:pt>
                <c:pt idx="934">
                  <c:v>467.5</c:v>
                </c:pt>
                <c:pt idx="935">
                  <c:v>468.0</c:v>
                </c:pt>
                <c:pt idx="936">
                  <c:v>468.5</c:v>
                </c:pt>
                <c:pt idx="937">
                  <c:v>469.0</c:v>
                </c:pt>
                <c:pt idx="938">
                  <c:v>469.5</c:v>
                </c:pt>
                <c:pt idx="939">
                  <c:v>470.0</c:v>
                </c:pt>
                <c:pt idx="940">
                  <c:v>470.5</c:v>
                </c:pt>
                <c:pt idx="941">
                  <c:v>471.0</c:v>
                </c:pt>
                <c:pt idx="942">
                  <c:v>471.5</c:v>
                </c:pt>
                <c:pt idx="943">
                  <c:v>472.0</c:v>
                </c:pt>
                <c:pt idx="944">
                  <c:v>472.5</c:v>
                </c:pt>
                <c:pt idx="945">
                  <c:v>473.0</c:v>
                </c:pt>
                <c:pt idx="946">
                  <c:v>473.5</c:v>
                </c:pt>
                <c:pt idx="947">
                  <c:v>474.0</c:v>
                </c:pt>
                <c:pt idx="948">
                  <c:v>474.5</c:v>
                </c:pt>
                <c:pt idx="949">
                  <c:v>475.0</c:v>
                </c:pt>
                <c:pt idx="950">
                  <c:v>475.5</c:v>
                </c:pt>
                <c:pt idx="951">
                  <c:v>476.0</c:v>
                </c:pt>
                <c:pt idx="952">
                  <c:v>476.5</c:v>
                </c:pt>
                <c:pt idx="953">
                  <c:v>477.0</c:v>
                </c:pt>
                <c:pt idx="954">
                  <c:v>477.5</c:v>
                </c:pt>
                <c:pt idx="955">
                  <c:v>478.0</c:v>
                </c:pt>
                <c:pt idx="956">
                  <c:v>478.5</c:v>
                </c:pt>
                <c:pt idx="957">
                  <c:v>479.0</c:v>
                </c:pt>
                <c:pt idx="958">
                  <c:v>479.5</c:v>
                </c:pt>
                <c:pt idx="959">
                  <c:v>480.0</c:v>
                </c:pt>
                <c:pt idx="960">
                  <c:v>480.5</c:v>
                </c:pt>
                <c:pt idx="961">
                  <c:v>481.0</c:v>
                </c:pt>
                <c:pt idx="962">
                  <c:v>481.5</c:v>
                </c:pt>
                <c:pt idx="963">
                  <c:v>482.0</c:v>
                </c:pt>
                <c:pt idx="964">
                  <c:v>482.5</c:v>
                </c:pt>
                <c:pt idx="965">
                  <c:v>483.0</c:v>
                </c:pt>
                <c:pt idx="966">
                  <c:v>483.5</c:v>
                </c:pt>
                <c:pt idx="967">
                  <c:v>484.0</c:v>
                </c:pt>
                <c:pt idx="968">
                  <c:v>484.5</c:v>
                </c:pt>
                <c:pt idx="969">
                  <c:v>485.0</c:v>
                </c:pt>
                <c:pt idx="970">
                  <c:v>485.5</c:v>
                </c:pt>
                <c:pt idx="971">
                  <c:v>486.0</c:v>
                </c:pt>
                <c:pt idx="972">
                  <c:v>486.5</c:v>
                </c:pt>
                <c:pt idx="973">
                  <c:v>487.0</c:v>
                </c:pt>
                <c:pt idx="974">
                  <c:v>487.5</c:v>
                </c:pt>
                <c:pt idx="975">
                  <c:v>488.0</c:v>
                </c:pt>
                <c:pt idx="976">
                  <c:v>488.5</c:v>
                </c:pt>
                <c:pt idx="977">
                  <c:v>489.0</c:v>
                </c:pt>
                <c:pt idx="978">
                  <c:v>489.5</c:v>
                </c:pt>
                <c:pt idx="979">
                  <c:v>490.0</c:v>
                </c:pt>
                <c:pt idx="980">
                  <c:v>490.5</c:v>
                </c:pt>
                <c:pt idx="981">
                  <c:v>491.0</c:v>
                </c:pt>
                <c:pt idx="982">
                  <c:v>491.5</c:v>
                </c:pt>
                <c:pt idx="983">
                  <c:v>492.0</c:v>
                </c:pt>
                <c:pt idx="984">
                  <c:v>492.5</c:v>
                </c:pt>
                <c:pt idx="985">
                  <c:v>493.0</c:v>
                </c:pt>
                <c:pt idx="986">
                  <c:v>493.5</c:v>
                </c:pt>
                <c:pt idx="987">
                  <c:v>494.0</c:v>
                </c:pt>
                <c:pt idx="988">
                  <c:v>494.5</c:v>
                </c:pt>
                <c:pt idx="989">
                  <c:v>495.0</c:v>
                </c:pt>
                <c:pt idx="990">
                  <c:v>495.5</c:v>
                </c:pt>
                <c:pt idx="991">
                  <c:v>496.0</c:v>
                </c:pt>
                <c:pt idx="992">
                  <c:v>496.5</c:v>
                </c:pt>
                <c:pt idx="993">
                  <c:v>497.0</c:v>
                </c:pt>
                <c:pt idx="994">
                  <c:v>497.5</c:v>
                </c:pt>
                <c:pt idx="995">
                  <c:v>498.0</c:v>
                </c:pt>
                <c:pt idx="996">
                  <c:v>498.5</c:v>
                </c:pt>
                <c:pt idx="997">
                  <c:v>499.0</c:v>
                </c:pt>
                <c:pt idx="998">
                  <c:v>499.5</c:v>
                </c:pt>
              </c:numCache>
            </c:numRef>
          </c:xVal>
          <c:yVal>
            <c:numRef>
              <c:f>'2014-05-20 105319_ASD'!$C$22:$C$1020</c:f>
              <c:numCache>
                <c:formatCode>0.00E+00</c:formatCode>
                <c:ptCount val="999"/>
                <c:pt idx="0">
                  <c:v>1.81686132E-9</c:v>
                </c:pt>
                <c:pt idx="1">
                  <c:v>8.93063358E-10</c:v>
                </c:pt>
                <c:pt idx="2">
                  <c:v>6.0164678E-10</c:v>
                </c:pt>
                <c:pt idx="3">
                  <c:v>8.08667604E-10</c:v>
                </c:pt>
                <c:pt idx="4">
                  <c:v>5.45756545E-9</c:v>
                </c:pt>
                <c:pt idx="5">
                  <c:v>6.59655836E-9</c:v>
                </c:pt>
                <c:pt idx="6">
                  <c:v>1.01512117E-9</c:v>
                </c:pt>
                <c:pt idx="7">
                  <c:v>3.02652289E-10</c:v>
                </c:pt>
                <c:pt idx="8">
                  <c:v>3.17033542E-10</c:v>
                </c:pt>
                <c:pt idx="9">
                  <c:v>5.94935616E-10</c:v>
                </c:pt>
                <c:pt idx="10">
                  <c:v>2.46655699E-10</c:v>
                </c:pt>
                <c:pt idx="11">
                  <c:v>2.63115572E-10</c:v>
                </c:pt>
                <c:pt idx="12">
                  <c:v>1.95443534E-10</c:v>
                </c:pt>
                <c:pt idx="13">
                  <c:v>6.89105268E-10</c:v>
                </c:pt>
                <c:pt idx="14">
                  <c:v>8.74878789E-10</c:v>
                </c:pt>
                <c:pt idx="15">
                  <c:v>3.15120663E-10</c:v>
                </c:pt>
                <c:pt idx="16">
                  <c:v>2.24522321E-10</c:v>
                </c:pt>
                <c:pt idx="17">
                  <c:v>3.99280771E-10</c:v>
                </c:pt>
                <c:pt idx="18">
                  <c:v>1.87771588E-9</c:v>
                </c:pt>
                <c:pt idx="19">
                  <c:v>4.64898135E-9</c:v>
                </c:pt>
                <c:pt idx="20">
                  <c:v>3.76426212E-9</c:v>
                </c:pt>
                <c:pt idx="21">
                  <c:v>3.91101671E-9</c:v>
                </c:pt>
                <c:pt idx="22">
                  <c:v>8.12550248E-9</c:v>
                </c:pt>
                <c:pt idx="23">
                  <c:v>1.79236207E-8</c:v>
                </c:pt>
                <c:pt idx="24">
                  <c:v>1.93837243E-8</c:v>
                </c:pt>
                <c:pt idx="25">
                  <c:v>1.45098395E-8</c:v>
                </c:pt>
                <c:pt idx="26">
                  <c:v>8.8384624E-9</c:v>
                </c:pt>
                <c:pt idx="27">
                  <c:v>6.03251689E-9</c:v>
                </c:pt>
                <c:pt idx="28">
                  <c:v>6.37743807E-9</c:v>
                </c:pt>
                <c:pt idx="29">
                  <c:v>1.12669053E-8</c:v>
                </c:pt>
                <c:pt idx="30">
                  <c:v>7.25054152E-9</c:v>
                </c:pt>
                <c:pt idx="31">
                  <c:v>4.22163866E-9</c:v>
                </c:pt>
                <c:pt idx="32">
                  <c:v>3.28086767E-9</c:v>
                </c:pt>
                <c:pt idx="33">
                  <c:v>5.08877145E-9</c:v>
                </c:pt>
                <c:pt idx="34">
                  <c:v>2.31655641E-9</c:v>
                </c:pt>
                <c:pt idx="35">
                  <c:v>1.77228718E-9</c:v>
                </c:pt>
                <c:pt idx="36">
                  <c:v>1.21100688E-9</c:v>
                </c:pt>
                <c:pt idx="37">
                  <c:v>1.57098709E-9</c:v>
                </c:pt>
                <c:pt idx="38">
                  <c:v>1.49702309E-9</c:v>
                </c:pt>
                <c:pt idx="39">
                  <c:v>7.20088019E-10</c:v>
                </c:pt>
                <c:pt idx="40">
                  <c:v>6.41588269E-10</c:v>
                </c:pt>
                <c:pt idx="41">
                  <c:v>7.85151898E-10</c:v>
                </c:pt>
                <c:pt idx="42">
                  <c:v>1.86189722E-9</c:v>
                </c:pt>
                <c:pt idx="43">
                  <c:v>1.46226267E-9</c:v>
                </c:pt>
                <c:pt idx="44">
                  <c:v>7.91509232E-10</c:v>
                </c:pt>
                <c:pt idx="45">
                  <c:v>9.78851062E-10</c:v>
                </c:pt>
                <c:pt idx="46">
                  <c:v>6.8683865E-10</c:v>
                </c:pt>
                <c:pt idx="47">
                  <c:v>9.79807051E-10</c:v>
                </c:pt>
                <c:pt idx="48">
                  <c:v>1.0984736E-9</c:v>
                </c:pt>
                <c:pt idx="49">
                  <c:v>1.09686555E-9</c:v>
                </c:pt>
                <c:pt idx="50">
                  <c:v>7.32865218E-10</c:v>
                </c:pt>
                <c:pt idx="51">
                  <c:v>1.02716674E-9</c:v>
                </c:pt>
                <c:pt idx="52">
                  <c:v>8.11068826E-10</c:v>
                </c:pt>
                <c:pt idx="53">
                  <c:v>7.9288931E-10</c:v>
                </c:pt>
                <c:pt idx="54">
                  <c:v>6.62782463E-10</c:v>
                </c:pt>
                <c:pt idx="55">
                  <c:v>8.67822952E-10</c:v>
                </c:pt>
                <c:pt idx="56">
                  <c:v>9.18070135E-10</c:v>
                </c:pt>
                <c:pt idx="57">
                  <c:v>9.86587641E-10</c:v>
                </c:pt>
                <c:pt idx="58">
                  <c:v>1.20058141E-9</c:v>
                </c:pt>
                <c:pt idx="59">
                  <c:v>9.85423969E-10</c:v>
                </c:pt>
                <c:pt idx="60">
                  <c:v>6.82294352E-10</c:v>
                </c:pt>
                <c:pt idx="61">
                  <c:v>6.42260978E-10</c:v>
                </c:pt>
                <c:pt idx="62">
                  <c:v>8.53238748E-10</c:v>
                </c:pt>
                <c:pt idx="63">
                  <c:v>9.70997394E-10</c:v>
                </c:pt>
                <c:pt idx="64">
                  <c:v>1.0302029E-9</c:v>
                </c:pt>
                <c:pt idx="65">
                  <c:v>9.94692006E-10</c:v>
                </c:pt>
                <c:pt idx="66">
                  <c:v>1.52675353E-9</c:v>
                </c:pt>
                <c:pt idx="67">
                  <c:v>1.56224581E-9</c:v>
                </c:pt>
                <c:pt idx="68">
                  <c:v>8.00832664E-10</c:v>
                </c:pt>
                <c:pt idx="69">
                  <c:v>9.12926834E-10</c:v>
                </c:pt>
                <c:pt idx="70">
                  <c:v>1.18375946E-9</c:v>
                </c:pt>
                <c:pt idx="71">
                  <c:v>2.0750418E-9</c:v>
                </c:pt>
                <c:pt idx="72">
                  <c:v>1.4468277E-9</c:v>
                </c:pt>
                <c:pt idx="73">
                  <c:v>1.06145781E-9</c:v>
                </c:pt>
                <c:pt idx="74">
                  <c:v>9.88832191E-10</c:v>
                </c:pt>
                <c:pt idx="75">
                  <c:v>7.60382238E-10</c:v>
                </c:pt>
                <c:pt idx="76">
                  <c:v>1.09432917E-9</c:v>
                </c:pt>
                <c:pt idx="77">
                  <c:v>1.13201785E-9</c:v>
                </c:pt>
                <c:pt idx="78">
                  <c:v>9.55849139E-10</c:v>
                </c:pt>
                <c:pt idx="79">
                  <c:v>8.96525732E-10</c:v>
                </c:pt>
                <c:pt idx="80">
                  <c:v>1.07584916E-9</c:v>
                </c:pt>
                <c:pt idx="81">
                  <c:v>1.20305168E-9</c:v>
                </c:pt>
                <c:pt idx="82">
                  <c:v>1.08452161E-9</c:v>
                </c:pt>
                <c:pt idx="83">
                  <c:v>2.04334781E-9</c:v>
                </c:pt>
                <c:pt idx="84">
                  <c:v>2.29962652E-9</c:v>
                </c:pt>
                <c:pt idx="85">
                  <c:v>1.90575376E-9</c:v>
                </c:pt>
                <c:pt idx="86">
                  <c:v>1.61466722E-9</c:v>
                </c:pt>
                <c:pt idx="87">
                  <c:v>1.50242776E-9</c:v>
                </c:pt>
                <c:pt idx="88">
                  <c:v>9.0066903E-10</c:v>
                </c:pt>
                <c:pt idx="89">
                  <c:v>9.12719253E-10</c:v>
                </c:pt>
                <c:pt idx="90">
                  <c:v>1.02057248E-9</c:v>
                </c:pt>
                <c:pt idx="91">
                  <c:v>1.04715463E-9</c:v>
                </c:pt>
                <c:pt idx="92">
                  <c:v>7.24478761E-10</c:v>
                </c:pt>
                <c:pt idx="93">
                  <c:v>7.19584016E-10</c:v>
                </c:pt>
                <c:pt idx="94">
                  <c:v>6.06236909E-10</c:v>
                </c:pt>
                <c:pt idx="95">
                  <c:v>9.23702681E-10</c:v>
                </c:pt>
                <c:pt idx="96">
                  <c:v>1.0802666E-9</c:v>
                </c:pt>
                <c:pt idx="97">
                  <c:v>8.97605527E-10</c:v>
                </c:pt>
                <c:pt idx="98">
                  <c:v>1.06337855E-9</c:v>
                </c:pt>
                <c:pt idx="99">
                  <c:v>9.57036439E-10</c:v>
                </c:pt>
                <c:pt idx="100">
                  <c:v>7.17144406E-10</c:v>
                </c:pt>
                <c:pt idx="101">
                  <c:v>8.1443187E-10</c:v>
                </c:pt>
                <c:pt idx="102">
                  <c:v>6.85480703E-10</c:v>
                </c:pt>
                <c:pt idx="103">
                  <c:v>6.30886488E-10</c:v>
                </c:pt>
                <c:pt idx="104">
                  <c:v>8.40048347E-10</c:v>
                </c:pt>
                <c:pt idx="105">
                  <c:v>7.74595149E-10</c:v>
                </c:pt>
                <c:pt idx="106">
                  <c:v>3.97083943E-10</c:v>
                </c:pt>
                <c:pt idx="107">
                  <c:v>5.40600887E-10</c:v>
                </c:pt>
                <c:pt idx="108">
                  <c:v>9.42107222E-10</c:v>
                </c:pt>
                <c:pt idx="109">
                  <c:v>4.50100139E-9</c:v>
                </c:pt>
                <c:pt idx="110">
                  <c:v>5.06140384E-9</c:v>
                </c:pt>
                <c:pt idx="111">
                  <c:v>1.70078141E-9</c:v>
                </c:pt>
                <c:pt idx="112">
                  <c:v>1.06427494E-9</c:v>
                </c:pt>
                <c:pt idx="113">
                  <c:v>1.20635912E-9</c:v>
                </c:pt>
                <c:pt idx="114">
                  <c:v>7.86166866E-10</c:v>
                </c:pt>
                <c:pt idx="115">
                  <c:v>5.16064819E-10</c:v>
                </c:pt>
                <c:pt idx="116">
                  <c:v>4.94067762E-10</c:v>
                </c:pt>
                <c:pt idx="117">
                  <c:v>8.39333616E-10</c:v>
                </c:pt>
                <c:pt idx="118">
                  <c:v>5.25512694E-9</c:v>
                </c:pt>
                <c:pt idx="119">
                  <c:v>2.01290778E-8</c:v>
                </c:pt>
                <c:pt idx="120">
                  <c:v>5.40224458E-9</c:v>
                </c:pt>
                <c:pt idx="121">
                  <c:v>3.30702716E-10</c:v>
                </c:pt>
                <c:pt idx="122">
                  <c:v>1.74968894E-10</c:v>
                </c:pt>
                <c:pt idx="123">
                  <c:v>1.34847468E-10</c:v>
                </c:pt>
                <c:pt idx="124">
                  <c:v>1.52840211E-10</c:v>
                </c:pt>
                <c:pt idx="125">
                  <c:v>2.23838826E-10</c:v>
                </c:pt>
                <c:pt idx="126">
                  <c:v>2.00331044E-10</c:v>
                </c:pt>
                <c:pt idx="127">
                  <c:v>1.91698309E-10</c:v>
                </c:pt>
                <c:pt idx="128">
                  <c:v>1.56544832E-10</c:v>
                </c:pt>
                <c:pt idx="129">
                  <c:v>2.47951193E-10</c:v>
                </c:pt>
                <c:pt idx="130">
                  <c:v>3.59388213E-10</c:v>
                </c:pt>
                <c:pt idx="131">
                  <c:v>5.1421757E-10</c:v>
                </c:pt>
                <c:pt idx="132">
                  <c:v>4.25965172E-10</c:v>
                </c:pt>
                <c:pt idx="133">
                  <c:v>8.37084784E-10</c:v>
                </c:pt>
                <c:pt idx="134">
                  <c:v>7.6282381E-10</c:v>
                </c:pt>
                <c:pt idx="135">
                  <c:v>8.74177304E-10</c:v>
                </c:pt>
                <c:pt idx="136">
                  <c:v>8.19938837E-10</c:v>
                </c:pt>
                <c:pt idx="137">
                  <c:v>6.45911891E-10</c:v>
                </c:pt>
                <c:pt idx="138">
                  <c:v>4.42797659E-10</c:v>
                </c:pt>
                <c:pt idx="139">
                  <c:v>3.58866067E-10</c:v>
                </c:pt>
                <c:pt idx="140">
                  <c:v>3.33308289E-10</c:v>
                </c:pt>
                <c:pt idx="141">
                  <c:v>7.41253542E-10</c:v>
                </c:pt>
                <c:pt idx="142">
                  <c:v>3.00713657E-9</c:v>
                </c:pt>
                <c:pt idx="143">
                  <c:v>9.18113257E-9</c:v>
                </c:pt>
                <c:pt idx="144">
                  <c:v>6.56747228E-9</c:v>
                </c:pt>
                <c:pt idx="145">
                  <c:v>3.5938033E-9</c:v>
                </c:pt>
                <c:pt idx="146">
                  <c:v>2.08978904E-9</c:v>
                </c:pt>
                <c:pt idx="147">
                  <c:v>2.6216357E-9</c:v>
                </c:pt>
                <c:pt idx="148">
                  <c:v>1.83367254E-9</c:v>
                </c:pt>
                <c:pt idx="149">
                  <c:v>1.39020599E-9</c:v>
                </c:pt>
                <c:pt idx="150">
                  <c:v>9.28350037E-10</c:v>
                </c:pt>
                <c:pt idx="151">
                  <c:v>9.67024971E-10</c:v>
                </c:pt>
                <c:pt idx="152">
                  <c:v>7.32551473E-10</c:v>
                </c:pt>
                <c:pt idx="153">
                  <c:v>8.5688323E-10</c:v>
                </c:pt>
                <c:pt idx="154">
                  <c:v>9.67521168E-10</c:v>
                </c:pt>
                <c:pt idx="155">
                  <c:v>5.94703651E-10</c:v>
                </c:pt>
                <c:pt idx="156">
                  <c:v>4.99558159E-10</c:v>
                </c:pt>
                <c:pt idx="157">
                  <c:v>8.65693126E-10</c:v>
                </c:pt>
                <c:pt idx="158">
                  <c:v>1.21905757E-9</c:v>
                </c:pt>
                <c:pt idx="159">
                  <c:v>1.61622022E-9</c:v>
                </c:pt>
                <c:pt idx="160">
                  <c:v>1.14378631E-9</c:v>
                </c:pt>
                <c:pt idx="161">
                  <c:v>1.32898922E-9</c:v>
                </c:pt>
                <c:pt idx="162">
                  <c:v>1.63850981E-9</c:v>
                </c:pt>
                <c:pt idx="163">
                  <c:v>1.92807618E-9</c:v>
                </c:pt>
                <c:pt idx="164">
                  <c:v>1.86108018E-9</c:v>
                </c:pt>
                <c:pt idx="165">
                  <c:v>1.51661865E-9</c:v>
                </c:pt>
                <c:pt idx="166">
                  <c:v>1.31591713E-9</c:v>
                </c:pt>
                <c:pt idx="167">
                  <c:v>1.05972506E-9</c:v>
                </c:pt>
                <c:pt idx="168">
                  <c:v>8.48078881E-10</c:v>
                </c:pt>
                <c:pt idx="169">
                  <c:v>8.34922179E-10</c:v>
                </c:pt>
                <c:pt idx="170">
                  <c:v>9.54908917E-10</c:v>
                </c:pt>
                <c:pt idx="171">
                  <c:v>1.01666994E-9</c:v>
                </c:pt>
                <c:pt idx="172">
                  <c:v>1.19896808E-9</c:v>
                </c:pt>
                <c:pt idx="173">
                  <c:v>1.40238544E-9</c:v>
                </c:pt>
                <c:pt idx="174">
                  <c:v>1.26932586E-9</c:v>
                </c:pt>
                <c:pt idx="175">
                  <c:v>1.17745529E-9</c:v>
                </c:pt>
                <c:pt idx="176">
                  <c:v>1.4541051E-9</c:v>
                </c:pt>
                <c:pt idx="177">
                  <c:v>2.06976451E-9</c:v>
                </c:pt>
                <c:pt idx="178">
                  <c:v>3.03242144E-9</c:v>
                </c:pt>
                <c:pt idx="179">
                  <c:v>3.97773833E-9</c:v>
                </c:pt>
                <c:pt idx="180">
                  <c:v>3.08749441E-9</c:v>
                </c:pt>
                <c:pt idx="181">
                  <c:v>6.91508052E-9</c:v>
                </c:pt>
                <c:pt idx="182">
                  <c:v>1.05960111E-8</c:v>
                </c:pt>
                <c:pt idx="183">
                  <c:v>1.16645125E-8</c:v>
                </c:pt>
                <c:pt idx="184">
                  <c:v>1.08012071E-8</c:v>
                </c:pt>
                <c:pt idx="185">
                  <c:v>5.63079266E-9</c:v>
                </c:pt>
                <c:pt idx="186">
                  <c:v>1.61837753E-9</c:v>
                </c:pt>
                <c:pt idx="187">
                  <c:v>8.23170761E-10</c:v>
                </c:pt>
                <c:pt idx="188">
                  <c:v>1.2963665E-9</c:v>
                </c:pt>
                <c:pt idx="189">
                  <c:v>1.26743785E-9</c:v>
                </c:pt>
                <c:pt idx="190">
                  <c:v>6.76377668E-10</c:v>
                </c:pt>
                <c:pt idx="191">
                  <c:v>1.61877667E-9</c:v>
                </c:pt>
                <c:pt idx="192">
                  <c:v>1.15121004E-9</c:v>
                </c:pt>
                <c:pt idx="193">
                  <c:v>9.3389442E-10</c:v>
                </c:pt>
                <c:pt idx="194">
                  <c:v>1.19820747E-9</c:v>
                </c:pt>
                <c:pt idx="195">
                  <c:v>1.41499419E-9</c:v>
                </c:pt>
                <c:pt idx="196">
                  <c:v>1.4018831E-9</c:v>
                </c:pt>
                <c:pt idx="197">
                  <c:v>1.43525867E-9</c:v>
                </c:pt>
                <c:pt idx="198">
                  <c:v>9.52488685E-10</c:v>
                </c:pt>
                <c:pt idx="199">
                  <c:v>9.71750951E-10</c:v>
                </c:pt>
                <c:pt idx="200">
                  <c:v>1.01466964E-9</c:v>
                </c:pt>
                <c:pt idx="201">
                  <c:v>1.53290285E-9</c:v>
                </c:pt>
                <c:pt idx="202">
                  <c:v>2.12120825E-9</c:v>
                </c:pt>
                <c:pt idx="203">
                  <c:v>2.96764558E-9</c:v>
                </c:pt>
                <c:pt idx="204">
                  <c:v>1.79476415E-9</c:v>
                </c:pt>
                <c:pt idx="205">
                  <c:v>2.63693765E-9</c:v>
                </c:pt>
                <c:pt idx="206">
                  <c:v>3.17235801E-9</c:v>
                </c:pt>
                <c:pt idx="207">
                  <c:v>1.80151027E-9</c:v>
                </c:pt>
                <c:pt idx="208">
                  <c:v>9.20011916E-10</c:v>
                </c:pt>
                <c:pt idx="209">
                  <c:v>6.27228983E-10</c:v>
                </c:pt>
                <c:pt idx="210">
                  <c:v>1.45683004E-9</c:v>
                </c:pt>
                <c:pt idx="211">
                  <c:v>3.06879046E-9</c:v>
                </c:pt>
                <c:pt idx="212">
                  <c:v>4.89236037E-9</c:v>
                </c:pt>
                <c:pt idx="213">
                  <c:v>5.4526154E-9</c:v>
                </c:pt>
                <c:pt idx="214">
                  <c:v>5.66148584E-9</c:v>
                </c:pt>
                <c:pt idx="215">
                  <c:v>7.05527987E-9</c:v>
                </c:pt>
                <c:pt idx="216">
                  <c:v>7.07586167E-9</c:v>
                </c:pt>
                <c:pt idx="217">
                  <c:v>5.93751344E-9</c:v>
                </c:pt>
                <c:pt idx="218">
                  <c:v>3.88671882E-9</c:v>
                </c:pt>
                <c:pt idx="219">
                  <c:v>3.99672093E-9</c:v>
                </c:pt>
                <c:pt idx="220">
                  <c:v>5.7450886E-9</c:v>
                </c:pt>
                <c:pt idx="221">
                  <c:v>6.68663578E-9</c:v>
                </c:pt>
                <c:pt idx="222">
                  <c:v>6.46132125E-9</c:v>
                </c:pt>
                <c:pt idx="223">
                  <c:v>8.83620962E-9</c:v>
                </c:pt>
                <c:pt idx="224">
                  <c:v>5.98137809E-9</c:v>
                </c:pt>
                <c:pt idx="225">
                  <c:v>5.05297473E-9</c:v>
                </c:pt>
                <c:pt idx="226">
                  <c:v>4.1669835E-9</c:v>
                </c:pt>
                <c:pt idx="227">
                  <c:v>2.46262926E-9</c:v>
                </c:pt>
                <c:pt idx="228">
                  <c:v>2.83450578E-9</c:v>
                </c:pt>
                <c:pt idx="229">
                  <c:v>2.1421306E-9</c:v>
                </c:pt>
                <c:pt idx="230">
                  <c:v>1.97007725E-9</c:v>
                </c:pt>
                <c:pt idx="231">
                  <c:v>1.65379934E-9</c:v>
                </c:pt>
                <c:pt idx="232">
                  <c:v>1.69108119E-9</c:v>
                </c:pt>
                <c:pt idx="233">
                  <c:v>1.68551952E-9</c:v>
                </c:pt>
                <c:pt idx="234">
                  <c:v>2.49483738E-9</c:v>
                </c:pt>
                <c:pt idx="235">
                  <c:v>5.19097574E-9</c:v>
                </c:pt>
                <c:pt idx="236">
                  <c:v>5.02994104E-9</c:v>
                </c:pt>
                <c:pt idx="237">
                  <c:v>7.58226049E-9</c:v>
                </c:pt>
                <c:pt idx="238">
                  <c:v>3.62731541E-7</c:v>
                </c:pt>
                <c:pt idx="239">
                  <c:v>1.46883586E-6</c:v>
                </c:pt>
                <c:pt idx="240">
                  <c:v>3.78630483E-7</c:v>
                </c:pt>
                <c:pt idx="241">
                  <c:v>2.89640884E-9</c:v>
                </c:pt>
                <c:pt idx="242">
                  <c:v>3.44178636E-9</c:v>
                </c:pt>
                <c:pt idx="243">
                  <c:v>4.01899302E-9</c:v>
                </c:pt>
                <c:pt idx="244">
                  <c:v>2.86459381E-9</c:v>
                </c:pt>
                <c:pt idx="245">
                  <c:v>1.54047249E-9</c:v>
                </c:pt>
                <c:pt idx="246">
                  <c:v>2.47232106E-9</c:v>
                </c:pt>
                <c:pt idx="247">
                  <c:v>2.54724442E-9</c:v>
                </c:pt>
                <c:pt idx="248">
                  <c:v>1.72286171E-9</c:v>
                </c:pt>
                <c:pt idx="249">
                  <c:v>2.4175616E-9</c:v>
                </c:pt>
                <c:pt idx="250">
                  <c:v>3.05294938E-9</c:v>
                </c:pt>
                <c:pt idx="251">
                  <c:v>2.07170355E-9</c:v>
                </c:pt>
                <c:pt idx="252">
                  <c:v>3.66780802E-9</c:v>
                </c:pt>
                <c:pt idx="253">
                  <c:v>6.14186711E-9</c:v>
                </c:pt>
                <c:pt idx="254">
                  <c:v>4.18075878E-9</c:v>
                </c:pt>
                <c:pt idx="255">
                  <c:v>4.27560602E-9</c:v>
                </c:pt>
                <c:pt idx="256">
                  <c:v>4.05959484E-9</c:v>
                </c:pt>
                <c:pt idx="257">
                  <c:v>4.29586632E-9</c:v>
                </c:pt>
                <c:pt idx="258">
                  <c:v>5.83735826E-9</c:v>
                </c:pt>
                <c:pt idx="259">
                  <c:v>6.44579753E-9</c:v>
                </c:pt>
                <c:pt idx="260">
                  <c:v>9.73255282E-9</c:v>
                </c:pt>
                <c:pt idx="261">
                  <c:v>1.05171085E-8</c:v>
                </c:pt>
                <c:pt idx="262">
                  <c:v>1.92722009E-8</c:v>
                </c:pt>
                <c:pt idx="263">
                  <c:v>2.1025257E-8</c:v>
                </c:pt>
                <c:pt idx="264">
                  <c:v>2.12076105E-8</c:v>
                </c:pt>
                <c:pt idx="265">
                  <c:v>1.08681232E-8</c:v>
                </c:pt>
                <c:pt idx="266">
                  <c:v>1.13102339E-8</c:v>
                </c:pt>
                <c:pt idx="267">
                  <c:v>7.09987281E-9</c:v>
                </c:pt>
                <c:pt idx="268">
                  <c:v>5.52692908E-9</c:v>
                </c:pt>
                <c:pt idx="269">
                  <c:v>3.1971257E-9</c:v>
                </c:pt>
                <c:pt idx="270">
                  <c:v>1.74032992E-9</c:v>
                </c:pt>
                <c:pt idx="271">
                  <c:v>1.41637902E-9</c:v>
                </c:pt>
                <c:pt idx="272">
                  <c:v>1.69078566E-9</c:v>
                </c:pt>
                <c:pt idx="273">
                  <c:v>2.77226732E-9</c:v>
                </c:pt>
                <c:pt idx="274">
                  <c:v>3.1077065E-9</c:v>
                </c:pt>
                <c:pt idx="275">
                  <c:v>2.97680246E-9</c:v>
                </c:pt>
                <c:pt idx="276">
                  <c:v>2.27358851E-9</c:v>
                </c:pt>
                <c:pt idx="277">
                  <c:v>1.94091777E-9</c:v>
                </c:pt>
                <c:pt idx="278">
                  <c:v>2.89186267E-9</c:v>
                </c:pt>
                <c:pt idx="279">
                  <c:v>2.60932602E-9</c:v>
                </c:pt>
                <c:pt idx="280">
                  <c:v>2.59818215E-9</c:v>
                </c:pt>
                <c:pt idx="281">
                  <c:v>3.53254385E-9</c:v>
                </c:pt>
                <c:pt idx="282">
                  <c:v>4.06650218E-9</c:v>
                </c:pt>
                <c:pt idx="283">
                  <c:v>6.60160939E-9</c:v>
                </c:pt>
                <c:pt idx="284">
                  <c:v>9.4949081E-9</c:v>
                </c:pt>
                <c:pt idx="285">
                  <c:v>8.76342315E-9</c:v>
                </c:pt>
                <c:pt idx="286">
                  <c:v>8.49770247E-9</c:v>
                </c:pt>
                <c:pt idx="287">
                  <c:v>1.14011264E-8</c:v>
                </c:pt>
                <c:pt idx="288">
                  <c:v>1.49314051E-8</c:v>
                </c:pt>
                <c:pt idx="289">
                  <c:v>1.16755844E-8</c:v>
                </c:pt>
                <c:pt idx="290">
                  <c:v>5.41981134E-9</c:v>
                </c:pt>
                <c:pt idx="291">
                  <c:v>3.35396246E-9</c:v>
                </c:pt>
                <c:pt idx="292">
                  <c:v>4.27780308E-9</c:v>
                </c:pt>
                <c:pt idx="293">
                  <c:v>3.99766161E-9</c:v>
                </c:pt>
                <c:pt idx="294">
                  <c:v>6.56942127E-9</c:v>
                </c:pt>
                <c:pt idx="295">
                  <c:v>5.46570178E-9</c:v>
                </c:pt>
                <c:pt idx="296">
                  <c:v>3.05493819E-9</c:v>
                </c:pt>
                <c:pt idx="297">
                  <c:v>2.68678487E-9</c:v>
                </c:pt>
                <c:pt idx="298">
                  <c:v>2.86489209E-9</c:v>
                </c:pt>
                <c:pt idx="299">
                  <c:v>2.53918718E-9</c:v>
                </c:pt>
                <c:pt idx="300">
                  <c:v>2.69583387E-9</c:v>
                </c:pt>
                <c:pt idx="301">
                  <c:v>3.36142456E-9</c:v>
                </c:pt>
                <c:pt idx="302">
                  <c:v>3.66151167E-9</c:v>
                </c:pt>
                <c:pt idx="303">
                  <c:v>3.49102027E-9</c:v>
                </c:pt>
                <c:pt idx="304">
                  <c:v>2.44179601E-9</c:v>
                </c:pt>
                <c:pt idx="305">
                  <c:v>2.27587056E-9</c:v>
                </c:pt>
                <c:pt idx="306">
                  <c:v>3.35144068E-9</c:v>
                </c:pt>
                <c:pt idx="307">
                  <c:v>2.66131693E-9</c:v>
                </c:pt>
                <c:pt idx="308">
                  <c:v>2.5579201E-9</c:v>
                </c:pt>
                <c:pt idx="309">
                  <c:v>3.48699776E-9</c:v>
                </c:pt>
                <c:pt idx="310">
                  <c:v>4.00159899E-9</c:v>
                </c:pt>
                <c:pt idx="311">
                  <c:v>2.90331856E-9</c:v>
                </c:pt>
                <c:pt idx="312">
                  <c:v>2.26251778E-9</c:v>
                </c:pt>
                <c:pt idx="313">
                  <c:v>3.81817784E-9</c:v>
                </c:pt>
                <c:pt idx="314">
                  <c:v>5.68206047E-9</c:v>
                </c:pt>
                <c:pt idx="315">
                  <c:v>7.87115334E-9</c:v>
                </c:pt>
                <c:pt idx="316">
                  <c:v>7.98874366E-9</c:v>
                </c:pt>
                <c:pt idx="317">
                  <c:v>8.5006979E-9</c:v>
                </c:pt>
                <c:pt idx="318">
                  <c:v>8.12301566E-9</c:v>
                </c:pt>
                <c:pt idx="319">
                  <c:v>7.50709708E-9</c:v>
                </c:pt>
                <c:pt idx="320">
                  <c:v>7.39563046E-9</c:v>
                </c:pt>
                <c:pt idx="321">
                  <c:v>9.82363961E-9</c:v>
                </c:pt>
                <c:pt idx="322">
                  <c:v>1.20742083E-8</c:v>
                </c:pt>
                <c:pt idx="323">
                  <c:v>1.11529023E-8</c:v>
                </c:pt>
                <c:pt idx="324">
                  <c:v>9.6974179E-9</c:v>
                </c:pt>
                <c:pt idx="325">
                  <c:v>1.12570652E-8</c:v>
                </c:pt>
                <c:pt idx="326">
                  <c:v>1.77429668E-8</c:v>
                </c:pt>
                <c:pt idx="327">
                  <c:v>1.70782966E-8</c:v>
                </c:pt>
                <c:pt idx="328">
                  <c:v>1.87512642E-8</c:v>
                </c:pt>
                <c:pt idx="329">
                  <c:v>2.65272888E-8</c:v>
                </c:pt>
                <c:pt idx="330">
                  <c:v>2.17676174E-8</c:v>
                </c:pt>
                <c:pt idx="331">
                  <c:v>2.06737924E-8</c:v>
                </c:pt>
                <c:pt idx="332">
                  <c:v>2.3463203E-8</c:v>
                </c:pt>
                <c:pt idx="333">
                  <c:v>2.1466173E-8</c:v>
                </c:pt>
                <c:pt idx="334">
                  <c:v>3.95632368E-8</c:v>
                </c:pt>
                <c:pt idx="335">
                  <c:v>4.34627341E-8</c:v>
                </c:pt>
                <c:pt idx="336">
                  <c:v>2.42423479E-8</c:v>
                </c:pt>
                <c:pt idx="337">
                  <c:v>2.49202771E-8</c:v>
                </c:pt>
                <c:pt idx="338">
                  <c:v>4.91193506E-8</c:v>
                </c:pt>
                <c:pt idx="339">
                  <c:v>6.3967796E-8</c:v>
                </c:pt>
                <c:pt idx="340">
                  <c:v>1.09556854E-7</c:v>
                </c:pt>
                <c:pt idx="341">
                  <c:v>2.36585776E-7</c:v>
                </c:pt>
                <c:pt idx="342">
                  <c:v>2.33248051E-7</c:v>
                </c:pt>
                <c:pt idx="343">
                  <c:v>1.20342784E-7</c:v>
                </c:pt>
                <c:pt idx="344">
                  <c:v>1.54110331E-7</c:v>
                </c:pt>
                <c:pt idx="345">
                  <c:v>9.63293922E-8</c:v>
                </c:pt>
                <c:pt idx="346">
                  <c:v>9.46531955E-8</c:v>
                </c:pt>
                <c:pt idx="347">
                  <c:v>8.00836279E-8</c:v>
                </c:pt>
                <c:pt idx="348">
                  <c:v>5.02525996E-8</c:v>
                </c:pt>
                <c:pt idx="349">
                  <c:v>4.48038218E-8</c:v>
                </c:pt>
                <c:pt idx="350">
                  <c:v>1.11056554E-7</c:v>
                </c:pt>
                <c:pt idx="351">
                  <c:v>1.21156428E-7</c:v>
                </c:pt>
                <c:pt idx="352">
                  <c:v>1.43366309E-8</c:v>
                </c:pt>
                <c:pt idx="353">
                  <c:v>5.67478021E-9</c:v>
                </c:pt>
                <c:pt idx="354">
                  <c:v>1.22165315E-8</c:v>
                </c:pt>
                <c:pt idx="355">
                  <c:v>2.78504981E-8</c:v>
                </c:pt>
                <c:pt idx="356">
                  <c:v>1.89247798E-8</c:v>
                </c:pt>
                <c:pt idx="357">
                  <c:v>3.22521633E-8</c:v>
                </c:pt>
                <c:pt idx="358">
                  <c:v>1.82877647E-7</c:v>
                </c:pt>
                <c:pt idx="359">
                  <c:v>6.65669869E-7</c:v>
                </c:pt>
                <c:pt idx="360">
                  <c:v>1.85373625E-7</c:v>
                </c:pt>
                <c:pt idx="361">
                  <c:v>2.96587078E-8</c:v>
                </c:pt>
                <c:pt idx="362">
                  <c:v>3.05836102E-8</c:v>
                </c:pt>
                <c:pt idx="363">
                  <c:v>1.18069083E-8</c:v>
                </c:pt>
                <c:pt idx="364">
                  <c:v>7.61886256E-9</c:v>
                </c:pt>
                <c:pt idx="365">
                  <c:v>6.0003747E-9</c:v>
                </c:pt>
                <c:pt idx="366">
                  <c:v>1.84432107E-9</c:v>
                </c:pt>
                <c:pt idx="367">
                  <c:v>1.5486375E-9</c:v>
                </c:pt>
                <c:pt idx="368">
                  <c:v>2.73320361E-9</c:v>
                </c:pt>
                <c:pt idx="369">
                  <c:v>4.016254E-9</c:v>
                </c:pt>
                <c:pt idx="370">
                  <c:v>3.22317619E-9</c:v>
                </c:pt>
                <c:pt idx="371">
                  <c:v>1.92574897E-9</c:v>
                </c:pt>
                <c:pt idx="372">
                  <c:v>2.32631817E-9</c:v>
                </c:pt>
                <c:pt idx="373">
                  <c:v>2.10489542E-9</c:v>
                </c:pt>
                <c:pt idx="374">
                  <c:v>2.36971718E-9</c:v>
                </c:pt>
                <c:pt idx="375">
                  <c:v>2.96235045E-9</c:v>
                </c:pt>
                <c:pt idx="376">
                  <c:v>2.62820837E-9</c:v>
                </c:pt>
                <c:pt idx="377">
                  <c:v>2.77583323E-9</c:v>
                </c:pt>
                <c:pt idx="378">
                  <c:v>2.30389308E-9</c:v>
                </c:pt>
                <c:pt idx="379">
                  <c:v>2.58303749E-9</c:v>
                </c:pt>
                <c:pt idx="380">
                  <c:v>4.43354126E-9</c:v>
                </c:pt>
                <c:pt idx="381">
                  <c:v>6.06069284E-9</c:v>
                </c:pt>
                <c:pt idx="382">
                  <c:v>4.85933078E-9</c:v>
                </c:pt>
                <c:pt idx="383">
                  <c:v>3.39626402E-9</c:v>
                </c:pt>
                <c:pt idx="384">
                  <c:v>1.81104873E-9</c:v>
                </c:pt>
                <c:pt idx="385">
                  <c:v>1.69966273E-9</c:v>
                </c:pt>
                <c:pt idx="386">
                  <c:v>1.92291739E-9</c:v>
                </c:pt>
                <c:pt idx="387">
                  <c:v>2.1872877E-9</c:v>
                </c:pt>
                <c:pt idx="388">
                  <c:v>2.81211503E-9</c:v>
                </c:pt>
                <c:pt idx="389">
                  <c:v>2.86079355E-9</c:v>
                </c:pt>
                <c:pt idx="390">
                  <c:v>3.02835792E-9</c:v>
                </c:pt>
                <c:pt idx="391">
                  <c:v>2.65863893E-9</c:v>
                </c:pt>
                <c:pt idx="392">
                  <c:v>2.44038407E-9</c:v>
                </c:pt>
                <c:pt idx="393">
                  <c:v>1.31941019E-9</c:v>
                </c:pt>
                <c:pt idx="394">
                  <c:v>7.37172308E-10</c:v>
                </c:pt>
                <c:pt idx="395">
                  <c:v>1.20223911E-9</c:v>
                </c:pt>
                <c:pt idx="396">
                  <c:v>1.74929101E-9</c:v>
                </c:pt>
                <c:pt idx="397">
                  <c:v>2.10408674E-9</c:v>
                </c:pt>
                <c:pt idx="398">
                  <c:v>2.51172858E-9</c:v>
                </c:pt>
                <c:pt idx="399">
                  <c:v>3.33179381E-9</c:v>
                </c:pt>
                <c:pt idx="400">
                  <c:v>3.23331553E-9</c:v>
                </c:pt>
                <c:pt idx="401">
                  <c:v>3.51939125E-9</c:v>
                </c:pt>
                <c:pt idx="402">
                  <c:v>3.47333132E-9</c:v>
                </c:pt>
                <c:pt idx="403">
                  <c:v>4.20316867E-9</c:v>
                </c:pt>
                <c:pt idx="404">
                  <c:v>4.28503863E-9</c:v>
                </c:pt>
                <c:pt idx="405">
                  <c:v>3.6118934E-9</c:v>
                </c:pt>
                <c:pt idx="406">
                  <c:v>3.36467639E-9</c:v>
                </c:pt>
                <c:pt idx="407">
                  <c:v>3.61244733E-9</c:v>
                </c:pt>
                <c:pt idx="408">
                  <c:v>4.21305394E-9</c:v>
                </c:pt>
                <c:pt idx="409">
                  <c:v>3.80192338E-9</c:v>
                </c:pt>
                <c:pt idx="410">
                  <c:v>2.33346999E-9</c:v>
                </c:pt>
                <c:pt idx="411">
                  <c:v>2.53719146E-9</c:v>
                </c:pt>
                <c:pt idx="412">
                  <c:v>2.87884074E-9</c:v>
                </c:pt>
                <c:pt idx="413">
                  <c:v>4.49025205E-9</c:v>
                </c:pt>
                <c:pt idx="414">
                  <c:v>5.79906129E-9</c:v>
                </c:pt>
                <c:pt idx="415">
                  <c:v>3.43285305E-9</c:v>
                </c:pt>
                <c:pt idx="416">
                  <c:v>3.57512756E-9</c:v>
                </c:pt>
                <c:pt idx="417">
                  <c:v>5.35852095E-9</c:v>
                </c:pt>
                <c:pt idx="418">
                  <c:v>5.25305082E-9</c:v>
                </c:pt>
                <c:pt idx="419">
                  <c:v>4.74471282E-9</c:v>
                </c:pt>
                <c:pt idx="420">
                  <c:v>3.7240671E-9</c:v>
                </c:pt>
                <c:pt idx="421">
                  <c:v>4.44046758E-9</c:v>
                </c:pt>
                <c:pt idx="422">
                  <c:v>3.28351004E-9</c:v>
                </c:pt>
                <c:pt idx="423">
                  <c:v>1.36320175E-9</c:v>
                </c:pt>
                <c:pt idx="424">
                  <c:v>1.35790973E-9</c:v>
                </c:pt>
                <c:pt idx="425">
                  <c:v>1.39050678E-9</c:v>
                </c:pt>
                <c:pt idx="426">
                  <c:v>1.11500376E-9</c:v>
                </c:pt>
                <c:pt idx="427">
                  <c:v>1.20473524E-9</c:v>
                </c:pt>
                <c:pt idx="428">
                  <c:v>1.47533345E-9</c:v>
                </c:pt>
                <c:pt idx="429">
                  <c:v>2.4729191E-9</c:v>
                </c:pt>
                <c:pt idx="430">
                  <c:v>2.2609695E-9</c:v>
                </c:pt>
                <c:pt idx="431">
                  <c:v>8.35341191E-10</c:v>
                </c:pt>
                <c:pt idx="432">
                  <c:v>5.18973755E-10</c:v>
                </c:pt>
                <c:pt idx="433">
                  <c:v>4.22695328E-10</c:v>
                </c:pt>
                <c:pt idx="434">
                  <c:v>4.40396435E-10</c:v>
                </c:pt>
                <c:pt idx="435">
                  <c:v>3.78729158E-10</c:v>
                </c:pt>
                <c:pt idx="436">
                  <c:v>4.97817574E-10</c:v>
                </c:pt>
                <c:pt idx="437">
                  <c:v>5.86044935E-10</c:v>
                </c:pt>
                <c:pt idx="438">
                  <c:v>8.84445512E-10</c:v>
                </c:pt>
                <c:pt idx="439">
                  <c:v>1.75266862E-9</c:v>
                </c:pt>
                <c:pt idx="440">
                  <c:v>2.64212255E-9</c:v>
                </c:pt>
                <c:pt idx="441">
                  <c:v>3.0542945E-9</c:v>
                </c:pt>
                <c:pt idx="442">
                  <c:v>3.74710961E-9</c:v>
                </c:pt>
                <c:pt idx="443">
                  <c:v>4.46960505E-9</c:v>
                </c:pt>
                <c:pt idx="444">
                  <c:v>2.84915392E-9</c:v>
                </c:pt>
                <c:pt idx="445">
                  <c:v>2.04730073E-9</c:v>
                </c:pt>
                <c:pt idx="446">
                  <c:v>2.79646488E-9</c:v>
                </c:pt>
                <c:pt idx="447">
                  <c:v>1.3212498E-9</c:v>
                </c:pt>
                <c:pt idx="448">
                  <c:v>1.02789577E-9</c:v>
                </c:pt>
                <c:pt idx="449">
                  <c:v>9.57556233E-10</c:v>
                </c:pt>
                <c:pt idx="450">
                  <c:v>9.196902E-10</c:v>
                </c:pt>
                <c:pt idx="451">
                  <c:v>6.71350284E-10</c:v>
                </c:pt>
                <c:pt idx="452">
                  <c:v>4.51545989E-10</c:v>
                </c:pt>
                <c:pt idx="453">
                  <c:v>3.79908938E-10</c:v>
                </c:pt>
                <c:pt idx="454">
                  <c:v>3.36962637E-10</c:v>
                </c:pt>
                <c:pt idx="455">
                  <c:v>3.3881497E-10</c:v>
                </c:pt>
                <c:pt idx="456">
                  <c:v>3.42102518E-10</c:v>
                </c:pt>
                <c:pt idx="457">
                  <c:v>4.24721996E-10</c:v>
                </c:pt>
                <c:pt idx="458">
                  <c:v>3.52803801E-10</c:v>
                </c:pt>
                <c:pt idx="459">
                  <c:v>3.96248241E-10</c:v>
                </c:pt>
                <c:pt idx="460">
                  <c:v>5.53997728E-10</c:v>
                </c:pt>
                <c:pt idx="461">
                  <c:v>1.59150906E-9</c:v>
                </c:pt>
                <c:pt idx="462">
                  <c:v>1.30397842E-9</c:v>
                </c:pt>
                <c:pt idx="463">
                  <c:v>7.21511516E-10</c:v>
                </c:pt>
                <c:pt idx="464">
                  <c:v>6.84701939E-10</c:v>
                </c:pt>
                <c:pt idx="465">
                  <c:v>6.58975717E-10</c:v>
                </c:pt>
                <c:pt idx="466">
                  <c:v>5.61561283E-10</c:v>
                </c:pt>
                <c:pt idx="467">
                  <c:v>6.14670603E-10</c:v>
                </c:pt>
                <c:pt idx="468">
                  <c:v>4.99151672E-10</c:v>
                </c:pt>
                <c:pt idx="469">
                  <c:v>3.82597635E-10</c:v>
                </c:pt>
                <c:pt idx="470">
                  <c:v>3.79080944E-10</c:v>
                </c:pt>
                <c:pt idx="471">
                  <c:v>3.00214151E-10</c:v>
                </c:pt>
                <c:pt idx="472">
                  <c:v>1.95938023E-10</c:v>
                </c:pt>
                <c:pt idx="473">
                  <c:v>3.02043005E-10</c:v>
                </c:pt>
                <c:pt idx="474">
                  <c:v>5.34330636E-10</c:v>
                </c:pt>
                <c:pt idx="475">
                  <c:v>7.4820902E-10</c:v>
                </c:pt>
                <c:pt idx="476">
                  <c:v>7.37161868E-10</c:v>
                </c:pt>
                <c:pt idx="477">
                  <c:v>1.12476612E-9</c:v>
                </c:pt>
                <c:pt idx="478">
                  <c:v>8.72361171E-9</c:v>
                </c:pt>
                <c:pt idx="479">
                  <c:v>2.7375123E-8</c:v>
                </c:pt>
                <c:pt idx="480">
                  <c:v>1.09310266E-8</c:v>
                </c:pt>
                <c:pt idx="481">
                  <c:v>1.63951571E-9</c:v>
                </c:pt>
                <c:pt idx="482">
                  <c:v>5.21526542E-10</c:v>
                </c:pt>
                <c:pt idx="483">
                  <c:v>6.51150426E-10</c:v>
                </c:pt>
                <c:pt idx="484">
                  <c:v>6.76690502E-10</c:v>
                </c:pt>
                <c:pt idx="485">
                  <c:v>4.37184497E-10</c:v>
                </c:pt>
                <c:pt idx="486">
                  <c:v>3.6458777E-10</c:v>
                </c:pt>
                <c:pt idx="487">
                  <c:v>5.35445862E-10</c:v>
                </c:pt>
                <c:pt idx="488">
                  <c:v>7.92044872E-10</c:v>
                </c:pt>
                <c:pt idx="489">
                  <c:v>6.94782098E-10</c:v>
                </c:pt>
                <c:pt idx="490">
                  <c:v>6.27859419E-10</c:v>
                </c:pt>
                <c:pt idx="491">
                  <c:v>6.71651102E-10</c:v>
                </c:pt>
                <c:pt idx="492">
                  <c:v>7.57577586E-10</c:v>
                </c:pt>
                <c:pt idx="493">
                  <c:v>9.44718304E-10</c:v>
                </c:pt>
                <c:pt idx="494">
                  <c:v>7.18599178E-10</c:v>
                </c:pt>
                <c:pt idx="495">
                  <c:v>4.37844858E-10</c:v>
                </c:pt>
                <c:pt idx="496">
                  <c:v>4.74424414E-10</c:v>
                </c:pt>
                <c:pt idx="497">
                  <c:v>6.24199252E-10</c:v>
                </c:pt>
                <c:pt idx="498">
                  <c:v>3.80140973E-10</c:v>
                </c:pt>
                <c:pt idx="499">
                  <c:v>3.7245884E-10</c:v>
                </c:pt>
                <c:pt idx="500">
                  <c:v>2.9433644E-10</c:v>
                </c:pt>
                <c:pt idx="501">
                  <c:v>3.08064333E-10</c:v>
                </c:pt>
                <c:pt idx="502">
                  <c:v>3.09673284E-10</c:v>
                </c:pt>
                <c:pt idx="503">
                  <c:v>2.53504424E-10</c:v>
                </c:pt>
                <c:pt idx="504">
                  <c:v>2.60291642E-10</c:v>
                </c:pt>
                <c:pt idx="505">
                  <c:v>3.20683601E-10</c:v>
                </c:pt>
                <c:pt idx="506">
                  <c:v>4.78680007E-10</c:v>
                </c:pt>
                <c:pt idx="507">
                  <c:v>4.19624096E-10</c:v>
                </c:pt>
                <c:pt idx="508">
                  <c:v>5.08978744E-10</c:v>
                </c:pt>
                <c:pt idx="509">
                  <c:v>5.73205824E-10</c:v>
                </c:pt>
                <c:pt idx="510">
                  <c:v>1.19500422E-9</c:v>
                </c:pt>
                <c:pt idx="511">
                  <c:v>1.85474519E-9</c:v>
                </c:pt>
                <c:pt idx="512">
                  <c:v>1.72480071E-9</c:v>
                </c:pt>
                <c:pt idx="513">
                  <c:v>1.16118268E-9</c:v>
                </c:pt>
                <c:pt idx="514">
                  <c:v>9.37763174E-10</c:v>
                </c:pt>
                <c:pt idx="515">
                  <c:v>8.93045153E-10</c:v>
                </c:pt>
                <c:pt idx="516">
                  <c:v>7.68556851E-10</c:v>
                </c:pt>
                <c:pt idx="517">
                  <c:v>6.52524024E-10</c:v>
                </c:pt>
                <c:pt idx="518">
                  <c:v>5.26426024E-10</c:v>
                </c:pt>
                <c:pt idx="519">
                  <c:v>7.72857064E-10</c:v>
                </c:pt>
                <c:pt idx="520">
                  <c:v>9.2733451E-10</c:v>
                </c:pt>
                <c:pt idx="521">
                  <c:v>1.32632513E-9</c:v>
                </c:pt>
                <c:pt idx="522">
                  <c:v>2.11668462E-9</c:v>
                </c:pt>
                <c:pt idx="523">
                  <c:v>1.75538214E-9</c:v>
                </c:pt>
                <c:pt idx="524">
                  <c:v>2.11475831E-9</c:v>
                </c:pt>
                <c:pt idx="525">
                  <c:v>1.83450578E-9</c:v>
                </c:pt>
                <c:pt idx="526">
                  <c:v>1.07780719E-9</c:v>
                </c:pt>
                <c:pt idx="527">
                  <c:v>1.14018714E-9</c:v>
                </c:pt>
                <c:pt idx="528">
                  <c:v>9.63199572E-10</c:v>
                </c:pt>
                <c:pt idx="529">
                  <c:v>8.39234938E-10</c:v>
                </c:pt>
                <c:pt idx="530">
                  <c:v>1.15503182E-9</c:v>
                </c:pt>
                <c:pt idx="531">
                  <c:v>1.1659539E-9</c:v>
                </c:pt>
                <c:pt idx="532">
                  <c:v>9.25574661E-10</c:v>
                </c:pt>
                <c:pt idx="533">
                  <c:v>8.95555921E-10</c:v>
                </c:pt>
                <c:pt idx="534">
                  <c:v>7.62794785E-10</c:v>
                </c:pt>
                <c:pt idx="535">
                  <c:v>6.27817481E-10</c:v>
                </c:pt>
                <c:pt idx="536">
                  <c:v>9.87342302E-10</c:v>
                </c:pt>
                <c:pt idx="537">
                  <c:v>1.06994096E-9</c:v>
                </c:pt>
                <c:pt idx="538">
                  <c:v>8.59613575E-10</c:v>
                </c:pt>
                <c:pt idx="539">
                  <c:v>8.3933033E-10</c:v>
                </c:pt>
                <c:pt idx="540">
                  <c:v>9.53122811E-10</c:v>
                </c:pt>
                <c:pt idx="541">
                  <c:v>1.01752817E-9</c:v>
                </c:pt>
                <c:pt idx="542">
                  <c:v>1.55150955E-9</c:v>
                </c:pt>
                <c:pt idx="543">
                  <c:v>1.43456294E-9</c:v>
                </c:pt>
                <c:pt idx="544">
                  <c:v>9.84350262E-10</c:v>
                </c:pt>
                <c:pt idx="545">
                  <c:v>1.45568776E-9</c:v>
                </c:pt>
                <c:pt idx="546">
                  <c:v>3.31103103E-9</c:v>
                </c:pt>
                <c:pt idx="547">
                  <c:v>2.09295607E-9</c:v>
                </c:pt>
                <c:pt idx="548">
                  <c:v>2.57553653E-9</c:v>
                </c:pt>
                <c:pt idx="549">
                  <c:v>4.19071396E-9</c:v>
                </c:pt>
                <c:pt idx="550">
                  <c:v>9.90171535E-9</c:v>
                </c:pt>
                <c:pt idx="551">
                  <c:v>1.48172689E-8</c:v>
                </c:pt>
                <c:pt idx="552">
                  <c:v>4.32491002E-8</c:v>
                </c:pt>
                <c:pt idx="553">
                  <c:v>6.58266104E-8</c:v>
                </c:pt>
                <c:pt idx="554">
                  <c:v>1.59683611E-8</c:v>
                </c:pt>
                <c:pt idx="555">
                  <c:v>2.14821377E-9</c:v>
                </c:pt>
                <c:pt idx="556">
                  <c:v>1.51475088E-9</c:v>
                </c:pt>
                <c:pt idx="557">
                  <c:v>1.410664E-9</c:v>
                </c:pt>
                <c:pt idx="558">
                  <c:v>1.80863274E-9</c:v>
                </c:pt>
                <c:pt idx="559">
                  <c:v>1.24083608E-9</c:v>
                </c:pt>
                <c:pt idx="560">
                  <c:v>1.47920462E-9</c:v>
                </c:pt>
                <c:pt idx="561">
                  <c:v>1.95701399E-9</c:v>
                </c:pt>
                <c:pt idx="562">
                  <c:v>1.67421356E-9</c:v>
                </c:pt>
                <c:pt idx="563">
                  <c:v>1.93097853E-9</c:v>
                </c:pt>
                <c:pt idx="564">
                  <c:v>2.99565272E-9</c:v>
                </c:pt>
                <c:pt idx="565">
                  <c:v>3.36914368E-9</c:v>
                </c:pt>
                <c:pt idx="566">
                  <c:v>5.79393838E-9</c:v>
                </c:pt>
                <c:pt idx="567">
                  <c:v>5.78178764E-9</c:v>
                </c:pt>
                <c:pt idx="568">
                  <c:v>4.68723069E-9</c:v>
                </c:pt>
                <c:pt idx="569">
                  <c:v>5.3846091E-9</c:v>
                </c:pt>
                <c:pt idx="570">
                  <c:v>6.90850312E-9</c:v>
                </c:pt>
                <c:pt idx="571">
                  <c:v>7.01817897E-9</c:v>
                </c:pt>
                <c:pt idx="572">
                  <c:v>7.13919146E-9</c:v>
                </c:pt>
                <c:pt idx="573">
                  <c:v>4.67432555E-9</c:v>
                </c:pt>
                <c:pt idx="574">
                  <c:v>5.83709072E-9</c:v>
                </c:pt>
                <c:pt idx="575">
                  <c:v>5.38721911E-9</c:v>
                </c:pt>
                <c:pt idx="576">
                  <c:v>7.77554332E-9</c:v>
                </c:pt>
                <c:pt idx="577">
                  <c:v>1.45362296E-8</c:v>
                </c:pt>
                <c:pt idx="578">
                  <c:v>1.36998681E-8</c:v>
                </c:pt>
                <c:pt idx="579">
                  <c:v>1.19166037E-8</c:v>
                </c:pt>
                <c:pt idx="580">
                  <c:v>1.46187351E-8</c:v>
                </c:pt>
                <c:pt idx="581">
                  <c:v>1.94598374E-8</c:v>
                </c:pt>
                <c:pt idx="582">
                  <c:v>1.62076043E-8</c:v>
                </c:pt>
                <c:pt idx="583">
                  <c:v>1.45865062E-8</c:v>
                </c:pt>
                <c:pt idx="584">
                  <c:v>1.19985402E-8</c:v>
                </c:pt>
                <c:pt idx="585">
                  <c:v>9.45704129E-9</c:v>
                </c:pt>
                <c:pt idx="586">
                  <c:v>9.21890191E-9</c:v>
                </c:pt>
                <c:pt idx="587">
                  <c:v>5.93233609E-9</c:v>
                </c:pt>
                <c:pt idx="588">
                  <c:v>4.57052485E-9</c:v>
                </c:pt>
                <c:pt idx="589">
                  <c:v>3.8997915E-9</c:v>
                </c:pt>
                <c:pt idx="590">
                  <c:v>4.4014221E-9</c:v>
                </c:pt>
                <c:pt idx="591">
                  <c:v>9.90442205E-9</c:v>
                </c:pt>
                <c:pt idx="592">
                  <c:v>2.00965889E-8</c:v>
                </c:pt>
                <c:pt idx="593">
                  <c:v>1.75983221E-8</c:v>
                </c:pt>
                <c:pt idx="594">
                  <c:v>2.10504357E-8</c:v>
                </c:pt>
                <c:pt idx="595">
                  <c:v>1.91944134E-8</c:v>
                </c:pt>
                <c:pt idx="596">
                  <c:v>2.01516378E-8</c:v>
                </c:pt>
                <c:pt idx="597">
                  <c:v>1.46803022E-8</c:v>
                </c:pt>
                <c:pt idx="598">
                  <c:v>3.81113617E-8</c:v>
                </c:pt>
                <c:pt idx="599">
                  <c:v>1.35176173E-7</c:v>
                </c:pt>
                <c:pt idx="600">
                  <c:v>6.16247146E-8</c:v>
                </c:pt>
                <c:pt idx="601">
                  <c:v>1.89211362E-8</c:v>
                </c:pt>
                <c:pt idx="602">
                  <c:v>1.24450528E-8</c:v>
                </c:pt>
                <c:pt idx="603">
                  <c:v>1.22521598E-8</c:v>
                </c:pt>
                <c:pt idx="604">
                  <c:v>1.65428112E-8</c:v>
                </c:pt>
                <c:pt idx="605">
                  <c:v>1.6775648E-8</c:v>
                </c:pt>
                <c:pt idx="606">
                  <c:v>1.93929681E-8</c:v>
                </c:pt>
                <c:pt idx="607">
                  <c:v>2.39065598E-8</c:v>
                </c:pt>
                <c:pt idx="608">
                  <c:v>2.19534941E-8</c:v>
                </c:pt>
                <c:pt idx="609">
                  <c:v>1.3830057E-8</c:v>
                </c:pt>
                <c:pt idx="610">
                  <c:v>1.06314806E-8</c:v>
                </c:pt>
                <c:pt idx="611">
                  <c:v>1.92395252E-8</c:v>
                </c:pt>
                <c:pt idx="612">
                  <c:v>2.64856888E-8</c:v>
                </c:pt>
                <c:pt idx="613">
                  <c:v>3.69705155E-8</c:v>
                </c:pt>
                <c:pt idx="614">
                  <c:v>5.44278515E-8</c:v>
                </c:pt>
                <c:pt idx="615">
                  <c:v>6.00098101E-8</c:v>
                </c:pt>
                <c:pt idx="616">
                  <c:v>3.69355148E-8</c:v>
                </c:pt>
                <c:pt idx="617">
                  <c:v>2.7154501E-8</c:v>
                </c:pt>
                <c:pt idx="618">
                  <c:v>2.74817172E-8</c:v>
                </c:pt>
                <c:pt idx="619">
                  <c:v>2.72490595E-8</c:v>
                </c:pt>
                <c:pt idx="620">
                  <c:v>2.80519906E-8</c:v>
                </c:pt>
                <c:pt idx="621">
                  <c:v>4.14071407E-8</c:v>
                </c:pt>
                <c:pt idx="622">
                  <c:v>2.60874366E-8</c:v>
                </c:pt>
                <c:pt idx="623">
                  <c:v>1.67429038E-8</c:v>
                </c:pt>
                <c:pt idx="624">
                  <c:v>1.407632E-8</c:v>
                </c:pt>
                <c:pt idx="625">
                  <c:v>1.63324823E-8</c:v>
                </c:pt>
                <c:pt idx="626">
                  <c:v>1.55326847E-8</c:v>
                </c:pt>
                <c:pt idx="627">
                  <c:v>1.5126597E-8</c:v>
                </c:pt>
                <c:pt idx="628">
                  <c:v>1.53525842E-8</c:v>
                </c:pt>
                <c:pt idx="629">
                  <c:v>1.56838657E-8</c:v>
                </c:pt>
                <c:pt idx="630">
                  <c:v>1.05829562E-8</c:v>
                </c:pt>
                <c:pt idx="631">
                  <c:v>1.14982337E-8</c:v>
                </c:pt>
                <c:pt idx="632">
                  <c:v>1.12885872E-8</c:v>
                </c:pt>
                <c:pt idx="633">
                  <c:v>1.2079147E-8</c:v>
                </c:pt>
                <c:pt idx="634">
                  <c:v>1.2260818E-8</c:v>
                </c:pt>
                <c:pt idx="635">
                  <c:v>8.75150309E-9</c:v>
                </c:pt>
                <c:pt idx="636">
                  <c:v>7.31248599E-9</c:v>
                </c:pt>
                <c:pt idx="637">
                  <c:v>1.27196168E-8</c:v>
                </c:pt>
                <c:pt idx="638">
                  <c:v>1.55559952E-8</c:v>
                </c:pt>
                <c:pt idx="639">
                  <c:v>1.27831754E-8</c:v>
                </c:pt>
                <c:pt idx="640">
                  <c:v>1.50772904E-8</c:v>
                </c:pt>
                <c:pt idx="641">
                  <c:v>1.19681138E-8</c:v>
                </c:pt>
                <c:pt idx="642">
                  <c:v>1.0033313E-8</c:v>
                </c:pt>
                <c:pt idx="643">
                  <c:v>7.61947803E-9</c:v>
                </c:pt>
                <c:pt idx="644">
                  <c:v>9.29806734E-9</c:v>
                </c:pt>
                <c:pt idx="645">
                  <c:v>1.09797899E-8</c:v>
                </c:pt>
                <c:pt idx="646">
                  <c:v>1.73226954E-8</c:v>
                </c:pt>
                <c:pt idx="647">
                  <c:v>1.86413892E-8</c:v>
                </c:pt>
                <c:pt idx="648">
                  <c:v>1.60894596E-8</c:v>
                </c:pt>
                <c:pt idx="649">
                  <c:v>1.52899339E-8</c:v>
                </c:pt>
                <c:pt idx="650">
                  <c:v>1.89677579E-8</c:v>
                </c:pt>
                <c:pt idx="651">
                  <c:v>2.30695432E-8</c:v>
                </c:pt>
                <c:pt idx="652">
                  <c:v>1.87193254E-8</c:v>
                </c:pt>
                <c:pt idx="653">
                  <c:v>1.30035277E-8</c:v>
                </c:pt>
                <c:pt idx="654">
                  <c:v>8.60018978E-9</c:v>
                </c:pt>
                <c:pt idx="655">
                  <c:v>1.05090363E-8</c:v>
                </c:pt>
                <c:pt idx="656">
                  <c:v>1.27041786E-8</c:v>
                </c:pt>
                <c:pt idx="657">
                  <c:v>1.75546299E-8</c:v>
                </c:pt>
                <c:pt idx="658">
                  <c:v>1.93980938E-8</c:v>
                </c:pt>
                <c:pt idx="659">
                  <c:v>2.24548156E-8</c:v>
                </c:pt>
                <c:pt idx="660">
                  <c:v>2.72500109E-8</c:v>
                </c:pt>
                <c:pt idx="661">
                  <c:v>2.74421523E-8</c:v>
                </c:pt>
                <c:pt idx="662">
                  <c:v>3.1551189E-8</c:v>
                </c:pt>
                <c:pt idx="663">
                  <c:v>2.75701149E-8</c:v>
                </c:pt>
                <c:pt idx="664">
                  <c:v>1.59820168E-8</c:v>
                </c:pt>
                <c:pt idx="665">
                  <c:v>1.84756615E-8</c:v>
                </c:pt>
                <c:pt idx="666">
                  <c:v>1.4312679E-8</c:v>
                </c:pt>
                <c:pt idx="667">
                  <c:v>1.45606412E-8</c:v>
                </c:pt>
                <c:pt idx="668">
                  <c:v>1.50203964E-8</c:v>
                </c:pt>
                <c:pt idx="669">
                  <c:v>1.69486935E-8</c:v>
                </c:pt>
                <c:pt idx="670">
                  <c:v>1.82555032E-8</c:v>
                </c:pt>
                <c:pt idx="671">
                  <c:v>1.74150262E-8</c:v>
                </c:pt>
                <c:pt idx="672">
                  <c:v>2.42837198E-8</c:v>
                </c:pt>
                <c:pt idx="673">
                  <c:v>2.78852916E-8</c:v>
                </c:pt>
                <c:pt idx="674">
                  <c:v>1.78174903E-8</c:v>
                </c:pt>
                <c:pt idx="675">
                  <c:v>1.58660387E-8</c:v>
                </c:pt>
                <c:pt idx="676">
                  <c:v>2.13148035E-8</c:v>
                </c:pt>
                <c:pt idx="677">
                  <c:v>1.81092722E-8</c:v>
                </c:pt>
                <c:pt idx="678">
                  <c:v>2.95881427E-8</c:v>
                </c:pt>
                <c:pt idx="679">
                  <c:v>5.39322351E-8</c:v>
                </c:pt>
                <c:pt idx="680">
                  <c:v>8.02463071E-8</c:v>
                </c:pt>
                <c:pt idx="681">
                  <c:v>6.39267771E-8</c:v>
                </c:pt>
                <c:pt idx="682">
                  <c:v>7.14329137E-8</c:v>
                </c:pt>
                <c:pt idx="683">
                  <c:v>6.10909912E-8</c:v>
                </c:pt>
                <c:pt idx="684">
                  <c:v>3.14702522E-8</c:v>
                </c:pt>
                <c:pt idx="685">
                  <c:v>2.4728221E-8</c:v>
                </c:pt>
                <c:pt idx="686">
                  <c:v>2.87270878E-8</c:v>
                </c:pt>
                <c:pt idx="687">
                  <c:v>2.91816614E-8</c:v>
                </c:pt>
                <c:pt idx="688">
                  <c:v>4.16778288E-8</c:v>
                </c:pt>
                <c:pt idx="689">
                  <c:v>4.79268354E-8</c:v>
                </c:pt>
                <c:pt idx="690">
                  <c:v>1.96711934E-8</c:v>
                </c:pt>
                <c:pt idx="691">
                  <c:v>2.11122274E-8</c:v>
                </c:pt>
                <c:pt idx="692">
                  <c:v>2.97233029E-8</c:v>
                </c:pt>
                <c:pt idx="693">
                  <c:v>3.07118743E-8</c:v>
                </c:pt>
                <c:pt idx="694">
                  <c:v>2.94125916E-8</c:v>
                </c:pt>
                <c:pt idx="695">
                  <c:v>3.59723031E-8</c:v>
                </c:pt>
                <c:pt idx="696">
                  <c:v>3.42853931E-8</c:v>
                </c:pt>
                <c:pt idx="697">
                  <c:v>4.07886903E-8</c:v>
                </c:pt>
                <c:pt idx="698">
                  <c:v>4.94390916E-8</c:v>
                </c:pt>
                <c:pt idx="699">
                  <c:v>7.99812036E-8</c:v>
                </c:pt>
                <c:pt idx="700">
                  <c:v>8.86197584E-8</c:v>
                </c:pt>
                <c:pt idx="701">
                  <c:v>6.46025453E-8</c:v>
                </c:pt>
                <c:pt idx="702">
                  <c:v>4.87403305E-8</c:v>
                </c:pt>
                <c:pt idx="703">
                  <c:v>4.76628776E-8</c:v>
                </c:pt>
                <c:pt idx="704">
                  <c:v>7.29206895E-8</c:v>
                </c:pt>
                <c:pt idx="705">
                  <c:v>9.88130269E-8</c:v>
                </c:pt>
                <c:pt idx="706">
                  <c:v>1.21839734E-7</c:v>
                </c:pt>
                <c:pt idx="707">
                  <c:v>1.20213664E-7</c:v>
                </c:pt>
                <c:pt idx="708">
                  <c:v>1.1255052E-7</c:v>
                </c:pt>
                <c:pt idx="709">
                  <c:v>8.28436435E-8</c:v>
                </c:pt>
                <c:pt idx="710">
                  <c:v>6.62310696E-8</c:v>
                </c:pt>
                <c:pt idx="711">
                  <c:v>5.62980186E-8</c:v>
                </c:pt>
                <c:pt idx="712">
                  <c:v>4.74273738E-8</c:v>
                </c:pt>
                <c:pt idx="713">
                  <c:v>4.23115663E-8</c:v>
                </c:pt>
                <c:pt idx="714">
                  <c:v>8.48520096E-8</c:v>
                </c:pt>
                <c:pt idx="715">
                  <c:v>1.2686454E-7</c:v>
                </c:pt>
                <c:pt idx="716">
                  <c:v>6.30528726E-8</c:v>
                </c:pt>
                <c:pt idx="717">
                  <c:v>4.98022585E-8</c:v>
                </c:pt>
                <c:pt idx="718">
                  <c:v>2.87648046E-7</c:v>
                </c:pt>
                <c:pt idx="719">
                  <c:v>1.02515548E-6</c:v>
                </c:pt>
                <c:pt idx="720">
                  <c:v>2.95951993E-7</c:v>
                </c:pt>
                <c:pt idx="721">
                  <c:v>1.53398413E-8</c:v>
                </c:pt>
                <c:pt idx="722">
                  <c:v>7.99822926E-9</c:v>
                </c:pt>
                <c:pt idx="723">
                  <c:v>1.24877641E-8</c:v>
                </c:pt>
                <c:pt idx="724">
                  <c:v>1.47477968E-8</c:v>
                </c:pt>
                <c:pt idx="725">
                  <c:v>6.72798724E-9</c:v>
                </c:pt>
                <c:pt idx="726">
                  <c:v>8.05719952E-9</c:v>
                </c:pt>
                <c:pt idx="727">
                  <c:v>1.11009704E-8</c:v>
                </c:pt>
                <c:pt idx="728">
                  <c:v>1.26618791E-8</c:v>
                </c:pt>
                <c:pt idx="729">
                  <c:v>1.2893762E-8</c:v>
                </c:pt>
                <c:pt idx="730">
                  <c:v>1.22693663E-8</c:v>
                </c:pt>
                <c:pt idx="731">
                  <c:v>1.56298619E-8</c:v>
                </c:pt>
                <c:pt idx="732">
                  <c:v>1.66950676E-8</c:v>
                </c:pt>
                <c:pt idx="733">
                  <c:v>1.88202663E-8</c:v>
                </c:pt>
                <c:pt idx="734">
                  <c:v>2.08211786E-8</c:v>
                </c:pt>
                <c:pt idx="735">
                  <c:v>3.27964117E-8</c:v>
                </c:pt>
                <c:pt idx="736">
                  <c:v>4.87397125E-8</c:v>
                </c:pt>
                <c:pt idx="737">
                  <c:v>5.45992878E-8</c:v>
                </c:pt>
                <c:pt idx="738">
                  <c:v>4.52194966E-8</c:v>
                </c:pt>
                <c:pt idx="739">
                  <c:v>5.40136709E-8</c:v>
                </c:pt>
                <c:pt idx="740">
                  <c:v>5.74046117E-8</c:v>
                </c:pt>
                <c:pt idx="741">
                  <c:v>6.07220091E-8</c:v>
                </c:pt>
                <c:pt idx="742">
                  <c:v>4.18453177E-8</c:v>
                </c:pt>
                <c:pt idx="743">
                  <c:v>2.71445387E-8</c:v>
                </c:pt>
                <c:pt idx="744">
                  <c:v>2.60587546E-8</c:v>
                </c:pt>
                <c:pt idx="745">
                  <c:v>2.99751658E-8</c:v>
                </c:pt>
                <c:pt idx="746">
                  <c:v>3.26686122E-8</c:v>
                </c:pt>
                <c:pt idx="747">
                  <c:v>4.50508934E-8</c:v>
                </c:pt>
                <c:pt idx="748">
                  <c:v>6.2084895E-8</c:v>
                </c:pt>
                <c:pt idx="749">
                  <c:v>8.5890969E-8</c:v>
                </c:pt>
                <c:pt idx="750">
                  <c:v>7.42026332E-8</c:v>
                </c:pt>
                <c:pt idx="751">
                  <c:v>3.89853362E-8</c:v>
                </c:pt>
                <c:pt idx="752">
                  <c:v>3.91208001E-8</c:v>
                </c:pt>
                <c:pt idx="753">
                  <c:v>3.74355822E-8</c:v>
                </c:pt>
                <c:pt idx="754">
                  <c:v>3.9267258E-8</c:v>
                </c:pt>
                <c:pt idx="755">
                  <c:v>3.34375127E-8</c:v>
                </c:pt>
                <c:pt idx="756">
                  <c:v>3.82938648E-8</c:v>
                </c:pt>
                <c:pt idx="757">
                  <c:v>2.6853705E-8</c:v>
                </c:pt>
                <c:pt idx="758">
                  <c:v>2.12894902E-8</c:v>
                </c:pt>
                <c:pt idx="759">
                  <c:v>2.55575595E-8</c:v>
                </c:pt>
                <c:pt idx="760">
                  <c:v>1.71973577E-8</c:v>
                </c:pt>
                <c:pt idx="761">
                  <c:v>1.32215927E-8</c:v>
                </c:pt>
                <c:pt idx="762">
                  <c:v>1.91301965E-8</c:v>
                </c:pt>
                <c:pt idx="763">
                  <c:v>2.70705995E-8</c:v>
                </c:pt>
                <c:pt idx="764">
                  <c:v>3.95017018E-8</c:v>
                </c:pt>
                <c:pt idx="765">
                  <c:v>3.70563855E-8</c:v>
                </c:pt>
                <c:pt idx="766">
                  <c:v>4.21232176E-8</c:v>
                </c:pt>
                <c:pt idx="767">
                  <c:v>5.12801847E-8</c:v>
                </c:pt>
                <c:pt idx="768">
                  <c:v>4.63400825E-8</c:v>
                </c:pt>
                <c:pt idx="769">
                  <c:v>3.6082747E-8</c:v>
                </c:pt>
                <c:pt idx="770">
                  <c:v>4.20350662E-8</c:v>
                </c:pt>
                <c:pt idx="771">
                  <c:v>4.37561976E-8</c:v>
                </c:pt>
                <c:pt idx="772">
                  <c:v>3.31913179E-8</c:v>
                </c:pt>
                <c:pt idx="773">
                  <c:v>2.24020631E-8</c:v>
                </c:pt>
                <c:pt idx="774">
                  <c:v>2.83143893E-8</c:v>
                </c:pt>
                <c:pt idx="775">
                  <c:v>2.78309704E-8</c:v>
                </c:pt>
                <c:pt idx="776">
                  <c:v>3.0712416E-8</c:v>
                </c:pt>
                <c:pt idx="777">
                  <c:v>2.57120075E-8</c:v>
                </c:pt>
                <c:pt idx="778">
                  <c:v>2.54748454E-8</c:v>
                </c:pt>
                <c:pt idx="779">
                  <c:v>2.11040538E-8</c:v>
                </c:pt>
                <c:pt idx="780">
                  <c:v>2.04013104E-8</c:v>
                </c:pt>
                <c:pt idx="781">
                  <c:v>3.14740567E-8</c:v>
                </c:pt>
                <c:pt idx="782">
                  <c:v>4.28906909E-8</c:v>
                </c:pt>
                <c:pt idx="783">
                  <c:v>4.25082783E-8</c:v>
                </c:pt>
                <c:pt idx="784">
                  <c:v>3.58283219E-8</c:v>
                </c:pt>
                <c:pt idx="785">
                  <c:v>3.03292239E-8</c:v>
                </c:pt>
                <c:pt idx="786">
                  <c:v>2.54857623E-8</c:v>
                </c:pt>
                <c:pt idx="787">
                  <c:v>4.05834261E-8</c:v>
                </c:pt>
                <c:pt idx="788">
                  <c:v>3.47620422E-8</c:v>
                </c:pt>
                <c:pt idx="789">
                  <c:v>3.17310703E-8</c:v>
                </c:pt>
                <c:pt idx="790">
                  <c:v>3.33949376E-8</c:v>
                </c:pt>
                <c:pt idx="791">
                  <c:v>3.48874442E-8</c:v>
                </c:pt>
                <c:pt idx="792">
                  <c:v>3.57323719E-8</c:v>
                </c:pt>
                <c:pt idx="793">
                  <c:v>3.08022769E-8</c:v>
                </c:pt>
                <c:pt idx="794">
                  <c:v>3.295537E-8</c:v>
                </c:pt>
                <c:pt idx="795">
                  <c:v>2.25004792E-8</c:v>
                </c:pt>
                <c:pt idx="796">
                  <c:v>1.89284871E-8</c:v>
                </c:pt>
                <c:pt idx="797">
                  <c:v>1.51498668E-8</c:v>
                </c:pt>
                <c:pt idx="798">
                  <c:v>1.52299953E-8</c:v>
                </c:pt>
                <c:pt idx="799">
                  <c:v>1.20590845E-8</c:v>
                </c:pt>
                <c:pt idx="800">
                  <c:v>1.48867531E-8</c:v>
                </c:pt>
                <c:pt idx="801">
                  <c:v>1.43125339E-8</c:v>
                </c:pt>
                <c:pt idx="802">
                  <c:v>1.33569088E-8</c:v>
                </c:pt>
                <c:pt idx="803">
                  <c:v>1.26945774E-8</c:v>
                </c:pt>
                <c:pt idx="804">
                  <c:v>9.48652215E-9</c:v>
                </c:pt>
                <c:pt idx="805">
                  <c:v>6.92321224E-9</c:v>
                </c:pt>
                <c:pt idx="806">
                  <c:v>4.18660737E-9</c:v>
                </c:pt>
                <c:pt idx="807">
                  <c:v>7.16945789E-9</c:v>
                </c:pt>
                <c:pt idx="808">
                  <c:v>1.02528103E-8</c:v>
                </c:pt>
                <c:pt idx="809">
                  <c:v>1.10591566E-8</c:v>
                </c:pt>
                <c:pt idx="810">
                  <c:v>1.30444471E-8</c:v>
                </c:pt>
                <c:pt idx="811">
                  <c:v>1.73405386E-8</c:v>
                </c:pt>
                <c:pt idx="812">
                  <c:v>2.1582879E-8</c:v>
                </c:pt>
                <c:pt idx="813">
                  <c:v>2.01855766E-8</c:v>
                </c:pt>
                <c:pt idx="814">
                  <c:v>1.99266495E-8</c:v>
                </c:pt>
                <c:pt idx="815">
                  <c:v>1.68589412E-8</c:v>
                </c:pt>
                <c:pt idx="816">
                  <c:v>1.47226402E-8</c:v>
                </c:pt>
                <c:pt idx="817">
                  <c:v>2.58499345E-8</c:v>
                </c:pt>
                <c:pt idx="818">
                  <c:v>1.84094282E-8</c:v>
                </c:pt>
                <c:pt idx="819">
                  <c:v>2.01879952E-8</c:v>
                </c:pt>
                <c:pt idx="820">
                  <c:v>1.84182719E-8</c:v>
                </c:pt>
                <c:pt idx="821">
                  <c:v>1.76363056E-8</c:v>
                </c:pt>
                <c:pt idx="822">
                  <c:v>1.73004952E-8</c:v>
                </c:pt>
                <c:pt idx="823">
                  <c:v>1.36097667E-8</c:v>
                </c:pt>
                <c:pt idx="824">
                  <c:v>8.2472785E-9</c:v>
                </c:pt>
                <c:pt idx="825">
                  <c:v>7.97649138E-9</c:v>
                </c:pt>
                <c:pt idx="826">
                  <c:v>7.10012615E-9</c:v>
                </c:pt>
                <c:pt idx="827">
                  <c:v>6.18617938E-9</c:v>
                </c:pt>
                <c:pt idx="828">
                  <c:v>5.59969628E-9</c:v>
                </c:pt>
                <c:pt idx="829">
                  <c:v>6.21224798E-9</c:v>
                </c:pt>
                <c:pt idx="830">
                  <c:v>4.79103021E-9</c:v>
                </c:pt>
                <c:pt idx="831">
                  <c:v>3.8983756E-9</c:v>
                </c:pt>
                <c:pt idx="832">
                  <c:v>3.35598464E-9</c:v>
                </c:pt>
                <c:pt idx="833">
                  <c:v>3.32558699E-9</c:v>
                </c:pt>
                <c:pt idx="834">
                  <c:v>3.47445811E-9</c:v>
                </c:pt>
                <c:pt idx="835">
                  <c:v>3.45507183E-9</c:v>
                </c:pt>
                <c:pt idx="836">
                  <c:v>5.7335593E-9</c:v>
                </c:pt>
                <c:pt idx="837">
                  <c:v>6.5734185E-9</c:v>
                </c:pt>
                <c:pt idx="838">
                  <c:v>8.63276936E-9</c:v>
                </c:pt>
                <c:pt idx="839">
                  <c:v>1.16044331E-8</c:v>
                </c:pt>
                <c:pt idx="840">
                  <c:v>1.00102677E-8</c:v>
                </c:pt>
                <c:pt idx="841">
                  <c:v>8.5976647E-9</c:v>
                </c:pt>
                <c:pt idx="842">
                  <c:v>8.36176597E-9</c:v>
                </c:pt>
                <c:pt idx="843">
                  <c:v>7.17482267E-9</c:v>
                </c:pt>
                <c:pt idx="844">
                  <c:v>5.74443375E-9</c:v>
                </c:pt>
                <c:pt idx="845">
                  <c:v>7.2297808E-9</c:v>
                </c:pt>
                <c:pt idx="846">
                  <c:v>7.25540978E-9</c:v>
                </c:pt>
                <c:pt idx="847">
                  <c:v>6.50376525E-9</c:v>
                </c:pt>
                <c:pt idx="848">
                  <c:v>6.68140139E-9</c:v>
                </c:pt>
                <c:pt idx="849">
                  <c:v>6.70670447E-9</c:v>
                </c:pt>
                <c:pt idx="850">
                  <c:v>7.05992297E-9</c:v>
                </c:pt>
                <c:pt idx="851">
                  <c:v>8.24499592E-9</c:v>
                </c:pt>
                <c:pt idx="852">
                  <c:v>9.10131876E-9</c:v>
                </c:pt>
                <c:pt idx="853">
                  <c:v>8.81164844E-9</c:v>
                </c:pt>
                <c:pt idx="854">
                  <c:v>8.05426418E-9</c:v>
                </c:pt>
                <c:pt idx="855">
                  <c:v>4.50743159E-9</c:v>
                </c:pt>
                <c:pt idx="856">
                  <c:v>5.01763102E-9</c:v>
                </c:pt>
                <c:pt idx="857">
                  <c:v>6.68191375E-9</c:v>
                </c:pt>
                <c:pt idx="858">
                  <c:v>5.19011403E-9</c:v>
                </c:pt>
                <c:pt idx="859">
                  <c:v>6.32814141E-9</c:v>
                </c:pt>
                <c:pt idx="860">
                  <c:v>8.29651987E-9</c:v>
                </c:pt>
                <c:pt idx="861">
                  <c:v>1.11274431E-8</c:v>
                </c:pt>
                <c:pt idx="862">
                  <c:v>1.24156388E-8</c:v>
                </c:pt>
                <c:pt idx="863">
                  <c:v>8.7458608E-9</c:v>
                </c:pt>
                <c:pt idx="864">
                  <c:v>7.83979756E-9</c:v>
                </c:pt>
                <c:pt idx="865">
                  <c:v>6.15000252E-9</c:v>
                </c:pt>
                <c:pt idx="866">
                  <c:v>4.9136312E-9</c:v>
                </c:pt>
                <c:pt idx="867">
                  <c:v>5.05640952E-9</c:v>
                </c:pt>
                <c:pt idx="868">
                  <c:v>3.68510875E-9</c:v>
                </c:pt>
                <c:pt idx="869">
                  <c:v>4.43201845E-9</c:v>
                </c:pt>
                <c:pt idx="870">
                  <c:v>4.20443271E-9</c:v>
                </c:pt>
                <c:pt idx="871">
                  <c:v>5.39922124E-9</c:v>
                </c:pt>
                <c:pt idx="872">
                  <c:v>4.20562148E-9</c:v>
                </c:pt>
                <c:pt idx="873">
                  <c:v>2.74117107E-9</c:v>
                </c:pt>
                <c:pt idx="874">
                  <c:v>2.39815675E-9</c:v>
                </c:pt>
                <c:pt idx="875">
                  <c:v>2.61426863E-9</c:v>
                </c:pt>
                <c:pt idx="876">
                  <c:v>3.50452865E-9</c:v>
                </c:pt>
                <c:pt idx="877">
                  <c:v>3.02844506E-9</c:v>
                </c:pt>
                <c:pt idx="878">
                  <c:v>3.24683743E-9</c:v>
                </c:pt>
                <c:pt idx="879">
                  <c:v>2.97637323E-9</c:v>
                </c:pt>
                <c:pt idx="880">
                  <c:v>3.51693314E-9</c:v>
                </c:pt>
                <c:pt idx="881">
                  <c:v>3.66398714E-9</c:v>
                </c:pt>
                <c:pt idx="882">
                  <c:v>4.88732294E-9</c:v>
                </c:pt>
                <c:pt idx="883">
                  <c:v>5.6455529E-9</c:v>
                </c:pt>
                <c:pt idx="884">
                  <c:v>7.75930908E-9</c:v>
                </c:pt>
                <c:pt idx="885">
                  <c:v>7.57138031E-9</c:v>
                </c:pt>
                <c:pt idx="886">
                  <c:v>8.08448889E-9</c:v>
                </c:pt>
                <c:pt idx="887">
                  <c:v>8.47673769E-9</c:v>
                </c:pt>
                <c:pt idx="888">
                  <c:v>7.62917459E-9</c:v>
                </c:pt>
                <c:pt idx="889">
                  <c:v>7.19235923E-9</c:v>
                </c:pt>
                <c:pt idx="890">
                  <c:v>5.97386745E-9</c:v>
                </c:pt>
                <c:pt idx="891">
                  <c:v>5.86528135E-9</c:v>
                </c:pt>
                <c:pt idx="892">
                  <c:v>4.86892421E-9</c:v>
                </c:pt>
                <c:pt idx="893">
                  <c:v>3.8484918E-9</c:v>
                </c:pt>
                <c:pt idx="894">
                  <c:v>4.92974816E-9</c:v>
                </c:pt>
                <c:pt idx="895">
                  <c:v>6.57891908E-9</c:v>
                </c:pt>
                <c:pt idx="896">
                  <c:v>7.63870499E-9</c:v>
                </c:pt>
                <c:pt idx="897">
                  <c:v>7.31805417E-9</c:v>
                </c:pt>
                <c:pt idx="898">
                  <c:v>6.76039314E-9</c:v>
                </c:pt>
                <c:pt idx="899">
                  <c:v>4.33295703E-9</c:v>
                </c:pt>
                <c:pt idx="900">
                  <c:v>4.41770678E-9</c:v>
                </c:pt>
                <c:pt idx="901">
                  <c:v>4.03008156E-9</c:v>
                </c:pt>
                <c:pt idx="902">
                  <c:v>2.93989908E-9</c:v>
                </c:pt>
                <c:pt idx="903">
                  <c:v>3.09351439E-9</c:v>
                </c:pt>
                <c:pt idx="904">
                  <c:v>1.66021305E-9</c:v>
                </c:pt>
                <c:pt idx="905">
                  <c:v>2.3037899E-9</c:v>
                </c:pt>
                <c:pt idx="906">
                  <c:v>3.58378381E-9</c:v>
                </c:pt>
                <c:pt idx="907">
                  <c:v>6.55871429E-9</c:v>
                </c:pt>
                <c:pt idx="908">
                  <c:v>4.35962366E-9</c:v>
                </c:pt>
                <c:pt idx="909">
                  <c:v>2.87134607E-9</c:v>
                </c:pt>
                <c:pt idx="910">
                  <c:v>2.3969482E-9</c:v>
                </c:pt>
                <c:pt idx="911">
                  <c:v>1.51232775E-9</c:v>
                </c:pt>
                <c:pt idx="912">
                  <c:v>1.44402821E-9</c:v>
                </c:pt>
                <c:pt idx="913">
                  <c:v>1.69487052E-9</c:v>
                </c:pt>
                <c:pt idx="914">
                  <c:v>1.85474062E-9</c:v>
                </c:pt>
                <c:pt idx="915">
                  <c:v>1.66187766E-9</c:v>
                </c:pt>
                <c:pt idx="916">
                  <c:v>1.76228604E-9</c:v>
                </c:pt>
                <c:pt idx="917">
                  <c:v>1.56144425E-9</c:v>
                </c:pt>
                <c:pt idx="918">
                  <c:v>1.94733815E-9</c:v>
                </c:pt>
                <c:pt idx="919">
                  <c:v>2.21834261E-9</c:v>
                </c:pt>
                <c:pt idx="920">
                  <c:v>1.27521832E-9</c:v>
                </c:pt>
                <c:pt idx="921">
                  <c:v>1.31845746E-9</c:v>
                </c:pt>
                <c:pt idx="922">
                  <c:v>2.54516522E-9</c:v>
                </c:pt>
                <c:pt idx="923">
                  <c:v>2.3835515E-9</c:v>
                </c:pt>
                <c:pt idx="924">
                  <c:v>1.82103909E-9</c:v>
                </c:pt>
                <c:pt idx="925">
                  <c:v>2.05607426E-9</c:v>
                </c:pt>
                <c:pt idx="926">
                  <c:v>2.36651781E-9</c:v>
                </c:pt>
                <c:pt idx="927">
                  <c:v>2.24970207E-9</c:v>
                </c:pt>
                <c:pt idx="928">
                  <c:v>1.8751703E-9</c:v>
                </c:pt>
                <c:pt idx="929">
                  <c:v>1.38730889E-9</c:v>
                </c:pt>
                <c:pt idx="930">
                  <c:v>1.53784167E-9</c:v>
                </c:pt>
                <c:pt idx="931">
                  <c:v>1.57836149E-9</c:v>
                </c:pt>
                <c:pt idx="932">
                  <c:v>1.56416828E-9</c:v>
                </c:pt>
                <c:pt idx="933">
                  <c:v>1.27914001E-9</c:v>
                </c:pt>
                <c:pt idx="934">
                  <c:v>1.35462196E-9</c:v>
                </c:pt>
                <c:pt idx="935">
                  <c:v>1.51794412E-9</c:v>
                </c:pt>
                <c:pt idx="936">
                  <c:v>1.14278688E-9</c:v>
                </c:pt>
                <c:pt idx="937">
                  <c:v>9.61856764E-10</c:v>
                </c:pt>
                <c:pt idx="938">
                  <c:v>8.53810977E-10</c:v>
                </c:pt>
                <c:pt idx="939">
                  <c:v>6.97700004E-10</c:v>
                </c:pt>
                <c:pt idx="940">
                  <c:v>7.08064271E-10</c:v>
                </c:pt>
                <c:pt idx="941">
                  <c:v>5.58239827E-10</c:v>
                </c:pt>
                <c:pt idx="942">
                  <c:v>8.15315157E-10</c:v>
                </c:pt>
                <c:pt idx="943">
                  <c:v>8.31068955E-10</c:v>
                </c:pt>
                <c:pt idx="944">
                  <c:v>6.7740952E-10</c:v>
                </c:pt>
                <c:pt idx="945">
                  <c:v>5.89886869E-10</c:v>
                </c:pt>
                <c:pt idx="946">
                  <c:v>7.93468034E-10</c:v>
                </c:pt>
                <c:pt idx="947">
                  <c:v>1.02274024E-9</c:v>
                </c:pt>
                <c:pt idx="948">
                  <c:v>1.07024143E-9</c:v>
                </c:pt>
                <c:pt idx="949">
                  <c:v>1.50552818E-9</c:v>
                </c:pt>
                <c:pt idx="950">
                  <c:v>2.43074299E-9</c:v>
                </c:pt>
                <c:pt idx="951">
                  <c:v>2.13663187E-9</c:v>
                </c:pt>
                <c:pt idx="952">
                  <c:v>1.62746158E-9</c:v>
                </c:pt>
                <c:pt idx="953">
                  <c:v>2.75956621E-9</c:v>
                </c:pt>
                <c:pt idx="954">
                  <c:v>7.95534582E-9</c:v>
                </c:pt>
                <c:pt idx="955">
                  <c:v>9.09868625E-9</c:v>
                </c:pt>
                <c:pt idx="956">
                  <c:v>5.26879887E-9</c:v>
                </c:pt>
                <c:pt idx="957">
                  <c:v>3.79001676E-9</c:v>
                </c:pt>
                <c:pt idx="958">
                  <c:v>2.22918424E-8</c:v>
                </c:pt>
                <c:pt idx="959">
                  <c:v>6.74013639E-8</c:v>
                </c:pt>
                <c:pt idx="960">
                  <c:v>2.38287386E-8</c:v>
                </c:pt>
                <c:pt idx="961">
                  <c:v>4.58948736E-9</c:v>
                </c:pt>
                <c:pt idx="962">
                  <c:v>2.55070027E-9</c:v>
                </c:pt>
                <c:pt idx="963">
                  <c:v>2.87742597E-9</c:v>
                </c:pt>
                <c:pt idx="964">
                  <c:v>3.33132796E-9</c:v>
                </c:pt>
                <c:pt idx="965">
                  <c:v>1.65179348E-9</c:v>
                </c:pt>
                <c:pt idx="966">
                  <c:v>1.49568039E-9</c:v>
                </c:pt>
                <c:pt idx="967">
                  <c:v>1.19788395E-9</c:v>
                </c:pt>
                <c:pt idx="968">
                  <c:v>8.58326227E-10</c:v>
                </c:pt>
                <c:pt idx="969">
                  <c:v>6.13295E-10</c:v>
                </c:pt>
                <c:pt idx="970">
                  <c:v>4.20266086E-10</c:v>
                </c:pt>
                <c:pt idx="971">
                  <c:v>3.66104703E-10</c:v>
                </c:pt>
                <c:pt idx="972">
                  <c:v>4.43831247E-10</c:v>
                </c:pt>
                <c:pt idx="973">
                  <c:v>5.85266924E-10</c:v>
                </c:pt>
                <c:pt idx="974">
                  <c:v>9.46720113E-10</c:v>
                </c:pt>
                <c:pt idx="975">
                  <c:v>1.03739163E-9</c:v>
                </c:pt>
                <c:pt idx="976">
                  <c:v>1.42507417E-9</c:v>
                </c:pt>
                <c:pt idx="977">
                  <c:v>2.15130755E-9</c:v>
                </c:pt>
                <c:pt idx="978">
                  <c:v>2.15034355E-9</c:v>
                </c:pt>
                <c:pt idx="979">
                  <c:v>1.14814045E-9</c:v>
                </c:pt>
                <c:pt idx="980">
                  <c:v>1.04215205E-9</c:v>
                </c:pt>
                <c:pt idx="981">
                  <c:v>1.09875252E-9</c:v>
                </c:pt>
                <c:pt idx="982">
                  <c:v>1.02722645E-9</c:v>
                </c:pt>
                <c:pt idx="983">
                  <c:v>1.03968467E-9</c:v>
                </c:pt>
                <c:pt idx="984">
                  <c:v>8.99633737E-10</c:v>
                </c:pt>
                <c:pt idx="985">
                  <c:v>1.10005699E-9</c:v>
                </c:pt>
                <c:pt idx="986">
                  <c:v>7.46604672E-10</c:v>
                </c:pt>
                <c:pt idx="987">
                  <c:v>4.22045487E-10</c:v>
                </c:pt>
                <c:pt idx="988">
                  <c:v>3.91454223E-10</c:v>
                </c:pt>
                <c:pt idx="989">
                  <c:v>3.86193733E-10</c:v>
                </c:pt>
                <c:pt idx="990">
                  <c:v>2.87771451E-10</c:v>
                </c:pt>
                <c:pt idx="991">
                  <c:v>3.54820075E-10</c:v>
                </c:pt>
                <c:pt idx="992">
                  <c:v>4.98778829E-10</c:v>
                </c:pt>
                <c:pt idx="993">
                  <c:v>5.12319449E-10</c:v>
                </c:pt>
                <c:pt idx="994">
                  <c:v>4.49944704E-10</c:v>
                </c:pt>
                <c:pt idx="995">
                  <c:v>3.92066819E-10</c:v>
                </c:pt>
                <c:pt idx="996">
                  <c:v>2.9424346E-10</c:v>
                </c:pt>
                <c:pt idx="997">
                  <c:v>2.23146256E-10</c:v>
                </c:pt>
                <c:pt idx="998">
                  <c:v>2.77970841E-10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'2014-05-20 105319_ASD'!$D$21</c:f>
              <c:strCache>
                <c:ptCount val="1"/>
                <c:pt idx="0">
                  <c:v>Rotating floor 1(Z)</c:v>
                </c:pt>
              </c:strCache>
            </c:strRef>
          </c:tx>
          <c:marker>
            <c:symbol val="none"/>
          </c:marker>
          <c:xVal>
            <c:numRef>
              <c:f>'2014-05-20 105319_ASD'!$A$22:$A$1020</c:f>
              <c:numCache>
                <c:formatCode>0.00E+00</c:formatCode>
                <c:ptCount val="999"/>
                <c:pt idx="0">
                  <c:v>0.5</c:v>
                </c:pt>
                <c:pt idx="1">
                  <c:v>1.0</c:v>
                </c:pt>
                <c:pt idx="2">
                  <c:v>1.5</c:v>
                </c:pt>
                <c:pt idx="3">
                  <c:v>2.0</c:v>
                </c:pt>
                <c:pt idx="4">
                  <c:v>2.5</c:v>
                </c:pt>
                <c:pt idx="5">
                  <c:v>3.0</c:v>
                </c:pt>
                <c:pt idx="6">
                  <c:v>3.5</c:v>
                </c:pt>
                <c:pt idx="7">
                  <c:v>4.0</c:v>
                </c:pt>
                <c:pt idx="8">
                  <c:v>4.5</c:v>
                </c:pt>
                <c:pt idx="9">
                  <c:v>5.0</c:v>
                </c:pt>
                <c:pt idx="10">
                  <c:v>5.5</c:v>
                </c:pt>
                <c:pt idx="11">
                  <c:v>6.0</c:v>
                </c:pt>
                <c:pt idx="12">
                  <c:v>6.5</c:v>
                </c:pt>
                <c:pt idx="13">
                  <c:v>7.0</c:v>
                </c:pt>
                <c:pt idx="14">
                  <c:v>7.5</c:v>
                </c:pt>
                <c:pt idx="15">
                  <c:v>8.0</c:v>
                </c:pt>
                <c:pt idx="16">
                  <c:v>8.5</c:v>
                </c:pt>
                <c:pt idx="17">
                  <c:v>9.0</c:v>
                </c:pt>
                <c:pt idx="18">
                  <c:v>9.5</c:v>
                </c:pt>
                <c:pt idx="19">
                  <c:v>10.0</c:v>
                </c:pt>
                <c:pt idx="20">
                  <c:v>10.5</c:v>
                </c:pt>
                <c:pt idx="21">
                  <c:v>11.0</c:v>
                </c:pt>
                <c:pt idx="22">
                  <c:v>11.5</c:v>
                </c:pt>
                <c:pt idx="23">
                  <c:v>12.0</c:v>
                </c:pt>
                <c:pt idx="24">
                  <c:v>12.5</c:v>
                </c:pt>
                <c:pt idx="25">
                  <c:v>13.0</c:v>
                </c:pt>
                <c:pt idx="26">
                  <c:v>13.5</c:v>
                </c:pt>
                <c:pt idx="27">
                  <c:v>14.0</c:v>
                </c:pt>
                <c:pt idx="28">
                  <c:v>14.5</c:v>
                </c:pt>
                <c:pt idx="29">
                  <c:v>15.0</c:v>
                </c:pt>
                <c:pt idx="30">
                  <c:v>15.5</c:v>
                </c:pt>
                <c:pt idx="31">
                  <c:v>16.0</c:v>
                </c:pt>
                <c:pt idx="32">
                  <c:v>16.5</c:v>
                </c:pt>
                <c:pt idx="33">
                  <c:v>17.0</c:v>
                </c:pt>
                <c:pt idx="34">
                  <c:v>17.5</c:v>
                </c:pt>
                <c:pt idx="35">
                  <c:v>18.0</c:v>
                </c:pt>
                <c:pt idx="36">
                  <c:v>18.5</c:v>
                </c:pt>
                <c:pt idx="37">
                  <c:v>19.0</c:v>
                </c:pt>
                <c:pt idx="38">
                  <c:v>19.5</c:v>
                </c:pt>
                <c:pt idx="39">
                  <c:v>20.0</c:v>
                </c:pt>
                <c:pt idx="40">
                  <c:v>20.5</c:v>
                </c:pt>
                <c:pt idx="41">
                  <c:v>21.0</c:v>
                </c:pt>
                <c:pt idx="42">
                  <c:v>21.5</c:v>
                </c:pt>
                <c:pt idx="43">
                  <c:v>22.0</c:v>
                </c:pt>
                <c:pt idx="44">
                  <c:v>22.5</c:v>
                </c:pt>
                <c:pt idx="45">
                  <c:v>23.0</c:v>
                </c:pt>
                <c:pt idx="46">
                  <c:v>23.5</c:v>
                </c:pt>
                <c:pt idx="47">
                  <c:v>24.0</c:v>
                </c:pt>
                <c:pt idx="48">
                  <c:v>24.5</c:v>
                </c:pt>
                <c:pt idx="49">
                  <c:v>25.0</c:v>
                </c:pt>
                <c:pt idx="50">
                  <c:v>25.5</c:v>
                </c:pt>
                <c:pt idx="51">
                  <c:v>26.0</c:v>
                </c:pt>
                <c:pt idx="52">
                  <c:v>26.5</c:v>
                </c:pt>
                <c:pt idx="53">
                  <c:v>27.0</c:v>
                </c:pt>
                <c:pt idx="54">
                  <c:v>27.5</c:v>
                </c:pt>
                <c:pt idx="55">
                  <c:v>28.0</c:v>
                </c:pt>
                <c:pt idx="56">
                  <c:v>28.5</c:v>
                </c:pt>
                <c:pt idx="57">
                  <c:v>29.0</c:v>
                </c:pt>
                <c:pt idx="58">
                  <c:v>29.5</c:v>
                </c:pt>
                <c:pt idx="59">
                  <c:v>30.0</c:v>
                </c:pt>
                <c:pt idx="60">
                  <c:v>30.5</c:v>
                </c:pt>
                <c:pt idx="61">
                  <c:v>31.0</c:v>
                </c:pt>
                <c:pt idx="62">
                  <c:v>31.5</c:v>
                </c:pt>
                <c:pt idx="63">
                  <c:v>32.0</c:v>
                </c:pt>
                <c:pt idx="64">
                  <c:v>32.5</c:v>
                </c:pt>
                <c:pt idx="65">
                  <c:v>33.0</c:v>
                </c:pt>
                <c:pt idx="66">
                  <c:v>33.5</c:v>
                </c:pt>
                <c:pt idx="67">
                  <c:v>34.0</c:v>
                </c:pt>
                <c:pt idx="68">
                  <c:v>34.5</c:v>
                </c:pt>
                <c:pt idx="69">
                  <c:v>35.0</c:v>
                </c:pt>
                <c:pt idx="70">
                  <c:v>35.5</c:v>
                </c:pt>
                <c:pt idx="71">
                  <c:v>36.0</c:v>
                </c:pt>
                <c:pt idx="72">
                  <c:v>36.5</c:v>
                </c:pt>
                <c:pt idx="73">
                  <c:v>37.0</c:v>
                </c:pt>
                <c:pt idx="74">
                  <c:v>37.5</c:v>
                </c:pt>
                <c:pt idx="75">
                  <c:v>38.0</c:v>
                </c:pt>
                <c:pt idx="76">
                  <c:v>38.5</c:v>
                </c:pt>
                <c:pt idx="77">
                  <c:v>39.0</c:v>
                </c:pt>
                <c:pt idx="78">
                  <c:v>39.5</c:v>
                </c:pt>
                <c:pt idx="79">
                  <c:v>40.0</c:v>
                </c:pt>
                <c:pt idx="80">
                  <c:v>40.5</c:v>
                </c:pt>
                <c:pt idx="81">
                  <c:v>41.0</c:v>
                </c:pt>
                <c:pt idx="82">
                  <c:v>41.5</c:v>
                </c:pt>
                <c:pt idx="83">
                  <c:v>42.0</c:v>
                </c:pt>
                <c:pt idx="84">
                  <c:v>42.5</c:v>
                </c:pt>
                <c:pt idx="85">
                  <c:v>43.0</c:v>
                </c:pt>
                <c:pt idx="86">
                  <c:v>43.5</c:v>
                </c:pt>
                <c:pt idx="87">
                  <c:v>44.0</c:v>
                </c:pt>
                <c:pt idx="88">
                  <c:v>44.5</c:v>
                </c:pt>
                <c:pt idx="89">
                  <c:v>45.0</c:v>
                </c:pt>
                <c:pt idx="90">
                  <c:v>45.5</c:v>
                </c:pt>
                <c:pt idx="91">
                  <c:v>46.0</c:v>
                </c:pt>
                <c:pt idx="92">
                  <c:v>46.5</c:v>
                </c:pt>
                <c:pt idx="93">
                  <c:v>47.0</c:v>
                </c:pt>
                <c:pt idx="94">
                  <c:v>47.5</c:v>
                </c:pt>
                <c:pt idx="95">
                  <c:v>48.0</c:v>
                </c:pt>
                <c:pt idx="96">
                  <c:v>48.5</c:v>
                </c:pt>
                <c:pt idx="97">
                  <c:v>49.0</c:v>
                </c:pt>
                <c:pt idx="98">
                  <c:v>49.5</c:v>
                </c:pt>
                <c:pt idx="99">
                  <c:v>50.0</c:v>
                </c:pt>
                <c:pt idx="100">
                  <c:v>50.5</c:v>
                </c:pt>
                <c:pt idx="101">
                  <c:v>51.0</c:v>
                </c:pt>
                <c:pt idx="102">
                  <c:v>51.5</c:v>
                </c:pt>
                <c:pt idx="103">
                  <c:v>52.0</c:v>
                </c:pt>
                <c:pt idx="104">
                  <c:v>52.5</c:v>
                </c:pt>
                <c:pt idx="105">
                  <c:v>53.0</c:v>
                </c:pt>
                <c:pt idx="106">
                  <c:v>53.5</c:v>
                </c:pt>
                <c:pt idx="107">
                  <c:v>54.0</c:v>
                </c:pt>
                <c:pt idx="108">
                  <c:v>54.5</c:v>
                </c:pt>
                <c:pt idx="109">
                  <c:v>55.0</c:v>
                </c:pt>
                <c:pt idx="110">
                  <c:v>55.5</c:v>
                </c:pt>
                <c:pt idx="111">
                  <c:v>56.0</c:v>
                </c:pt>
                <c:pt idx="112">
                  <c:v>56.5</c:v>
                </c:pt>
                <c:pt idx="113">
                  <c:v>57.0</c:v>
                </c:pt>
                <c:pt idx="114">
                  <c:v>57.5</c:v>
                </c:pt>
                <c:pt idx="115">
                  <c:v>58.0</c:v>
                </c:pt>
                <c:pt idx="116">
                  <c:v>58.5</c:v>
                </c:pt>
                <c:pt idx="117">
                  <c:v>59.0</c:v>
                </c:pt>
                <c:pt idx="118">
                  <c:v>59.5</c:v>
                </c:pt>
                <c:pt idx="119">
                  <c:v>60.0</c:v>
                </c:pt>
                <c:pt idx="120">
                  <c:v>60.5</c:v>
                </c:pt>
                <c:pt idx="121">
                  <c:v>61.0</c:v>
                </c:pt>
                <c:pt idx="122">
                  <c:v>61.5</c:v>
                </c:pt>
                <c:pt idx="123">
                  <c:v>62.0</c:v>
                </c:pt>
                <c:pt idx="124">
                  <c:v>62.5</c:v>
                </c:pt>
                <c:pt idx="125">
                  <c:v>63.0</c:v>
                </c:pt>
                <c:pt idx="126">
                  <c:v>63.5</c:v>
                </c:pt>
                <c:pt idx="127">
                  <c:v>64.0</c:v>
                </c:pt>
                <c:pt idx="128">
                  <c:v>64.5</c:v>
                </c:pt>
                <c:pt idx="129">
                  <c:v>65.0</c:v>
                </c:pt>
                <c:pt idx="130">
                  <c:v>65.5</c:v>
                </c:pt>
                <c:pt idx="131">
                  <c:v>66.0</c:v>
                </c:pt>
                <c:pt idx="132">
                  <c:v>66.5</c:v>
                </c:pt>
                <c:pt idx="133">
                  <c:v>67.0</c:v>
                </c:pt>
                <c:pt idx="134">
                  <c:v>67.5</c:v>
                </c:pt>
                <c:pt idx="135">
                  <c:v>68.0</c:v>
                </c:pt>
                <c:pt idx="136">
                  <c:v>68.5</c:v>
                </c:pt>
                <c:pt idx="137">
                  <c:v>69.0</c:v>
                </c:pt>
                <c:pt idx="138">
                  <c:v>69.5</c:v>
                </c:pt>
                <c:pt idx="139">
                  <c:v>70.0</c:v>
                </c:pt>
                <c:pt idx="140">
                  <c:v>70.5</c:v>
                </c:pt>
                <c:pt idx="141">
                  <c:v>71.0</c:v>
                </c:pt>
                <c:pt idx="142">
                  <c:v>71.5</c:v>
                </c:pt>
                <c:pt idx="143">
                  <c:v>72.0</c:v>
                </c:pt>
                <c:pt idx="144">
                  <c:v>72.5</c:v>
                </c:pt>
                <c:pt idx="145">
                  <c:v>73.0</c:v>
                </c:pt>
                <c:pt idx="146">
                  <c:v>73.5</c:v>
                </c:pt>
                <c:pt idx="147">
                  <c:v>74.0</c:v>
                </c:pt>
                <c:pt idx="148">
                  <c:v>74.5</c:v>
                </c:pt>
                <c:pt idx="149">
                  <c:v>75.0</c:v>
                </c:pt>
                <c:pt idx="150">
                  <c:v>75.5</c:v>
                </c:pt>
                <c:pt idx="151">
                  <c:v>76.0</c:v>
                </c:pt>
                <c:pt idx="152">
                  <c:v>76.5</c:v>
                </c:pt>
                <c:pt idx="153">
                  <c:v>77.0</c:v>
                </c:pt>
                <c:pt idx="154">
                  <c:v>77.5</c:v>
                </c:pt>
                <c:pt idx="155">
                  <c:v>78.0</c:v>
                </c:pt>
                <c:pt idx="156">
                  <c:v>78.5</c:v>
                </c:pt>
                <c:pt idx="157">
                  <c:v>79.0</c:v>
                </c:pt>
                <c:pt idx="158">
                  <c:v>79.5</c:v>
                </c:pt>
                <c:pt idx="159">
                  <c:v>80.0</c:v>
                </c:pt>
                <c:pt idx="160">
                  <c:v>80.5</c:v>
                </c:pt>
                <c:pt idx="161">
                  <c:v>81.0</c:v>
                </c:pt>
                <c:pt idx="162">
                  <c:v>81.5</c:v>
                </c:pt>
                <c:pt idx="163">
                  <c:v>82.0</c:v>
                </c:pt>
                <c:pt idx="164">
                  <c:v>82.5</c:v>
                </c:pt>
                <c:pt idx="165">
                  <c:v>83.0</c:v>
                </c:pt>
                <c:pt idx="166">
                  <c:v>83.5</c:v>
                </c:pt>
                <c:pt idx="167">
                  <c:v>84.0</c:v>
                </c:pt>
                <c:pt idx="168">
                  <c:v>84.5</c:v>
                </c:pt>
                <c:pt idx="169">
                  <c:v>85.0</c:v>
                </c:pt>
                <c:pt idx="170">
                  <c:v>85.5</c:v>
                </c:pt>
                <c:pt idx="171">
                  <c:v>86.0</c:v>
                </c:pt>
                <c:pt idx="172">
                  <c:v>86.5</c:v>
                </c:pt>
                <c:pt idx="173">
                  <c:v>87.0</c:v>
                </c:pt>
                <c:pt idx="174">
                  <c:v>87.5</c:v>
                </c:pt>
                <c:pt idx="175">
                  <c:v>88.0</c:v>
                </c:pt>
                <c:pt idx="176">
                  <c:v>88.5</c:v>
                </c:pt>
                <c:pt idx="177">
                  <c:v>89.0</c:v>
                </c:pt>
                <c:pt idx="178">
                  <c:v>89.5</c:v>
                </c:pt>
                <c:pt idx="179">
                  <c:v>90.0</c:v>
                </c:pt>
                <c:pt idx="180">
                  <c:v>90.5</c:v>
                </c:pt>
                <c:pt idx="181">
                  <c:v>91.0</c:v>
                </c:pt>
                <c:pt idx="182">
                  <c:v>91.5</c:v>
                </c:pt>
                <c:pt idx="183">
                  <c:v>92.0</c:v>
                </c:pt>
                <c:pt idx="184">
                  <c:v>92.5</c:v>
                </c:pt>
                <c:pt idx="185">
                  <c:v>93.0</c:v>
                </c:pt>
                <c:pt idx="186">
                  <c:v>93.5</c:v>
                </c:pt>
                <c:pt idx="187">
                  <c:v>94.0</c:v>
                </c:pt>
                <c:pt idx="188">
                  <c:v>94.5</c:v>
                </c:pt>
                <c:pt idx="189">
                  <c:v>95.0</c:v>
                </c:pt>
                <c:pt idx="190">
                  <c:v>95.5</c:v>
                </c:pt>
                <c:pt idx="191">
                  <c:v>96.0</c:v>
                </c:pt>
                <c:pt idx="192">
                  <c:v>96.5</c:v>
                </c:pt>
                <c:pt idx="193">
                  <c:v>97.0</c:v>
                </c:pt>
                <c:pt idx="194">
                  <c:v>97.5</c:v>
                </c:pt>
                <c:pt idx="195">
                  <c:v>98.0</c:v>
                </c:pt>
                <c:pt idx="196">
                  <c:v>98.5</c:v>
                </c:pt>
                <c:pt idx="197">
                  <c:v>99.0</c:v>
                </c:pt>
                <c:pt idx="198">
                  <c:v>99.5</c:v>
                </c:pt>
                <c:pt idx="199">
                  <c:v>100.0</c:v>
                </c:pt>
                <c:pt idx="200">
                  <c:v>100.5</c:v>
                </c:pt>
                <c:pt idx="201">
                  <c:v>101.0</c:v>
                </c:pt>
                <c:pt idx="202">
                  <c:v>101.5</c:v>
                </c:pt>
                <c:pt idx="203">
                  <c:v>102.0</c:v>
                </c:pt>
                <c:pt idx="204">
                  <c:v>102.5</c:v>
                </c:pt>
                <c:pt idx="205">
                  <c:v>103.0</c:v>
                </c:pt>
                <c:pt idx="206">
                  <c:v>103.5</c:v>
                </c:pt>
                <c:pt idx="207">
                  <c:v>104.0</c:v>
                </c:pt>
                <c:pt idx="208">
                  <c:v>104.5</c:v>
                </c:pt>
                <c:pt idx="209">
                  <c:v>105.0</c:v>
                </c:pt>
                <c:pt idx="210">
                  <c:v>105.5</c:v>
                </c:pt>
                <c:pt idx="211">
                  <c:v>106.0</c:v>
                </c:pt>
                <c:pt idx="212">
                  <c:v>106.5</c:v>
                </c:pt>
                <c:pt idx="213">
                  <c:v>107.0</c:v>
                </c:pt>
                <c:pt idx="214">
                  <c:v>107.5</c:v>
                </c:pt>
                <c:pt idx="215">
                  <c:v>108.0</c:v>
                </c:pt>
                <c:pt idx="216">
                  <c:v>108.5</c:v>
                </c:pt>
                <c:pt idx="217">
                  <c:v>109.0</c:v>
                </c:pt>
                <c:pt idx="218">
                  <c:v>109.5</c:v>
                </c:pt>
                <c:pt idx="219">
                  <c:v>110.0</c:v>
                </c:pt>
                <c:pt idx="220">
                  <c:v>110.5</c:v>
                </c:pt>
                <c:pt idx="221">
                  <c:v>111.0</c:v>
                </c:pt>
                <c:pt idx="222">
                  <c:v>111.5</c:v>
                </c:pt>
                <c:pt idx="223">
                  <c:v>112.0</c:v>
                </c:pt>
                <c:pt idx="224">
                  <c:v>112.5</c:v>
                </c:pt>
                <c:pt idx="225">
                  <c:v>113.0</c:v>
                </c:pt>
                <c:pt idx="226">
                  <c:v>113.5</c:v>
                </c:pt>
                <c:pt idx="227">
                  <c:v>114.0</c:v>
                </c:pt>
                <c:pt idx="228">
                  <c:v>114.5</c:v>
                </c:pt>
                <c:pt idx="229">
                  <c:v>115.0</c:v>
                </c:pt>
                <c:pt idx="230">
                  <c:v>115.5</c:v>
                </c:pt>
                <c:pt idx="231">
                  <c:v>116.0</c:v>
                </c:pt>
                <c:pt idx="232">
                  <c:v>116.5</c:v>
                </c:pt>
                <c:pt idx="233">
                  <c:v>117.0</c:v>
                </c:pt>
                <c:pt idx="234">
                  <c:v>117.5</c:v>
                </c:pt>
                <c:pt idx="235">
                  <c:v>118.0</c:v>
                </c:pt>
                <c:pt idx="236">
                  <c:v>118.5</c:v>
                </c:pt>
                <c:pt idx="237">
                  <c:v>119.0</c:v>
                </c:pt>
                <c:pt idx="238">
                  <c:v>119.5</c:v>
                </c:pt>
                <c:pt idx="239">
                  <c:v>120.0</c:v>
                </c:pt>
                <c:pt idx="240">
                  <c:v>120.5</c:v>
                </c:pt>
                <c:pt idx="241">
                  <c:v>121.0</c:v>
                </c:pt>
                <c:pt idx="242">
                  <c:v>121.5</c:v>
                </c:pt>
                <c:pt idx="243">
                  <c:v>122.0</c:v>
                </c:pt>
                <c:pt idx="244">
                  <c:v>122.5</c:v>
                </c:pt>
                <c:pt idx="245">
                  <c:v>123.0</c:v>
                </c:pt>
                <c:pt idx="246">
                  <c:v>123.5</c:v>
                </c:pt>
                <c:pt idx="247">
                  <c:v>124.0</c:v>
                </c:pt>
                <c:pt idx="248">
                  <c:v>124.5</c:v>
                </c:pt>
                <c:pt idx="249">
                  <c:v>125.0</c:v>
                </c:pt>
                <c:pt idx="250">
                  <c:v>125.5</c:v>
                </c:pt>
                <c:pt idx="251">
                  <c:v>126.0</c:v>
                </c:pt>
                <c:pt idx="252">
                  <c:v>126.5</c:v>
                </c:pt>
                <c:pt idx="253">
                  <c:v>127.0</c:v>
                </c:pt>
                <c:pt idx="254">
                  <c:v>127.5</c:v>
                </c:pt>
                <c:pt idx="255">
                  <c:v>128.0</c:v>
                </c:pt>
                <c:pt idx="256">
                  <c:v>128.5</c:v>
                </c:pt>
                <c:pt idx="257">
                  <c:v>129.0</c:v>
                </c:pt>
                <c:pt idx="258">
                  <c:v>129.5</c:v>
                </c:pt>
                <c:pt idx="259">
                  <c:v>130.0</c:v>
                </c:pt>
                <c:pt idx="260">
                  <c:v>130.5</c:v>
                </c:pt>
                <c:pt idx="261">
                  <c:v>131.0</c:v>
                </c:pt>
                <c:pt idx="262">
                  <c:v>131.5</c:v>
                </c:pt>
                <c:pt idx="263">
                  <c:v>132.0</c:v>
                </c:pt>
                <c:pt idx="264">
                  <c:v>132.5</c:v>
                </c:pt>
                <c:pt idx="265">
                  <c:v>133.0</c:v>
                </c:pt>
                <c:pt idx="266">
                  <c:v>133.5</c:v>
                </c:pt>
                <c:pt idx="267">
                  <c:v>134.0</c:v>
                </c:pt>
                <c:pt idx="268">
                  <c:v>134.5</c:v>
                </c:pt>
                <c:pt idx="269">
                  <c:v>135.0</c:v>
                </c:pt>
                <c:pt idx="270">
                  <c:v>135.5</c:v>
                </c:pt>
                <c:pt idx="271">
                  <c:v>136.0</c:v>
                </c:pt>
                <c:pt idx="272">
                  <c:v>136.5</c:v>
                </c:pt>
                <c:pt idx="273">
                  <c:v>137.0</c:v>
                </c:pt>
                <c:pt idx="274">
                  <c:v>137.5</c:v>
                </c:pt>
                <c:pt idx="275">
                  <c:v>138.0</c:v>
                </c:pt>
                <c:pt idx="276">
                  <c:v>138.5</c:v>
                </c:pt>
                <c:pt idx="277">
                  <c:v>139.0</c:v>
                </c:pt>
                <c:pt idx="278">
                  <c:v>139.5</c:v>
                </c:pt>
                <c:pt idx="279">
                  <c:v>140.0</c:v>
                </c:pt>
                <c:pt idx="280">
                  <c:v>140.5</c:v>
                </c:pt>
                <c:pt idx="281">
                  <c:v>141.0</c:v>
                </c:pt>
                <c:pt idx="282">
                  <c:v>141.5</c:v>
                </c:pt>
                <c:pt idx="283">
                  <c:v>142.0</c:v>
                </c:pt>
                <c:pt idx="284">
                  <c:v>142.5</c:v>
                </c:pt>
                <c:pt idx="285">
                  <c:v>143.0</c:v>
                </c:pt>
                <c:pt idx="286">
                  <c:v>143.5</c:v>
                </c:pt>
                <c:pt idx="287">
                  <c:v>144.0</c:v>
                </c:pt>
                <c:pt idx="288">
                  <c:v>144.5</c:v>
                </c:pt>
                <c:pt idx="289">
                  <c:v>145.0</c:v>
                </c:pt>
                <c:pt idx="290">
                  <c:v>145.5</c:v>
                </c:pt>
                <c:pt idx="291">
                  <c:v>146.0</c:v>
                </c:pt>
                <c:pt idx="292">
                  <c:v>146.5</c:v>
                </c:pt>
                <c:pt idx="293">
                  <c:v>147.0</c:v>
                </c:pt>
                <c:pt idx="294">
                  <c:v>147.5</c:v>
                </c:pt>
                <c:pt idx="295">
                  <c:v>148.0</c:v>
                </c:pt>
                <c:pt idx="296">
                  <c:v>148.5</c:v>
                </c:pt>
                <c:pt idx="297">
                  <c:v>149.0</c:v>
                </c:pt>
                <c:pt idx="298">
                  <c:v>149.5</c:v>
                </c:pt>
                <c:pt idx="299">
                  <c:v>150.0</c:v>
                </c:pt>
                <c:pt idx="300">
                  <c:v>150.5</c:v>
                </c:pt>
                <c:pt idx="301">
                  <c:v>151.0</c:v>
                </c:pt>
                <c:pt idx="302">
                  <c:v>151.5</c:v>
                </c:pt>
                <c:pt idx="303">
                  <c:v>152.0</c:v>
                </c:pt>
                <c:pt idx="304">
                  <c:v>152.5</c:v>
                </c:pt>
                <c:pt idx="305">
                  <c:v>153.0</c:v>
                </c:pt>
                <c:pt idx="306">
                  <c:v>153.5</c:v>
                </c:pt>
                <c:pt idx="307">
                  <c:v>154.0</c:v>
                </c:pt>
                <c:pt idx="308">
                  <c:v>154.5</c:v>
                </c:pt>
                <c:pt idx="309">
                  <c:v>155.0</c:v>
                </c:pt>
                <c:pt idx="310">
                  <c:v>155.5</c:v>
                </c:pt>
                <c:pt idx="311">
                  <c:v>156.0</c:v>
                </c:pt>
                <c:pt idx="312">
                  <c:v>156.5</c:v>
                </c:pt>
                <c:pt idx="313">
                  <c:v>157.0</c:v>
                </c:pt>
                <c:pt idx="314">
                  <c:v>157.5</c:v>
                </c:pt>
                <c:pt idx="315">
                  <c:v>158.0</c:v>
                </c:pt>
                <c:pt idx="316">
                  <c:v>158.5</c:v>
                </c:pt>
                <c:pt idx="317">
                  <c:v>159.0</c:v>
                </c:pt>
                <c:pt idx="318">
                  <c:v>159.5</c:v>
                </c:pt>
                <c:pt idx="319">
                  <c:v>160.0</c:v>
                </c:pt>
                <c:pt idx="320">
                  <c:v>160.5</c:v>
                </c:pt>
                <c:pt idx="321">
                  <c:v>161.0</c:v>
                </c:pt>
                <c:pt idx="322">
                  <c:v>161.5</c:v>
                </c:pt>
                <c:pt idx="323">
                  <c:v>162.0</c:v>
                </c:pt>
                <c:pt idx="324">
                  <c:v>162.5</c:v>
                </c:pt>
                <c:pt idx="325">
                  <c:v>163.0</c:v>
                </c:pt>
                <c:pt idx="326">
                  <c:v>163.5</c:v>
                </c:pt>
                <c:pt idx="327">
                  <c:v>164.0</c:v>
                </c:pt>
                <c:pt idx="328">
                  <c:v>164.5</c:v>
                </c:pt>
                <c:pt idx="329">
                  <c:v>165.0</c:v>
                </c:pt>
                <c:pt idx="330">
                  <c:v>165.5</c:v>
                </c:pt>
                <c:pt idx="331">
                  <c:v>166.0</c:v>
                </c:pt>
                <c:pt idx="332">
                  <c:v>166.5</c:v>
                </c:pt>
                <c:pt idx="333">
                  <c:v>167.0</c:v>
                </c:pt>
                <c:pt idx="334">
                  <c:v>167.5</c:v>
                </c:pt>
                <c:pt idx="335">
                  <c:v>168.0</c:v>
                </c:pt>
                <c:pt idx="336">
                  <c:v>168.5</c:v>
                </c:pt>
                <c:pt idx="337">
                  <c:v>169.0</c:v>
                </c:pt>
                <c:pt idx="338">
                  <c:v>169.5</c:v>
                </c:pt>
                <c:pt idx="339">
                  <c:v>170.0</c:v>
                </c:pt>
                <c:pt idx="340">
                  <c:v>170.5</c:v>
                </c:pt>
                <c:pt idx="341">
                  <c:v>171.0</c:v>
                </c:pt>
                <c:pt idx="342">
                  <c:v>171.5</c:v>
                </c:pt>
                <c:pt idx="343">
                  <c:v>172.0</c:v>
                </c:pt>
                <c:pt idx="344">
                  <c:v>172.5</c:v>
                </c:pt>
                <c:pt idx="345">
                  <c:v>173.0</c:v>
                </c:pt>
                <c:pt idx="346">
                  <c:v>173.5</c:v>
                </c:pt>
                <c:pt idx="347">
                  <c:v>174.0</c:v>
                </c:pt>
                <c:pt idx="348">
                  <c:v>174.5</c:v>
                </c:pt>
                <c:pt idx="349">
                  <c:v>175.0</c:v>
                </c:pt>
                <c:pt idx="350">
                  <c:v>175.5</c:v>
                </c:pt>
                <c:pt idx="351">
                  <c:v>176.0</c:v>
                </c:pt>
                <c:pt idx="352">
                  <c:v>176.5</c:v>
                </c:pt>
                <c:pt idx="353">
                  <c:v>177.0</c:v>
                </c:pt>
                <c:pt idx="354">
                  <c:v>177.5</c:v>
                </c:pt>
                <c:pt idx="355">
                  <c:v>178.0</c:v>
                </c:pt>
                <c:pt idx="356">
                  <c:v>178.5</c:v>
                </c:pt>
                <c:pt idx="357">
                  <c:v>179.0</c:v>
                </c:pt>
                <c:pt idx="358">
                  <c:v>179.5</c:v>
                </c:pt>
                <c:pt idx="359">
                  <c:v>180.0</c:v>
                </c:pt>
                <c:pt idx="360">
                  <c:v>180.5</c:v>
                </c:pt>
                <c:pt idx="361">
                  <c:v>181.0</c:v>
                </c:pt>
                <c:pt idx="362">
                  <c:v>181.5</c:v>
                </c:pt>
                <c:pt idx="363">
                  <c:v>182.0</c:v>
                </c:pt>
                <c:pt idx="364">
                  <c:v>182.5</c:v>
                </c:pt>
                <c:pt idx="365">
                  <c:v>183.0</c:v>
                </c:pt>
                <c:pt idx="366">
                  <c:v>183.5</c:v>
                </c:pt>
                <c:pt idx="367">
                  <c:v>184.0</c:v>
                </c:pt>
                <c:pt idx="368">
                  <c:v>184.5</c:v>
                </c:pt>
                <c:pt idx="369">
                  <c:v>185.0</c:v>
                </c:pt>
                <c:pt idx="370">
                  <c:v>185.5</c:v>
                </c:pt>
                <c:pt idx="371">
                  <c:v>186.0</c:v>
                </c:pt>
                <c:pt idx="372">
                  <c:v>186.5</c:v>
                </c:pt>
                <c:pt idx="373">
                  <c:v>187.0</c:v>
                </c:pt>
                <c:pt idx="374">
                  <c:v>187.5</c:v>
                </c:pt>
                <c:pt idx="375">
                  <c:v>188.0</c:v>
                </c:pt>
                <c:pt idx="376">
                  <c:v>188.5</c:v>
                </c:pt>
                <c:pt idx="377">
                  <c:v>189.0</c:v>
                </c:pt>
                <c:pt idx="378">
                  <c:v>189.5</c:v>
                </c:pt>
                <c:pt idx="379">
                  <c:v>190.0</c:v>
                </c:pt>
                <c:pt idx="380">
                  <c:v>190.5</c:v>
                </c:pt>
                <c:pt idx="381">
                  <c:v>191.0</c:v>
                </c:pt>
                <c:pt idx="382">
                  <c:v>191.5</c:v>
                </c:pt>
                <c:pt idx="383">
                  <c:v>192.0</c:v>
                </c:pt>
                <c:pt idx="384">
                  <c:v>192.5</c:v>
                </c:pt>
                <c:pt idx="385">
                  <c:v>193.0</c:v>
                </c:pt>
                <c:pt idx="386">
                  <c:v>193.5</c:v>
                </c:pt>
                <c:pt idx="387">
                  <c:v>194.0</c:v>
                </c:pt>
                <c:pt idx="388">
                  <c:v>194.5</c:v>
                </c:pt>
                <c:pt idx="389">
                  <c:v>195.0</c:v>
                </c:pt>
                <c:pt idx="390">
                  <c:v>195.5</c:v>
                </c:pt>
                <c:pt idx="391">
                  <c:v>196.0</c:v>
                </c:pt>
                <c:pt idx="392">
                  <c:v>196.5</c:v>
                </c:pt>
                <c:pt idx="393">
                  <c:v>197.0</c:v>
                </c:pt>
                <c:pt idx="394">
                  <c:v>197.5</c:v>
                </c:pt>
                <c:pt idx="395">
                  <c:v>198.0</c:v>
                </c:pt>
                <c:pt idx="396">
                  <c:v>198.5</c:v>
                </c:pt>
                <c:pt idx="397">
                  <c:v>199.0</c:v>
                </c:pt>
                <c:pt idx="398">
                  <c:v>199.5</c:v>
                </c:pt>
                <c:pt idx="399">
                  <c:v>200.0</c:v>
                </c:pt>
                <c:pt idx="400">
                  <c:v>200.5</c:v>
                </c:pt>
                <c:pt idx="401">
                  <c:v>201.0</c:v>
                </c:pt>
                <c:pt idx="402">
                  <c:v>201.5</c:v>
                </c:pt>
                <c:pt idx="403">
                  <c:v>202.0</c:v>
                </c:pt>
                <c:pt idx="404">
                  <c:v>202.5</c:v>
                </c:pt>
                <c:pt idx="405">
                  <c:v>203.0</c:v>
                </c:pt>
                <c:pt idx="406">
                  <c:v>203.5</c:v>
                </c:pt>
                <c:pt idx="407">
                  <c:v>204.0</c:v>
                </c:pt>
                <c:pt idx="408">
                  <c:v>204.5</c:v>
                </c:pt>
                <c:pt idx="409">
                  <c:v>205.0</c:v>
                </c:pt>
                <c:pt idx="410">
                  <c:v>205.5</c:v>
                </c:pt>
                <c:pt idx="411">
                  <c:v>206.0</c:v>
                </c:pt>
                <c:pt idx="412">
                  <c:v>206.5</c:v>
                </c:pt>
                <c:pt idx="413">
                  <c:v>207.0</c:v>
                </c:pt>
                <c:pt idx="414">
                  <c:v>207.5</c:v>
                </c:pt>
                <c:pt idx="415">
                  <c:v>208.0</c:v>
                </c:pt>
                <c:pt idx="416">
                  <c:v>208.5</c:v>
                </c:pt>
                <c:pt idx="417">
                  <c:v>209.0</c:v>
                </c:pt>
                <c:pt idx="418">
                  <c:v>209.5</c:v>
                </c:pt>
                <c:pt idx="419">
                  <c:v>210.0</c:v>
                </c:pt>
                <c:pt idx="420">
                  <c:v>210.5</c:v>
                </c:pt>
                <c:pt idx="421">
                  <c:v>211.0</c:v>
                </c:pt>
                <c:pt idx="422">
                  <c:v>211.5</c:v>
                </c:pt>
                <c:pt idx="423">
                  <c:v>212.0</c:v>
                </c:pt>
                <c:pt idx="424">
                  <c:v>212.5</c:v>
                </c:pt>
                <c:pt idx="425">
                  <c:v>213.0</c:v>
                </c:pt>
                <c:pt idx="426">
                  <c:v>213.5</c:v>
                </c:pt>
                <c:pt idx="427">
                  <c:v>214.0</c:v>
                </c:pt>
                <c:pt idx="428">
                  <c:v>214.5</c:v>
                </c:pt>
                <c:pt idx="429">
                  <c:v>215.0</c:v>
                </c:pt>
                <c:pt idx="430">
                  <c:v>215.5</c:v>
                </c:pt>
                <c:pt idx="431">
                  <c:v>216.0</c:v>
                </c:pt>
                <c:pt idx="432">
                  <c:v>216.5</c:v>
                </c:pt>
                <c:pt idx="433">
                  <c:v>217.0</c:v>
                </c:pt>
                <c:pt idx="434">
                  <c:v>217.5</c:v>
                </c:pt>
                <c:pt idx="435">
                  <c:v>218.0</c:v>
                </c:pt>
                <c:pt idx="436">
                  <c:v>218.5</c:v>
                </c:pt>
                <c:pt idx="437">
                  <c:v>219.0</c:v>
                </c:pt>
                <c:pt idx="438">
                  <c:v>219.5</c:v>
                </c:pt>
                <c:pt idx="439">
                  <c:v>220.0</c:v>
                </c:pt>
                <c:pt idx="440">
                  <c:v>220.5</c:v>
                </c:pt>
                <c:pt idx="441">
                  <c:v>221.0</c:v>
                </c:pt>
                <c:pt idx="442">
                  <c:v>221.5</c:v>
                </c:pt>
                <c:pt idx="443">
                  <c:v>222.0</c:v>
                </c:pt>
                <c:pt idx="444">
                  <c:v>222.5</c:v>
                </c:pt>
                <c:pt idx="445">
                  <c:v>223.0</c:v>
                </c:pt>
                <c:pt idx="446">
                  <c:v>223.5</c:v>
                </c:pt>
                <c:pt idx="447">
                  <c:v>224.0</c:v>
                </c:pt>
                <c:pt idx="448">
                  <c:v>224.5</c:v>
                </c:pt>
                <c:pt idx="449">
                  <c:v>225.0</c:v>
                </c:pt>
                <c:pt idx="450">
                  <c:v>225.5</c:v>
                </c:pt>
                <c:pt idx="451">
                  <c:v>226.0</c:v>
                </c:pt>
                <c:pt idx="452">
                  <c:v>226.5</c:v>
                </c:pt>
                <c:pt idx="453">
                  <c:v>227.0</c:v>
                </c:pt>
                <c:pt idx="454">
                  <c:v>227.5</c:v>
                </c:pt>
                <c:pt idx="455">
                  <c:v>228.0</c:v>
                </c:pt>
                <c:pt idx="456">
                  <c:v>228.5</c:v>
                </c:pt>
                <c:pt idx="457">
                  <c:v>229.0</c:v>
                </c:pt>
                <c:pt idx="458">
                  <c:v>229.5</c:v>
                </c:pt>
                <c:pt idx="459">
                  <c:v>230.0</c:v>
                </c:pt>
                <c:pt idx="460">
                  <c:v>230.5</c:v>
                </c:pt>
                <c:pt idx="461">
                  <c:v>231.0</c:v>
                </c:pt>
                <c:pt idx="462">
                  <c:v>231.5</c:v>
                </c:pt>
                <c:pt idx="463">
                  <c:v>232.0</c:v>
                </c:pt>
                <c:pt idx="464">
                  <c:v>232.5</c:v>
                </c:pt>
                <c:pt idx="465">
                  <c:v>233.0</c:v>
                </c:pt>
                <c:pt idx="466">
                  <c:v>233.5</c:v>
                </c:pt>
                <c:pt idx="467">
                  <c:v>234.0</c:v>
                </c:pt>
                <c:pt idx="468">
                  <c:v>234.5</c:v>
                </c:pt>
                <c:pt idx="469">
                  <c:v>235.0</c:v>
                </c:pt>
                <c:pt idx="470">
                  <c:v>235.5</c:v>
                </c:pt>
                <c:pt idx="471">
                  <c:v>236.0</c:v>
                </c:pt>
                <c:pt idx="472">
                  <c:v>236.5</c:v>
                </c:pt>
                <c:pt idx="473">
                  <c:v>237.0</c:v>
                </c:pt>
                <c:pt idx="474">
                  <c:v>237.5</c:v>
                </c:pt>
                <c:pt idx="475">
                  <c:v>238.0</c:v>
                </c:pt>
                <c:pt idx="476">
                  <c:v>238.5</c:v>
                </c:pt>
                <c:pt idx="477">
                  <c:v>239.0</c:v>
                </c:pt>
                <c:pt idx="478">
                  <c:v>239.5</c:v>
                </c:pt>
                <c:pt idx="479">
                  <c:v>240.0</c:v>
                </c:pt>
                <c:pt idx="480">
                  <c:v>240.5</c:v>
                </c:pt>
                <c:pt idx="481">
                  <c:v>241.0</c:v>
                </c:pt>
                <c:pt idx="482">
                  <c:v>241.5</c:v>
                </c:pt>
                <c:pt idx="483">
                  <c:v>242.0</c:v>
                </c:pt>
                <c:pt idx="484">
                  <c:v>242.5</c:v>
                </c:pt>
                <c:pt idx="485">
                  <c:v>243.0</c:v>
                </c:pt>
                <c:pt idx="486">
                  <c:v>243.5</c:v>
                </c:pt>
                <c:pt idx="487">
                  <c:v>244.0</c:v>
                </c:pt>
                <c:pt idx="488">
                  <c:v>244.5</c:v>
                </c:pt>
                <c:pt idx="489">
                  <c:v>245.0</c:v>
                </c:pt>
                <c:pt idx="490">
                  <c:v>245.5</c:v>
                </c:pt>
                <c:pt idx="491">
                  <c:v>246.0</c:v>
                </c:pt>
                <c:pt idx="492">
                  <c:v>246.5</c:v>
                </c:pt>
                <c:pt idx="493">
                  <c:v>247.0</c:v>
                </c:pt>
                <c:pt idx="494">
                  <c:v>247.5</c:v>
                </c:pt>
                <c:pt idx="495">
                  <c:v>248.0</c:v>
                </c:pt>
                <c:pt idx="496">
                  <c:v>248.5</c:v>
                </c:pt>
                <c:pt idx="497">
                  <c:v>249.0</c:v>
                </c:pt>
                <c:pt idx="498">
                  <c:v>249.5</c:v>
                </c:pt>
                <c:pt idx="499">
                  <c:v>250.0</c:v>
                </c:pt>
                <c:pt idx="500">
                  <c:v>250.5</c:v>
                </c:pt>
                <c:pt idx="501">
                  <c:v>251.0</c:v>
                </c:pt>
                <c:pt idx="502">
                  <c:v>251.5</c:v>
                </c:pt>
                <c:pt idx="503">
                  <c:v>252.0</c:v>
                </c:pt>
                <c:pt idx="504">
                  <c:v>252.5</c:v>
                </c:pt>
                <c:pt idx="505">
                  <c:v>253.0</c:v>
                </c:pt>
                <c:pt idx="506">
                  <c:v>253.5</c:v>
                </c:pt>
                <c:pt idx="507">
                  <c:v>254.0</c:v>
                </c:pt>
                <c:pt idx="508">
                  <c:v>254.5</c:v>
                </c:pt>
                <c:pt idx="509">
                  <c:v>255.0</c:v>
                </c:pt>
                <c:pt idx="510">
                  <c:v>255.5</c:v>
                </c:pt>
                <c:pt idx="511">
                  <c:v>256.0</c:v>
                </c:pt>
                <c:pt idx="512">
                  <c:v>256.5</c:v>
                </c:pt>
                <c:pt idx="513">
                  <c:v>257.0</c:v>
                </c:pt>
                <c:pt idx="514">
                  <c:v>257.5</c:v>
                </c:pt>
                <c:pt idx="515">
                  <c:v>258.0</c:v>
                </c:pt>
                <c:pt idx="516">
                  <c:v>258.5</c:v>
                </c:pt>
                <c:pt idx="517">
                  <c:v>259.0</c:v>
                </c:pt>
                <c:pt idx="518">
                  <c:v>259.5</c:v>
                </c:pt>
                <c:pt idx="519">
                  <c:v>260.0</c:v>
                </c:pt>
                <c:pt idx="520">
                  <c:v>260.5</c:v>
                </c:pt>
                <c:pt idx="521">
                  <c:v>261.0</c:v>
                </c:pt>
                <c:pt idx="522">
                  <c:v>261.5</c:v>
                </c:pt>
                <c:pt idx="523">
                  <c:v>262.0</c:v>
                </c:pt>
                <c:pt idx="524">
                  <c:v>262.5</c:v>
                </c:pt>
                <c:pt idx="525">
                  <c:v>263.0</c:v>
                </c:pt>
                <c:pt idx="526">
                  <c:v>263.5</c:v>
                </c:pt>
                <c:pt idx="527">
                  <c:v>264.0</c:v>
                </c:pt>
                <c:pt idx="528">
                  <c:v>264.5</c:v>
                </c:pt>
                <c:pt idx="529">
                  <c:v>265.0</c:v>
                </c:pt>
                <c:pt idx="530">
                  <c:v>265.5</c:v>
                </c:pt>
                <c:pt idx="531">
                  <c:v>266.0</c:v>
                </c:pt>
                <c:pt idx="532">
                  <c:v>266.5</c:v>
                </c:pt>
                <c:pt idx="533">
                  <c:v>267.0</c:v>
                </c:pt>
                <c:pt idx="534">
                  <c:v>267.5</c:v>
                </c:pt>
                <c:pt idx="535">
                  <c:v>268.0</c:v>
                </c:pt>
                <c:pt idx="536">
                  <c:v>268.5</c:v>
                </c:pt>
                <c:pt idx="537">
                  <c:v>269.0</c:v>
                </c:pt>
                <c:pt idx="538">
                  <c:v>269.5</c:v>
                </c:pt>
                <c:pt idx="539">
                  <c:v>270.0</c:v>
                </c:pt>
                <c:pt idx="540">
                  <c:v>270.5</c:v>
                </c:pt>
                <c:pt idx="541">
                  <c:v>271.0</c:v>
                </c:pt>
                <c:pt idx="542">
                  <c:v>271.5</c:v>
                </c:pt>
                <c:pt idx="543">
                  <c:v>272.0</c:v>
                </c:pt>
                <c:pt idx="544">
                  <c:v>272.5</c:v>
                </c:pt>
                <c:pt idx="545">
                  <c:v>273.0</c:v>
                </c:pt>
                <c:pt idx="546">
                  <c:v>273.5</c:v>
                </c:pt>
                <c:pt idx="547">
                  <c:v>274.0</c:v>
                </c:pt>
                <c:pt idx="548">
                  <c:v>274.5</c:v>
                </c:pt>
                <c:pt idx="549">
                  <c:v>275.0</c:v>
                </c:pt>
                <c:pt idx="550">
                  <c:v>275.5</c:v>
                </c:pt>
                <c:pt idx="551">
                  <c:v>276.0</c:v>
                </c:pt>
                <c:pt idx="552">
                  <c:v>276.5</c:v>
                </c:pt>
                <c:pt idx="553">
                  <c:v>277.0</c:v>
                </c:pt>
                <c:pt idx="554">
                  <c:v>277.5</c:v>
                </c:pt>
                <c:pt idx="555">
                  <c:v>278.0</c:v>
                </c:pt>
                <c:pt idx="556">
                  <c:v>278.5</c:v>
                </c:pt>
                <c:pt idx="557">
                  <c:v>279.0</c:v>
                </c:pt>
                <c:pt idx="558">
                  <c:v>279.5</c:v>
                </c:pt>
                <c:pt idx="559">
                  <c:v>280.0</c:v>
                </c:pt>
                <c:pt idx="560">
                  <c:v>280.5</c:v>
                </c:pt>
                <c:pt idx="561">
                  <c:v>281.0</c:v>
                </c:pt>
                <c:pt idx="562">
                  <c:v>281.5</c:v>
                </c:pt>
                <c:pt idx="563">
                  <c:v>282.0</c:v>
                </c:pt>
                <c:pt idx="564">
                  <c:v>282.5</c:v>
                </c:pt>
                <c:pt idx="565">
                  <c:v>283.0</c:v>
                </c:pt>
                <c:pt idx="566">
                  <c:v>283.5</c:v>
                </c:pt>
                <c:pt idx="567">
                  <c:v>284.0</c:v>
                </c:pt>
                <c:pt idx="568">
                  <c:v>284.5</c:v>
                </c:pt>
                <c:pt idx="569">
                  <c:v>285.0</c:v>
                </c:pt>
                <c:pt idx="570">
                  <c:v>285.5</c:v>
                </c:pt>
                <c:pt idx="571">
                  <c:v>286.0</c:v>
                </c:pt>
                <c:pt idx="572">
                  <c:v>286.5</c:v>
                </c:pt>
                <c:pt idx="573">
                  <c:v>287.0</c:v>
                </c:pt>
                <c:pt idx="574">
                  <c:v>287.5</c:v>
                </c:pt>
                <c:pt idx="575">
                  <c:v>288.0</c:v>
                </c:pt>
                <c:pt idx="576">
                  <c:v>288.5</c:v>
                </c:pt>
                <c:pt idx="577">
                  <c:v>289.0</c:v>
                </c:pt>
                <c:pt idx="578">
                  <c:v>289.5</c:v>
                </c:pt>
                <c:pt idx="579">
                  <c:v>290.0</c:v>
                </c:pt>
                <c:pt idx="580">
                  <c:v>290.5</c:v>
                </c:pt>
                <c:pt idx="581">
                  <c:v>291.0</c:v>
                </c:pt>
                <c:pt idx="582">
                  <c:v>291.5</c:v>
                </c:pt>
                <c:pt idx="583">
                  <c:v>292.0</c:v>
                </c:pt>
                <c:pt idx="584">
                  <c:v>292.5</c:v>
                </c:pt>
                <c:pt idx="585">
                  <c:v>293.0</c:v>
                </c:pt>
                <c:pt idx="586">
                  <c:v>293.5</c:v>
                </c:pt>
                <c:pt idx="587">
                  <c:v>294.0</c:v>
                </c:pt>
                <c:pt idx="588">
                  <c:v>294.5</c:v>
                </c:pt>
                <c:pt idx="589">
                  <c:v>295.0</c:v>
                </c:pt>
                <c:pt idx="590">
                  <c:v>295.5</c:v>
                </c:pt>
                <c:pt idx="591">
                  <c:v>296.0</c:v>
                </c:pt>
                <c:pt idx="592">
                  <c:v>296.5</c:v>
                </c:pt>
                <c:pt idx="593">
                  <c:v>297.0</c:v>
                </c:pt>
                <c:pt idx="594">
                  <c:v>297.5</c:v>
                </c:pt>
                <c:pt idx="595">
                  <c:v>298.0</c:v>
                </c:pt>
                <c:pt idx="596">
                  <c:v>298.5</c:v>
                </c:pt>
                <c:pt idx="597">
                  <c:v>299.0</c:v>
                </c:pt>
                <c:pt idx="598">
                  <c:v>299.5</c:v>
                </c:pt>
                <c:pt idx="599">
                  <c:v>300.0</c:v>
                </c:pt>
                <c:pt idx="600">
                  <c:v>300.5</c:v>
                </c:pt>
                <c:pt idx="601">
                  <c:v>301.0</c:v>
                </c:pt>
                <c:pt idx="602">
                  <c:v>301.5</c:v>
                </c:pt>
                <c:pt idx="603">
                  <c:v>302.0</c:v>
                </c:pt>
                <c:pt idx="604">
                  <c:v>302.5</c:v>
                </c:pt>
                <c:pt idx="605">
                  <c:v>303.0</c:v>
                </c:pt>
                <c:pt idx="606">
                  <c:v>303.5</c:v>
                </c:pt>
                <c:pt idx="607">
                  <c:v>304.0</c:v>
                </c:pt>
                <c:pt idx="608">
                  <c:v>304.5</c:v>
                </c:pt>
                <c:pt idx="609">
                  <c:v>305.0</c:v>
                </c:pt>
                <c:pt idx="610">
                  <c:v>305.5</c:v>
                </c:pt>
                <c:pt idx="611">
                  <c:v>306.0</c:v>
                </c:pt>
                <c:pt idx="612">
                  <c:v>306.5</c:v>
                </c:pt>
                <c:pt idx="613">
                  <c:v>307.0</c:v>
                </c:pt>
                <c:pt idx="614">
                  <c:v>307.5</c:v>
                </c:pt>
                <c:pt idx="615">
                  <c:v>308.0</c:v>
                </c:pt>
                <c:pt idx="616">
                  <c:v>308.5</c:v>
                </c:pt>
                <c:pt idx="617">
                  <c:v>309.0</c:v>
                </c:pt>
                <c:pt idx="618">
                  <c:v>309.5</c:v>
                </c:pt>
                <c:pt idx="619">
                  <c:v>310.0</c:v>
                </c:pt>
                <c:pt idx="620">
                  <c:v>310.5</c:v>
                </c:pt>
                <c:pt idx="621">
                  <c:v>311.0</c:v>
                </c:pt>
                <c:pt idx="622">
                  <c:v>311.5</c:v>
                </c:pt>
                <c:pt idx="623">
                  <c:v>312.0</c:v>
                </c:pt>
                <c:pt idx="624">
                  <c:v>312.5</c:v>
                </c:pt>
                <c:pt idx="625">
                  <c:v>313.0</c:v>
                </c:pt>
                <c:pt idx="626">
                  <c:v>313.5</c:v>
                </c:pt>
                <c:pt idx="627">
                  <c:v>314.0</c:v>
                </c:pt>
                <c:pt idx="628">
                  <c:v>314.5</c:v>
                </c:pt>
                <c:pt idx="629">
                  <c:v>315.0</c:v>
                </c:pt>
                <c:pt idx="630">
                  <c:v>315.5</c:v>
                </c:pt>
                <c:pt idx="631">
                  <c:v>316.0</c:v>
                </c:pt>
                <c:pt idx="632">
                  <c:v>316.5</c:v>
                </c:pt>
                <c:pt idx="633">
                  <c:v>317.0</c:v>
                </c:pt>
                <c:pt idx="634">
                  <c:v>317.5</c:v>
                </c:pt>
                <c:pt idx="635">
                  <c:v>318.0</c:v>
                </c:pt>
                <c:pt idx="636">
                  <c:v>318.5</c:v>
                </c:pt>
                <c:pt idx="637">
                  <c:v>319.0</c:v>
                </c:pt>
                <c:pt idx="638">
                  <c:v>319.5</c:v>
                </c:pt>
                <c:pt idx="639">
                  <c:v>320.0</c:v>
                </c:pt>
                <c:pt idx="640">
                  <c:v>320.5</c:v>
                </c:pt>
                <c:pt idx="641">
                  <c:v>321.0</c:v>
                </c:pt>
                <c:pt idx="642">
                  <c:v>321.5</c:v>
                </c:pt>
                <c:pt idx="643">
                  <c:v>322.0</c:v>
                </c:pt>
                <c:pt idx="644">
                  <c:v>322.5</c:v>
                </c:pt>
                <c:pt idx="645">
                  <c:v>323.0</c:v>
                </c:pt>
                <c:pt idx="646">
                  <c:v>323.5</c:v>
                </c:pt>
                <c:pt idx="647">
                  <c:v>324.0</c:v>
                </c:pt>
                <c:pt idx="648">
                  <c:v>324.5</c:v>
                </c:pt>
                <c:pt idx="649">
                  <c:v>325.0</c:v>
                </c:pt>
                <c:pt idx="650">
                  <c:v>325.5</c:v>
                </c:pt>
                <c:pt idx="651">
                  <c:v>326.0</c:v>
                </c:pt>
                <c:pt idx="652">
                  <c:v>326.5</c:v>
                </c:pt>
                <c:pt idx="653">
                  <c:v>327.0</c:v>
                </c:pt>
                <c:pt idx="654">
                  <c:v>327.5</c:v>
                </c:pt>
                <c:pt idx="655">
                  <c:v>328.0</c:v>
                </c:pt>
                <c:pt idx="656">
                  <c:v>328.5</c:v>
                </c:pt>
                <c:pt idx="657">
                  <c:v>329.0</c:v>
                </c:pt>
                <c:pt idx="658">
                  <c:v>329.5</c:v>
                </c:pt>
                <c:pt idx="659">
                  <c:v>330.0</c:v>
                </c:pt>
                <c:pt idx="660">
                  <c:v>330.5</c:v>
                </c:pt>
                <c:pt idx="661">
                  <c:v>331.0</c:v>
                </c:pt>
                <c:pt idx="662">
                  <c:v>331.5</c:v>
                </c:pt>
                <c:pt idx="663">
                  <c:v>332.0</c:v>
                </c:pt>
                <c:pt idx="664">
                  <c:v>332.5</c:v>
                </c:pt>
                <c:pt idx="665">
                  <c:v>333.0</c:v>
                </c:pt>
                <c:pt idx="666">
                  <c:v>333.5</c:v>
                </c:pt>
                <c:pt idx="667">
                  <c:v>334.0</c:v>
                </c:pt>
                <c:pt idx="668">
                  <c:v>334.5</c:v>
                </c:pt>
                <c:pt idx="669">
                  <c:v>335.0</c:v>
                </c:pt>
                <c:pt idx="670">
                  <c:v>335.5</c:v>
                </c:pt>
                <c:pt idx="671">
                  <c:v>336.0</c:v>
                </c:pt>
                <c:pt idx="672">
                  <c:v>336.5</c:v>
                </c:pt>
                <c:pt idx="673">
                  <c:v>337.0</c:v>
                </c:pt>
                <c:pt idx="674">
                  <c:v>337.5</c:v>
                </c:pt>
                <c:pt idx="675">
                  <c:v>338.0</c:v>
                </c:pt>
                <c:pt idx="676">
                  <c:v>338.5</c:v>
                </c:pt>
                <c:pt idx="677">
                  <c:v>339.0</c:v>
                </c:pt>
                <c:pt idx="678">
                  <c:v>339.5</c:v>
                </c:pt>
                <c:pt idx="679">
                  <c:v>340.0</c:v>
                </c:pt>
                <c:pt idx="680">
                  <c:v>340.5</c:v>
                </c:pt>
                <c:pt idx="681">
                  <c:v>341.0</c:v>
                </c:pt>
                <c:pt idx="682">
                  <c:v>341.5</c:v>
                </c:pt>
                <c:pt idx="683">
                  <c:v>342.0</c:v>
                </c:pt>
                <c:pt idx="684">
                  <c:v>342.5</c:v>
                </c:pt>
                <c:pt idx="685">
                  <c:v>343.0</c:v>
                </c:pt>
                <c:pt idx="686">
                  <c:v>343.5</c:v>
                </c:pt>
                <c:pt idx="687">
                  <c:v>344.0</c:v>
                </c:pt>
                <c:pt idx="688">
                  <c:v>344.5</c:v>
                </c:pt>
                <c:pt idx="689">
                  <c:v>345.0</c:v>
                </c:pt>
                <c:pt idx="690">
                  <c:v>345.5</c:v>
                </c:pt>
                <c:pt idx="691">
                  <c:v>346.0</c:v>
                </c:pt>
                <c:pt idx="692">
                  <c:v>346.5</c:v>
                </c:pt>
                <c:pt idx="693">
                  <c:v>347.0</c:v>
                </c:pt>
                <c:pt idx="694">
                  <c:v>347.5</c:v>
                </c:pt>
                <c:pt idx="695">
                  <c:v>348.0</c:v>
                </c:pt>
                <c:pt idx="696">
                  <c:v>348.5</c:v>
                </c:pt>
                <c:pt idx="697">
                  <c:v>349.0</c:v>
                </c:pt>
                <c:pt idx="698">
                  <c:v>349.5</c:v>
                </c:pt>
                <c:pt idx="699">
                  <c:v>350.0</c:v>
                </c:pt>
                <c:pt idx="700">
                  <c:v>350.5</c:v>
                </c:pt>
                <c:pt idx="701">
                  <c:v>351.0</c:v>
                </c:pt>
                <c:pt idx="702">
                  <c:v>351.5</c:v>
                </c:pt>
                <c:pt idx="703">
                  <c:v>352.0</c:v>
                </c:pt>
                <c:pt idx="704">
                  <c:v>352.5</c:v>
                </c:pt>
                <c:pt idx="705">
                  <c:v>353.0</c:v>
                </c:pt>
                <c:pt idx="706">
                  <c:v>353.5</c:v>
                </c:pt>
                <c:pt idx="707">
                  <c:v>354.0</c:v>
                </c:pt>
                <c:pt idx="708">
                  <c:v>354.5</c:v>
                </c:pt>
                <c:pt idx="709">
                  <c:v>355.0</c:v>
                </c:pt>
                <c:pt idx="710">
                  <c:v>355.5</c:v>
                </c:pt>
                <c:pt idx="711">
                  <c:v>356.0</c:v>
                </c:pt>
                <c:pt idx="712">
                  <c:v>356.5</c:v>
                </c:pt>
                <c:pt idx="713">
                  <c:v>357.0</c:v>
                </c:pt>
                <c:pt idx="714">
                  <c:v>357.5</c:v>
                </c:pt>
                <c:pt idx="715">
                  <c:v>358.0</c:v>
                </c:pt>
                <c:pt idx="716">
                  <c:v>358.5</c:v>
                </c:pt>
                <c:pt idx="717">
                  <c:v>359.0</c:v>
                </c:pt>
                <c:pt idx="718">
                  <c:v>359.5</c:v>
                </c:pt>
                <c:pt idx="719">
                  <c:v>360.0</c:v>
                </c:pt>
                <c:pt idx="720">
                  <c:v>360.5</c:v>
                </c:pt>
                <c:pt idx="721">
                  <c:v>361.0</c:v>
                </c:pt>
                <c:pt idx="722">
                  <c:v>361.5</c:v>
                </c:pt>
                <c:pt idx="723">
                  <c:v>362.0</c:v>
                </c:pt>
                <c:pt idx="724">
                  <c:v>362.5</c:v>
                </c:pt>
                <c:pt idx="725">
                  <c:v>363.0</c:v>
                </c:pt>
                <c:pt idx="726">
                  <c:v>363.5</c:v>
                </c:pt>
                <c:pt idx="727">
                  <c:v>364.0</c:v>
                </c:pt>
                <c:pt idx="728">
                  <c:v>364.5</c:v>
                </c:pt>
                <c:pt idx="729">
                  <c:v>365.0</c:v>
                </c:pt>
                <c:pt idx="730">
                  <c:v>365.5</c:v>
                </c:pt>
                <c:pt idx="731">
                  <c:v>366.0</c:v>
                </c:pt>
                <c:pt idx="732">
                  <c:v>366.5</c:v>
                </c:pt>
                <c:pt idx="733">
                  <c:v>367.0</c:v>
                </c:pt>
                <c:pt idx="734">
                  <c:v>367.5</c:v>
                </c:pt>
                <c:pt idx="735">
                  <c:v>368.0</c:v>
                </c:pt>
                <c:pt idx="736">
                  <c:v>368.5</c:v>
                </c:pt>
                <c:pt idx="737">
                  <c:v>369.0</c:v>
                </c:pt>
                <c:pt idx="738">
                  <c:v>369.5</c:v>
                </c:pt>
                <c:pt idx="739">
                  <c:v>370.0</c:v>
                </c:pt>
                <c:pt idx="740">
                  <c:v>370.5</c:v>
                </c:pt>
                <c:pt idx="741">
                  <c:v>371.0</c:v>
                </c:pt>
                <c:pt idx="742">
                  <c:v>371.5</c:v>
                </c:pt>
                <c:pt idx="743">
                  <c:v>372.0</c:v>
                </c:pt>
                <c:pt idx="744">
                  <c:v>372.5</c:v>
                </c:pt>
                <c:pt idx="745">
                  <c:v>373.0</c:v>
                </c:pt>
                <c:pt idx="746">
                  <c:v>373.5</c:v>
                </c:pt>
                <c:pt idx="747">
                  <c:v>374.0</c:v>
                </c:pt>
                <c:pt idx="748">
                  <c:v>374.5</c:v>
                </c:pt>
                <c:pt idx="749">
                  <c:v>375.0</c:v>
                </c:pt>
                <c:pt idx="750">
                  <c:v>375.5</c:v>
                </c:pt>
                <c:pt idx="751">
                  <c:v>376.0</c:v>
                </c:pt>
                <c:pt idx="752">
                  <c:v>376.5</c:v>
                </c:pt>
                <c:pt idx="753">
                  <c:v>377.0</c:v>
                </c:pt>
                <c:pt idx="754">
                  <c:v>377.5</c:v>
                </c:pt>
                <c:pt idx="755">
                  <c:v>378.0</c:v>
                </c:pt>
                <c:pt idx="756">
                  <c:v>378.5</c:v>
                </c:pt>
                <c:pt idx="757">
                  <c:v>379.0</c:v>
                </c:pt>
                <c:pt idx="758">
                  <c:v>379.5</c:v>
                </c:pt>
                <c:pt idx="759">
                  <c:v>380.0</c:v>
                </c:pt>
                <c:pt idx="760">
                  <c:v>380.5</c:v>
                </c:pt>
                <c:pt idx="761">
                  <c:v>381.0</c:v>
                </c:pt>
                <c:pt idx="762">
                  <c:v>381.5</c:v>
                </c:pt>
                <c:pt idx="763">
                  <c:v>382.0</c:v>
                </c:pt>
                <c:pt idx="764">
                  <c:v>382.5</c:v>
                </c:pt>
                <c:pt idx="765">
                  <c:v>383.0</c:v>
                </c:pt>
                <c:pt idx="766">
                  <c:v>383.5</c:v>
                </c:pt>
                <c:pt idx="767">
                  <c:v>384.0</c:v>
                </c:pt>
                <c:pt idx="768">
                  <c:v>384.5</c:v>
                </c:pt>
                <c:pt idx="769">
                  <c:v>385.0</c:v>
                </c:pt>
                <c:pt idx="770">
                  <c:v>385.5</c:v>
                </c:pt>
                <c:pt idx="771">
                  <c:v>386.0</c:v>
                </c:pt>
                <c:pt idx="772">
                  <c:v>386.5</c:v>
                </c:pt>
                <c:pt idx="773">
                  <c:v>387.0</c:v>
                </c:pt>
                <c:pt idx="774">
                  <c:v>387.5</c:v>
                </c:pt>
                <c:pt idx="775">
                  <c:v>388.0</c:v>
                </c:pt>
                <c:pt idx="776">
                  <c:v>388.5</c:v>
                </c:pt>
                <c:pt idx="777">
                  <c:v>389.0</c:v>
                </c:pt>
                <c:pt idx="778">
                  <c:v>389.5</c:v>
                </c:pt>
                <c:pt idx="779">
                  <c:v>390.0</c:v>
                </c:pt>
                <c:pt idx="780">
                  <c:v>390.5</c:v>
                </c:pt>
                <c:pt idx="781">
                  <c:v>391.0</c:v>
                </c:pt>
                <c:pt idx="782">
                  <c:v>391.5</c:v>
                </c:pt>
                <c:pt idx="783">
                  <c:v>392.0</c:v>
                </c:pt>
                <c:pt idx="784">
                  <c:v>392.5</c:v>
                </c:pt>
                <c:pt idx="785">
                  <c:v>393.0</c:v>
                </c:pt>
                <c:pt idx="786">
                  <c:v>393.5</c:v>
                </c:pt>
                <c:pt idx="787">
                  <c:v>394.0</c:v>
                </c:pt>
                <c:pt idx="788">
                  <c:v>394.5</c:v>
                </c:pt>
                <c:pt idx="789">
                  <c:v>395.0</c:v>
                </c:pt>
                <c:pt idx="790">
                  <c:v>395.5</c:v>
                </c:pt>
                <c:pt idx="791">
                  <c:v>396.0</c:v>
                </c:pt>
                <c:pt idx="792">
                  <c:v>396.5</c:v>
                </c:pt>
                <c:pt idx="793">
                  <c:v>397.0</c:v>
                </c:pt>
                <c:pt idx="794">
                  <c:v>397.5</c:v>
                </c:pt>
                <c:pt idx="795">
                  <c:v>398.0</c:v>
                </c:pt>
                <c:pt idx="796">
                  <c:v>398.5</c:v>
                </c:pt>
                <c:pt idx="797">
                  <c:v>399.0</c:v>
                </c:pt>
                <c:pt idx="798">
                  <c:v>399.5</c:v>
                </c:pt>
                <c:pt idx="799">
                  <c:v>400.0</c:v>
                </c:pt>
                <c:pt idx="800">
                  <c:v>400.5</c:v>
                </c:pt>
                <c:pt idx="801">
                  <c:v>401.0</c:v>
                </c:pt>
                <c:pt idx="802">
                  <c:v>401.5</c:v>
                </c:pt>
                <c:pt idx="803">
                  <c:v>402.0</c:v>
                </c:pt>
                <c:pt idx="804">
                  <c:v>402.5</c:v>
                </c:pt>
                <c:pt idx="805">
                  <c:v>403.0</c:v>
                </c:pt>
                <c:pt idx="806">
                  <c:v>403.5</c:v>
                </c:pt>
                <c:pt idx="807">
                  <c:v>404.0</c:v>
                </c:pt>
                <c:pt idx="808">
                  <c:v>404.5</c:v>
                </c:pt>
                <c:pt idx="809">
                  <c:v>405.0</c:v>
                </c:pt>
                <c:pt idx="810">
                  <c:v>405.5</c:v>
                </c:pt>
                <c:pt idx="811">
                  <c:v>406.0</c:v>
                </c:pt>
                <c:pt idx="812">
                  <c:v>406.5</c:v>
                </c:pt>
                <c:pt idx="813">
                  <c:v>407.0</c:v>
                </c:pt>
                <c:pt idx="814">
                  <c:v>407.5</c:v>
                </c:pt>
                <c:pt idx="815">
                  <c:v>408.0</c:v>
                </c:pt>
                <c:pt idx="816">
                  <c:v>408.5</c:v>
                </c:pt>
                <c:pt idx="817">
                  <c:v>409.0</c:v>
                </c:pt>
                <c:pt idx="818">
                  <c:v>409.5</c:v>
                </c:pt>
                <c:pt idx="819">
                  <c:v>410.0</c:v>
                </c:pt>
                <c:pt idx="820">
                  <c:v>410.5</c:v>
                </c:pt>
                <c:pt idx="821">
                  <c:v>411.0</c:v>
                </c:pt>
                <c:pt idx="822">
                  <c:v>411.5</c:v>
                </c:pt>
                <c:pt idx="823">
                  <c:v>412.0</c:v>
                </c:pt>
                <c:pt idx="824">
                  <c:v>412.5</c:v>
                </c:pt>
                <c:pt idx="825">
                  <c:v>413.0</c:v>
                </c:pt>
                <c:pt idx="826">
                  <c:v>413.5</c:v>
                </c:pt>
                <c:pt idx="827">
                  <c:v>414.0</c:v>
                </c:pt>
                <c:pt idx="828">
                  <c:v>414.5</c:v>
                </c:pt>
                <c:pt idx="829">
                  <c:v>415.0</c:v>
                </c:pt>
                <c:pt idx="830">
                  <c:v>415.5</c:v>
                </c:pt>
                <c:pt idx="831">
                  <c:v>416.0</c:v>
                </c:pt>
                <c:pt idx="832">
                  <c:v>416.5</c:v>
                </c:pt>
                <c:pt idx="833">
                  <c:v>417.0</c:v>
                </c:pt>
                <c:pt idx="834">
                  <c:v>417.5</c:v>
                </c:pt>
                <c:pt idx="835">
                  <c:v>418.0</c:v>
                </c:pt>
                <c:pt idx="836">
                  <c:v>418.5</c:v>
                </c:pt>
                <c:pt idx="837">
                  <c:v>419.0</c:v>
                </c:pt>
                <c:pt idx="838">
                  <c:v>419.5</c:v>
                </c:pt>
                <c:pt idx="839">
                  <c:v>420.0</c:v>
                </c:pt>
                <c:pt idx="840">
                  <c:v>420.5</c:v>
                </c:pt>
                <c:pt idx="841">
                  <c:v>421.0</c:v>
                </c:pt>
                <c:pt idx="842">
                  <c:v>421.5</c:v>
                </c:pt>
                <c:pt idx="843">
                  <c:v>422.0</c:v>
                </c:pt>
                <c:pt idx="844">
                  <c:v>422.5</c:v>
                </c:pt>
                <c:pt idx="845">
                  <c:v>423.0</c:v>
                </c:pt>
                <c:pt idx="846">
                  <c:v>423.5</c:v>
                </c:pt>
                <c:pt idx="847">
                  <c:v>424.0</c:v>
                </c:pt>
                <c:pt idx="848">
                  <c:v>424.5</c:v>
                </c:pt>
                <c:pt idx="849">
                  <c:v>425.0</c:v>
                </c:pt>
                <c:pt idx="850">
                  <c:v>425.5</c:v>
                </c:pt>
                <c:pt idx="851">
                  <c:v>426.0</c:v>
                </c:pt>
                <c:pt idx="852">
                  <c:v>426.5</c:v>
                </c:pt>
                <c:pt idx="853">
                  <c:v>427.0</c:v>
                </c:pt>
                <c:pt idx="854">
                  <c:v>427.5</c:v>
                </c:pt>
                <c:pt idx="855">
                  <c:v>428.0</c:v>
                </c:pt>
                <c:pt idx="856">
                  <c:v>428.5</c:v>
                </c:pt>
                <c:pt idx="857">
                  <c:v>429.0</c:v>
                </c:pt>
                <c:pt idx="858">
                  <c:v>429.5</c:v>
                </c:pt>
                <c:pt idx="859">
                  <c:v>430.0</c:v>
                </c:pt>
                <c:pt idx="860">
                  <c:v>430.5</c:v>
                </c:pt>
                <c:pt idx="861">
                  <c:v>431.0</c:v>
                </c:pt>
                <c:pt idx="862">
                  <c:v>431.5</c:v>
                </c:pt>
                <c:pt idx="863">
                  <c:v>432.0</c:v>
                </c:pt>
                <c:pt idx="864">
                  <c:v>432.5</c:v>
                </c:pt>
                <c:pt idx="865">
                  <c:v>433.0</c:v>
                </c:pt>
                <c:pt idx="866">
                  <c:v>433.5</c:v>
                </c:pt>
                <c:pt idx="867">
                  <c:v>434.0</c:v>
                </c:pt>
                <c:pt idx="868">
                  <c:v>434.5</c:v>
                </c:pt>
                <c:pt idx="869">
                  <c:v>435.0</c:v>
                </c:pt>
                <c:pt idx="870">
                  <c:v>435.5</c:v>
                </c:pt>
                <c:pt idx="871">
                  <c:v>436.0</c:v>
                </c:pt>
                <c:pt idx="872">
                  <c:v>436.5</c:v>
                </c:pt>
                <c:pt idx="873">
                  <c:v>437.0</c:v>
                </c:pt>
                <c:pt idx="874">
                  <c:v>437.5</c:v>
                </c:pt>
                <c:pt idx="875">
                  <c:v>438.0</c:v>
                </c:pt>
                <c:pt idx="876">
                  <c:v>438.5</c:v>
                </c:pt>
                <c:pt idx="877">
                  <c:v>439.0</c:v>
                </c:pt>
                <c:pt idx="878">
                  <c:v>439.5</c:v>
                </c:pt>
                <c:pt idx="879">
                  <c:v>440.0</c:v>
                </c:pt>
                <c:pt idx="880">
                  <c:v>440.5</c:v>
                </c:pt>
                <c:pt idx="881">
                  <c:v>441.0</c:v>
                </c:pt>
                <c:pt idx="882">
                  <c:v>441.5</c:v>
                </c:pt>
                <c:pt idx="883">
                  <c:v>442.0</c:v>
                </c:pt>
                <c:pt idx="884">
                  <c:v>442.5</c:v>
                </c:pt>
                <c:pt idx="885">
                  <c:v>443.0</c:v>
                </c:pt>
                <c:pt idx="886">
                  <c:v>443.5</c:v>
                </c:pt>
                <c:pt idx="887">
                  <c:v>444.0</c:v>
                </c:pt>
                <c:pt idx="888">
                  <c:v>444.5</c:v>
                </c:pt>
                <c:pt idx="889">
                  <c:v>445.0</c:v>
                </c:pt>
                <c:pt idx="890">
                  <c:v>445.5</c:v>
                </c:pt>
                <c:pt idx="891">
                  <c:v>446.0</c:v>
                </c:pt>
                <c:pt idx="892">
                  <c:v>446.5</c:v>
                </c:pt>
                <c:pt idx="893">
                  <c:v>447.0</c:v>
                </c:pt>
                <c:pt idx="894">
                  <c:v>447.5</c:v>
                </c:pt>
                <c:pt idx="895">
                  <c:v>448.0</c:v>
                </c:pt>
                <c:pt idx="896">
                  <c:v>448.5</c:v>
                </c:pt>
                <c:pt idx="897">
                  <c:v>449.0</c:v>
                </c:pt>
                <c:pt idx="898">
                  <c:v>449.5</c:v>
                </c:pt>
                <c:pt idx="899">
                  <c:v>450.0</c:v>
                </c:pt>
                <c:pt idx="900">
                  <c:v>450.5</c:v>
                </c:pt>
                <c:pt idx="901">
                  <c:v>451.0</c:v>
                </c:pt>
                <c:pt idx="902">
                  <c:v>451.5</c:v>
                </c:pt>
                <c:pt idx="903">
                  <c:v>452.0</c:v>
                </c:pt>
                <c:pt idx="904">
                  <c:v>452.5</c:v>
                </c:pt>
                <c:pt idx="905">
                  <c:v>453.0</c:v>
                </c:pt>
                <c:pt idx="906">
                  <c:v>453.5</c:v>
                </c:pt>
                <c:pt idx="907">
                  <c:v>454.0</c:v>
                </c:pt>
                <c:pt idx="908">
                  <c:v>454.5</c:v>
                </c:pt>
                <c:pt idx="909">
                  <c:v>455.0</c:v>
                </c:pt>
                <c:pt idx="910">
                  <c:v>455.5</c:v>
                </c:pt>
                <c:pt idx="911">
                  <c:v>456.0</c:v>
                </c:pt>
                <c:pt idx="912">
                  <c:v>456.5</c:v>
                </c:pt>
                <c:pt idx="913">
                  <c:v>457.0</c:v>
                </c:pt>
                <c:pt idx="914">
                  <c:v>457.5</c:v>
                </c:pt>
                <c:pt idx="915">
                  <c:v>458.0</c:v>
                </c:pt>
                <c:pt idx="916">
                  <c:v>458.5</c:v>
                </c:pt>
                <c:pt idx="917">
                  <c:v>459.0</c:v>
                </c:pt>
                <c:pt idx="918">
                  <c:v>459.5</c:v>
                </c:pt>
                <c:pt idx="919">
                  <c:v>460.0</c:v>
                </c:pt>
                <c:pt idx="920">
                  <c:v>460.5</c:v>
                </c:pt>
                <c:pt idx="921">
                  <c:v>461.0</c:v>
                </c:pt>
                <c:pt idx="922">
                  <c:v>461.5</c:v>
                </c:pt>
                <c:pt idx="923">
                  <c:v>462.0</c:v>
                </c:pt>
                <c:pt idx="924">
                  <c:v>462.5</c:v>
                </c:pt>
                <c:pt idx="925">
                  <c:v>463.0</c:v>
                </c:pt>
                <c:pt idx="926">
                  <c:v>463.5</c:v>
                </c:pt>
                <c:pt idx="927">
                  <c:v>464.0</c:v>
                </c:pt>
                <c:pt idx="928">
                  <c:v>464.5</c:v>
                </c:pt>
                <c:pt idx="929">
                  <c:v>465.0</c:v>
                </c:pt>
                <c:pt idx="930">
                  <c:v>465.5</c:v>
                </c:pt>
                <c:pt idx="931">
                  <c:v>466.0</c:v>
                </c:pt>
                <c:pt idx="932">
                  <c:v>466.5</c:v>
                </c:pt>
                <c:pt idx="933">
                  <c:v>467.0</c:v>
                </c:pt>
                <c:pt idx="934">
                  <c:v>467.5</c:v>
                </c:pt>
                <c:pt idx="935">
                  <c:v>468.0</c:v>
                </c:pt>
                <c:pt idx="936">
                  <c:v>468.5</c:v>
                </c:pt>
                <c:pt idx="937">
                  <c:v>469.0</c:v>
                </c:pt>
                <c:pt idx="938">
                  <c:v>469.5</c:v>
                </c:pt>
                <c:pt idx="939">
                  <c:v>470.0</c:v>
                </c:pt>
                <c:pt idx="940">
                  <c:v>470.5</c:v>
                </c:pt>
                <c:pt idx="941">
                  <c:v>471.0</c:v>
                </c:pt>
                <c:pt idx="942">
                  <c:v>471.5</c:v>
                </c:pt>
                <c:pt idx="943">
                  <c:v>472.0</c:v>
                </c:pt>
                <c:pt idx="944">
                  <c:v>472.5</c:v>
                </c:pt>
                <c:pt idx="945">
                  <c:v>473.0</c:v>
                </c:pt>
                <c:pt idx="946">
                  <c:v>473.5</c:v>
                </c:pt>
                <c:pt idx="947">
                  <c:v>474.0</c:v>
                </c:pt>
                <c:pt idx="948">
                  <c:v>474.5</c:v>
                </c:pt>
                <c:pt idx="949">
                  <c:v>475.0</c:v>
                </c:pt>
                <c:pt idx="950">
                  <c:v>475.5</c:v>
                </c:pt>
                <c:pt idx="951">
                  <c:v>476.0</c:v>
                </c:pt>
                <c:pt idx="952">
                  <c:v>476.5</c:v>
                </c:pt>
                <c:pt idx="953">
                  <c:v>477.0</c:v>
                </c:pt>
                <c:pt idx="954">
                  <c:v>477.5</c:v>
                </c:pt>
                <c:pt idx="955">
                  <c:v>478.0</c:v>
                </c:pt>
                <c:pt idx="956">
                  <c:v>478.5</c:v>
                </c:pt>
                <c:pt idx="957">
                  <c:v>479.0</c:v>
                </c:pt>
                <c:pt idx="958">
                  <c:v>479.5</c:v>
                </c:pt>
                <c:pt idx="959">
                  <c:v>480.0</c:v>
                </c:pt>
                <c:pt idx="960">
                  <c:v>480.5</c:v>
                </c:pt>
                <c:pt idx="961">
                  <c:v>481.0</c:v>
                </c:pt>
                <c:pt idx="962">
                  <c:v>481.5</c:v>
                </c:pt>
                <c:pt idx="963">
                  <c:v>482.0</c:v>
                </c:pt>
                <c:pt idx="964">
                  <c:v>482.5</c:v>
                </c:pt>
                <c:pt idx="965">
                  <c:v>483.0</c:v>
                </c:pt>
                <c:pt idx="966">
                  <c:v>483.5</c:v>
                </c:pt>
                <c:pt idx="967">
                  <c:v>484.0</c:v>
                </c:pt>
                <c:pt idx="968">
                  <c:v>484.5</c:v>
                </c:pt>
                <c:pt idx="969">
                  <c:v>485.0</c:v>
                </c:pt>
                <c:pt idx="970">
                  <c:v>485.5</c:v>
                </c:pt>
                <c:pt idx="971">
                  <c:v>486.0</c:v>
                </c:pt>
                <c:pt idx="972">
                  <c:v>486.5</c:v>
                </c:pt>
                <c:pt idx="973">
                  <c:v>487.0</c:v>
                </c:pt>
                <c:pt idx="974">
                  <c:v>487.5</c:v>
                </c:pt>
                <c:pt idx="975">
                  <c:v>488.0</c:v>
                </c:pt>
                <c:pt idx="976">
                  <c:v>488.5</c:v>
                </c:pt>
                <c:pt idx="977">
                  <c:v>489.0</c:v>
                </c:pt>
                <c:pt idx="978">
                  <c:v>489.5</c:v>
                </c:pt>
                <c:pt idx="979">
                  <c:v>490.0</c:v>
                </c:pt>
                <c:pt idx="980">
                  <c:v>490.5</c:v>
                </c:pt>
                <c:pt idx="981">
                  <c:v>491.0</c:v>
                </c:pt>
                <c:pt idx="982">
                  <c:v>491.5</c:v>
                </c:pt>
                <c:pt idx="983">
                  <c:v>492.0</c:v>
                </c:pt>
                <c:pt idx="984">
                  <c:v>492.5</c:v>
                </c:pt>
                <c:pt idx="985">
                  <c:v>493.0</c:v>
                </c:pt>
                <c:pt idx="986">
                  <c:v>493.5</c:v>
                </c:pt>
                <c:pt idx="987">
                  <c:v>494.0</c:v>
                </c:pt>
                <c:pt idx="988">
                  <c:v>494.5</c:v>
                </c:pt>
                <c:pt idx="989">
                  <c:v>495.0</c:v>
                </c:pt>
                <c:pt idx="990">
                  <c:v>495.5</c:v>
                </c:pt>
                <c:pt idx="991">
                  <c:v>496.0</c:v>
                </c:pt>
                <c:pt idx="992">
                  <c:v>496.5</c:v>
                </c:pt>
                <c:pt idx="993">
                  <c:v>497.0</c:v>
                </c:pt>
                <c:pt idx="994">
                  <c:v>497.5</c:v>
                </c:pt>
                <c:pt idx="995">
                  <c:v>498.0</c:v>
                </c:pt>
                <c:pt idx="996">
                  <c:v>498.5</c:v>
                </c:pt>
                <c:pt idx="997">
                  <c:v>499.0</c:v>
                </c:pt>
                <c:pt idx="998">
                  <c:v>499.5</c:v>
                </c:pt>
              </c:numCache>
            </c:numRef>
          </c:xVal>
          <c:yVal>
            <c:numRef>
              <c:f>'2014-05-20 105319_ASD'!$D$22:$D$1020</c:f>
              <c:numCache>
                <c:formatCode>0.00E+00</c:formatCode>
                <c:ptCount val="999"/>
                <c:pt idx="0">
                  <c:v>5.47175577E-12</c:v>
                </c:pt>
                <c:pt idx="1">
                  <c:v>6.83854155E-13</c:v>
                </c:pt>
                <c:pt idx="2">
                  <c:v>1.96556167E-12</c:v>
                </c:pt>
                <c:pt idx="3">
                  <c:v>1.06027874E-11</c:v>
                </c:pt>
                <c:pt idx="4">
                  <c:v>1.79889333E-10</c:v>
                </c:pt>
                <c:pt idx="5">
                  <c:v>3.49734539E-10</c:v>
                </c:pt>
                <c:pt idx="6">
                  <c:v>1.74409466E-10</c:v>
                </c:pt>
                <c:pt idx="7">
                  <c:v>6.96385772E-11</c:v>
                </c:pt>
                <c:pt idx="8">
                  <c:v>3.41698499E-11</c:v>
                </c:pt>
                <c:pt idx="9">
                  <c:v>3.92040768E-11</c:v>
                </c:pt>
                <c:pt idx="10">
                  <c:v>4.57370977E-11</c:v>
                </c:pt>
                <c:pt idx="11">
                  <c:v>8.61294603E-11</c:v>
                </c:pt>
                <c:pt idx="12">
                  <c:v>1.5448126E-10</c:v>
                </c:pt>
                <c:pt idx="13">
                  <c:v>1.67603341E-10</c:v>
                </c:pt>
                <c:pt idx="14">
                  <c:v>1.78020695E-10</c:v>
                </c:pt>
                <c:pt idx="15">
                  <c:v>8.27231599E-11</c:v>
                </c:pt>
                <c:pt idx="16">
                  <c:v>1.2425764E-10</c:v>
                </c:pt>
                <c:pt idx="17">
                  <c:v>2.7838897E-10</c:v>
                </c:pt>
                <c:pt idx="18">
                  <c:v>2.28384522E-10</c:v>
                </c:pt>
                <c:pt idx="19">
                  <c:v>5.81108173E-10</c:v>
                </c:pt>
                <c:pt idx="20">
                  <c:v>6.50915884E-10</c:v>
                </c:pt>
                <c:pt idx="21">
                  <c:v>1.19125325E-9</c:v>
                </c:pt>
                <c:pt idx="22">
                  <c:v>1.24301898E-9</c:v>
                </c:pt>
                <c:pt idx="23">
                  <c:v>6.88202994E-10</c:v>
                </c:pt>
                <c:pt idx="24">
                  <c:v>7.26910937E-10</c:v>
                </c:pt>
                <c:pt idx="25">
                  <c:v>7.65132117E-10</c:v>
                </c:pt>
                <c:pt idx="26">
                  <c:v>6.6980672E-10</c:v>
                </c:pt>
                <c:pt idx="27">
                  <c:v>9.21202113E-10</c:v>
                </c:pt>
                <c:pt idx="28">
                  <c:v>9.71673748E-10</c:v>
                </c:pt>
                <c:pt idx="29">
                  <c:v>1.49702578E-9</c:v>
                </c:pt>
                <c:pt idx="30">
                  <c:v>1.05509588E-9</c:v>
                </c:pt>
                <c:pt idx="31">
                  <c:v>7.63835766E-10</c:v>
                </c:pt>
                <c:pt idx="32">
                  <c:v>5.88416523E-10</c:v>
                </c:pt>
                <c:pt idx="33">
                  <c:v>5.82117522E-10</c:v>
                </c:pt>
                <c:pt idx="34">
                  <c:v>5.1813896E-10</c:v>
                </c:pt>
                <c:pt idx="35">
                  <c:v>3.77792996E-10</c:v>
                </c:pt>
                <c:pt idx="36">
                  <c:v>4.30288723E-10</c:v>
                </c:pt>
                <c:pt idx="37">
                  <c:v>1.27803882E-9</c:v>
                </c:pt>
                <c:pt idx="38">
                  <c:v>1.5988928E-9</c:v>
                </c:pt>
                <c:pt idx="39">
                  <c:v>9.28436095E-10</c:v>
                </c:pt>
                <c:pt idx="40">
                  <c:v>8.52298628E-10</c:v>
                </c:pt>
                <c:pt idx="41">
                  <c:v>7.19827121E-10</c:v>
                </c:pt>
                <c:pt idx="42">
                  <c:v>2.72359667E-9</c:v>
                </c:pt>
                <c:pt idx="43">
                  <c:v>2.52328126E-9</c:v>
                </c:pt>
                <c:pt idx="44">
                  <c:v>7.01048583E-10</c:v>
                </c:pt>
                <c:pt idx="45">
                  <c:v>5.82820182E-10</c:v>
                </c:pt>
                <c:pt idx="46">
                  <c:v>1.04770624E-9</c:v>
                </c:pt>
                <c:pt idx="47">
                  <c:v>1.35014583E-9</c:v>
                </c:pt>
                <c:pt idx="48">
                  <c:v>9.73363225E-10</c:v>
                </c:pt>
                <c:pt idx="49">
                  <c:v>1.08038241E-9</c:v>
                </c:pt>
                <c:pt idx="50">
                  <c:v>8.05555082E-10</c:v>
                </c:pt>
                <c:pt idx="51">
                  <c:v>8.36951368E-10</c:v>
                </c:pt>
                <c:pt idx="52">
                  <c:v>1.00187761E-9</c:v>
                </c:pt>
                <c:pt idx="53">
                  <c:v>6.92693981E-10</c:v>
                </c:pt>
                <c:pt idx="54">
                  <c:v>4.23242078E-10</c:v>
                </c:pt>
                <c:pt idx="55">
                  <c:v>5.9125988E-10</c:v>
                </c:pt>
                <c:pt idx="56">
                  <c:v>2.03219631E-9</c:v>
                </c:pt>
                <c:pt idx="57">
                  <c:v>2.28645997E-9</c:v>
                </c:pt>
                <c:pt idx="58">
                  <c:v>2.67262083E-9</c:v>
                </c:pt>
                <c:pt idx="59">
                  <c:v>2.15043439E-9</c:v>
                </c:pt>
                <c:pt idx="60">
                  <c:v>1.61331319E-9</c:v>
                </c:pt>
                <c:pt idx="61">
                  <c:v>9.02869419E-9</c:v>
                </c:pt>
                <c:pt idx="62">
                  <c:v>6.08422543E-9</c:v>
                </c:pt>
                <c:pt idx="63">
                  <c:v>8.3923095E-10</c:v>
                </c:pt>
                <c:pt idx="64">
                  <c:v>9.44555861E-10</c:v>
                </c:pt>
                <c:pt idx="65">
                  <c:v>1.64361178E-9</c:v>
                </c:pt>
                <c:pt idx="66">
                  <c:v>6.63435908E-9</c:v>
                </c:pt>
                <c:pt idx="67">
                  <c:v>3.51597052E-9</c:v>
                </c:pt>
                <c:pt idx="68">
                  <c:v>1.21814266E-9</c:v>
                </c:pt>
                <c:pt idx="69">
                  <c:v>9.61212227E-10</c:v>
                </c:pt>
                <c:pt idx="70">
                  <c:v>1.2419205E-9</c:v>
                </c:pt>
                <c:pt idx="71">
                  <c:v>3.07977945E-9</c:v>
                </c:pt>
                <c:pt idx="72">
                  <c:v>1.32619753E-9</c:v>
                </c:pt>
                <c:pt idx="73">
                  <c:v>5.00067368E-10</c:v>
                </c:pt>
                <c:pt idx="74">
                  <c:v>3.76840529E-10</c:v>
                </c:pt>
                <c:pt idx="75">
                  <c:v>4.5688222E-10</c:v>
                </c:pt>
                <c:pt idx="76">
                  <c:v>2.81469785E-10</c:v>
                </c:pt>
                <c:pt idx="77">
                  <c:v>3.19717506E-10</c:v>
                </c:pt>
                <c:pt idx="78">
                  <c:v>5.47120409E-10</c:v>
                </c:pt>
                <c:pt idx="79">
                  <c:v>5.52137131E-10</c:v>
                </c:pt>
                <c:pt idx="80">
                  <c:v>9.23692303E-10</c:v>
                </c:pt>
                <c:pt idx="81">
                  <c:v>1.20033306E-9</c:v>
                </c:pt>
                <c:pt idx="82">
                  <c:v>9.30878572E-10</c:v>
                </c:pt>
                <c:pt idx="83">
                  <c:v>1.5000975E-9</c:v>
                </c:pt>
                <c:pt idx="84">
                  <c:v>2.07679972E-9</c:v>
                </c:pt>
                <c:pt idx="85">
                  <c:v>3.11172735E-9</c:v>
                </c:pt>
                <c:pt idx="86">
                  <c:v>2.85439658E-9</c:v>
                </c:pt>
                <c:pt idx="87">
                  <c:v>3.09107797E-9</c:v>
                </c:pt>
                <c:pt idx="88">
                  <c:v>2.14554163E-9</c:v>
                </c:pt>
                <c:pt idx="89">
                  <c:v>1.35456282E-9</c:v>
                </c:pt>
                <c:pt idx="90">
                  <c:v>3.01719821E-9</c:v>
                </c:pt>
                <c:pt idx="91">
                  <c:v>3.36507877E-9</c:v>
                </c:pt>
                <c:pt idx="92">
                  <c:v>2.49561701E-9</c:v>
                </c:pt>
                <c:pt idx="93">
                  <c:v>1.71294809E-9</c:v>
                </c:pt>
                <c:pt idx="94">
                  <c:v>1.88887671E-9</c:v>
                </c:pt>
                <c:pt idx="95">
                  <c:v>1.37164466E-9</c:v>
                </c:pt>
                <c:pt idx="96">
                  <c:v>9.88699184E-10</c:v>
                </c:pt>
                <c:pt idx="97">
                  <c:v>7.76753781E-10</c:v>
                </c:pt>
                <c:pt idx="98">
                  <c:v>8.70987209E-10</c:v>
                </c:pt>
                <c:pt idx="99">
                  <c:v>1.23284262E-9</c:v>
                </c:pt>
                <c:pt idx="100">
                  <c:v>2.31913227E-9</c:v>
                </c:pt>
                <c:pt idx="101">
                  <c:v>2.09721247E-9</c:v>
                </c:pt>
                <c:pt idx="102">
                  <c:v>2.79419956E-9</c:v>
                </c:pt>
                <c:pt idx="103">
                  <c:v>6.21314429E-9</c:v>
                </c:pt>
                <c:pt idx="104">
                  <c:v>8.86506864E-9</c:v>
                </c:pt>
                <c:pt idx="105">
                  <c:v>4.95290882E-9</c:v>
                </c:pt>
                <c:pt idx="106">
                  <c:v>4.01163265E-9</c:v>
                </c:pt>
                <c:pt idx="107">
                  <c:v>7.89209926E-9</c:v>
                </c:pt>
                <c:pt idx="108">
                  <c:v>1.61597241E-8</c:v>
                </c:pt>
                <c:pt idx="109">
                  <c:v>1.69264482E-7</c:v>
                </c:pt>
                <c:pt idx="110">
                  <c:v>2.07014355E-7</c:v>
                </c:pt>
                <c:pt idx="111">
                  <c:v>3.36607183E-8</c:v>
                </c:pt>
                <c:pt idx="112">
                  <c:v>1.50476429E-8</c:v>
                </c:pt>
                <c:pt idx="113">
                  <c:v>1.70354964E-8</c:v>
                </c:pt>
                <c:pt idx="114">
                  <c:v>1.0281927E-8</c:v>
                </c:pt>
                <c:pt idx="115">
                  <c:v>6.45201241E-9</c:v>
                </c:pt>
                <c:pt idx="116">
                  <c:v>9.76553896E-9</c:v>
                </c:pt>
                <c:pt idx="117">
                  <c:v>1.65121169E-8</c:v>
                </c:pt>
                <c:pt idx="118">
                  <c:v>7.96236211E-8</c:v>
                </c:pt>
                <c:pt idx="119">
                  <c:v>3.09067424E-7</c:v>
                </c:pt>
                <c:pt idx="120">
                  <c:v>8.29972476E-8</c:v>
                </c:pt>
                <c:pt idx="121">
                  <c:v>6.20379474E-9</c:v>
                </c:pt>
                <c:pt idx="122">
                  <c:v>6.07305094E-9</c:v>
                </c:pt>
                <c:pt idx="123">
                  <c:v>4.57753339E-9</c:v>
                </c:pt>
                <c:pt idx="124">
                  <c:v>4.59845758E-9</c:v>
                </c:pt>
                <c:pt idx="125">
                  <c:v>5.87518713E-9</c:v>
                </c:pt>
                <c:pt idx="126">
                  <c:v>5.56510273E-9</c:v>
                </c:pt>
                <c:pt idx="127">
                  <c:v>6.56478237E-9</c:v>
                </c:pt>
                <c:pt idx="128">
                  <c:v>4.18628434E-9</c:v>
                </c:pt>
                <c:pt idx="129">
                  <c:v>5.90776472E-9</c:v>
                </c:pt>
                <c:pt idx="130">
                  <c:v>8.42939549E-9</c:v>
                </c:pt>
                <c:pt idx="131">
                  <c:v>1.28626929E-8</c:v>
                </c:pt>
                <c:pt idx="132">
                  <c:v>8.59182952E-9</c:v>
                </c:pt>
                <c:pt idx="133">
                  <c:v>1.3834672E-8</c:v>
                </c:pt>
                <c:pt idx="134">
                  <c:v>1.52320425E-8</c:v>
                </c:pt>
                <c:pt idx="135">
                  <c:v>2.55309656E-8</c:v>
                </c:pt>
                <c:pt idx="136">
                  <c:v>1.50365934E-8</c:v>
                </c:pt>
                <c:pt idx="137">
                  <c:v>2.8959801E-9</c:v>
                </c:pt>
                <c:pt idx="138">
                  <c:v>4.78253463E-9</c:v>
                </c:pt>
                <c:pt idx="139">
                  <c:v>6.46161167E-9</c:v>
                </c:pt>
                <c:pt idx="140">
                  <c:v>6.23982604E-9</c:v>
                </c:pt>
                <c:pt idx="141">
                  <c:v>8.11178255E-9</c:v>
                </c:pt>
                <c:pt idx="142">
                  <c:v>2.73872047E-8</c:v>
                </c:pt>
                <c:pt idx="143">
                  <c:v>5.5809231E-8</c:v>
                </c:pt>
                <c:pt idx="144">
                  <c:v>1.8755297E-8</c:v>
                </c:pt>
                <c:pt idx="145">
                  <c:v>3.64511488E-9</c:v>
                </c:pt>
                <c:pt idx="146">
                  <c:v>2.57663075E-9</c:v>
                </c:pt>
                <c:pt idx="147">
                  <c:v>3.32546022E-9</c:v>
                </c:pt>
                <c:pt idx="148">
                  <c:v>2.56474401E-9</c:v>
                </c:pt>
                <c:pt idx="149">
                  <c:v>2.32546041E-9</c:v>
                </c:pt>
                <c:pt idx="150">
                  <c:v>1.3570386E-9</c:v>
                </c:pt>
                <c:pt idx="151">
                  <c:v>9.80036563E-10</c:v>
                </c:pt>
                <c:pt idx="152">
                  <c:v>1.22052318E-9</c:v>
                </c:pt>
                <c:pt idx="153">
                  <c:v>3.69646252E-9</c:v>
                </c:pt>
                <c:pt idx="154">
                  <c:v>3.85402794E-9</c:v>
                </c:pt>
                <c:pt idx="155">
                  <c:v>2.11713206E-9</c:v>
                </c:pt>
                <c:pt idx="156">
                  <c:v>1.67655279E-9</c:v>
                </c:pt>
                <c:pt idx="157">
                  <c:v>4.18077434E-9</c:v>
                </c:pt>
                <c:pt idx="158">
                  <c:v>4.46631173E-9</c:v>
                </c:pt>
                <c:pt idx="159">
                  <c:v>5.16316764E-9</c:v>
                </c:pt>
                <c:pt idx="160">
                  <c:v>8.48476407E-9</c:v>
                </c:pt>
                <c:pt idx="161">
                  <c:v>1.36368388E-8</c:v>
                </c:pt>
                <c:pt idx="162">
                  <c:v>1.16235297E-8</c:v>
                </c:pt>
                <c:pt idx="163">
                  <c:v>1.42226286E-8</c:v>
                </c:pt>
                <c:pt idx="164">
                  <c:v>9.17832813E-9</c:v>
                </c:pt>
                <c:pt idx="165">
                  <c:v>1.17197435E-8</c:v>
                </c:pt>
                <c:pt idx="166">
                  <c:v>9.22551859E-9</c:v>
                </c:pt>
                <c:pt idx="167">
                  <c:v>2.37844806E-8</c:v>
                </c:pt>
                <c:pt idx="168">
                  <c:v>2.14081576E-8</c:v>
                </c:pt>
                <c:pt idx="169">
                  <c:v>2.18642778E-8</c:v>
                </c:pt>
                <c:pt idx="170">
                  <c:v>1.79760511E-8</c:v>
                </c:pt>
                <c:pt idx="171">
                  <c:v>1.98935545E-8</c:v>
                </c:pt>
                <c:pt idx="172">
                  <c:v>7.4092994E-9</c:v>
                </c:pt>
                <c:pt idx="173">
                  <c:v>2.95006721E-9</c:v>
                </c:pt>
                <c:pt idx="174">
                  <c:v>7.85483657E-9</c:v>
                </c:pt>
                <c:pt idx="175">
                  <c:v>1.70144937E-8</c:v>
                </c:pt>
                <c:pt idx="176">
                  <c:v>1.49248845E-8</c:v>
                </c:pt>
                <c:pt idx="177">
                  <c:v>2.10661955E-8</c:v>
                </c:pt>
                <c:pt idx="178">
                  <c:v>3.57250229E-8</c:v>
                </c:pt>
                <c:pt idx="179">
                  <c:v>3.40910926E-8</c:v>
                </c:pt>
                <c:pt idx="180">
                  <c:v>3.46266753E-8</c:v>
                </c:pt>
                <c:pt idx="181">
                  <c:v>1.09533598E-7</c:v>
                </c:pt>
                <c:pt idx="182">
                  <c:v>1.34928878E-7</c:v>
                </c:pt>
                <c:pt idx="183">
                  <c:v>8.4750465E-8</c:v>
                </c:pt>
                <c:pt idx="184">
                  <c:v>4.00099647E-8</c:v>
                </c:pt>
                <c:pt idx="185">
                  <c:v>1.35247448E-8</c:v>
                </c:pt>
                <c:pt idx="186">
                  <c:v>1.71513941E-8</c:v>
                </c:pt>
                <c:pt idx="187">
                  <c:v>1.8415589E-8</c:v>
                </c:pt>
                <c:pt idx="188">
                  <c:v>1.12731459E-8</c:v>
                </c:pt>
                <c:pt idx="189">
                  <c:v>1.29056544E-8</c:v>
                </c:pt>
                <c:pt idx="190">
                  <c:v>1.17402684E-8</c:v>
                </c:pt>
                <c:pt idx="191">
                  <c:v>1.17614346E-8</c:v>
                </c:pt>
                <c:pt idx="192">
                  <c:v>1.07359672E-8</c:v>
                </c:pt>
                <c:pt idx="193">
                  <c:v>2.22608472E-8</c:v>
                </c:pt>
                <c:pt idx="194">
                  <c:v>2.23354018E-8</c:v>
                </c:pt>
                <c:pt idx="195">
                  <c:v>2.28850673E-8</c:v>
                </c:pt>
                <c:pt idx="196">
                  <c:v>2.84655098E-8</c:v>
                </c:pt>
                <c:pt idx="197">
                  <c:v>3.00956194E-8</c:v>
                </c:pt>
                <c:pt idx="198">
                  <c:v>3.94413471E-8</c:v>
                </c:pt>
                <c:pt idx="199">
                  <c:v>3.68804556E-8</c:v>
                </c:pt>
                <c:pt idx="200">
                  <c:v>3.54634567E-8</c:v>
                </c:pt>
                <c:pt idx="201">
                  <c:v>2.72788713E-8</c:v>
                </c:pt>
                <c:pt idx="202">
                  <c:v>1.50483103E-8</c:v>
                </c:pt>
                <c:pt idx="203">
                  <c:v>3.64430524E-8</c:v>
                </c:pt>
                <c:pt idx="204">
                  <c:v>5.08042988E-8</c:v>
                </c:pt>
                <c:pt idx="205">
                  <c:v>8.21971645E-8</c:v>
                </c:pt>
                <c:pt idx="206">
                  <c:v>9.34040392E-8</c:v>
                </c:pt>
                <c:pt idx="207">
                  <c:v>9.44675102E-8</c:v>
                </c:pt>
                <c:pt idx="208">
                  <c:v>8.06568508E-8</c:v>
                </c:pt>
                <c:pt idx="209">
                  <c:v>6.16792815E-8</c:v>
                </c:pt>
                <c:pt idx="210">
                  <c:v>4.64999027E-8</c:v>
                </c:pt>
                <c:pt idx="211">
                  <c:v>7.29909847E-8</c:v>
                </c:pt>
                <c:pt idx="212">
                  <c:v>8.27372944E-8</c:v>
                </c:pt>
                <c:pt idx="213">
                  <c:v>6.92865781E-8</c:v>
                </c:pt>
                <c:pt idx="214">
                  <c:v>4.25103895E-8</c:v>
                </c:pt>
                <c:pt idx="215">
                  <c:v>1.47634797E-8</c:v>
                </c:pt>
                <c:pt idx="216">
                  <c:v>4.45709917E-9</c:v>
                </c:pt>
                <c:pt idx="217">
                  <c:v>5.79039543E-9</c:v>
                </c:pt>
                <c:pt idx="218">
                  <c:v>1.24598848E-8</c:v>
                </c:pt>
                <c:pt idx="219">
                  <c:v>2.31835884E-8</c:v>
                </c:pt>
                <c:pt idx="220">
                  <c:v>3.56520284E-8</c:v>
                </c:pt>
                <c:pt idx="221">
                  <c:v>4.92125946E-8</c:v>
                </c:pt>
                <c:pt idx="222">
                  <c:v>3.98743762E-8</c:v>
                </c:pt>
                <c:pt idx="223">
                  <c:v>2.91985179E-8</c:v>
                </c:pt>
                <c:pt idx="224">
                  <c:v>2.31063893E-8</c:v>
                </c:pt>
                <c:pt idx="225">
                  <c:v>2.42139689E-8</c:v>
                </c:pt>
                <c:pt idx="226">
                  <c:v>2.4875783E-8</c:v>
                </c:pt>
                <c:pt idx="227">
                  <c:v>2.85288835E-8</c:v>
                </c:pt>
                <c:pt idx="228">
                  <c:v>4.62462276E-8</c:v>
                </c:pt>
                <c:pt idx="229">
                  <c:v>2.44230489E-8</c:v>
                </c:pt>
                <c:pt idx="230">
                  <c:v>2.08225798E-8</c:v>
                </c:pt>
                <c:pt idx="231">
                  <c:v>2.23246089E-8</c:v>
                </c:pt>
                <c:pt idx="232">
                  <c:v>1.74353967E-8</c:v>
                </c:pt>
                <c:pt idx="233">
                  <c:v>1.61650925E-8</c:v>
                </c:pt>
                <c:pt idx="234">
                  <c:v>1.68701354E-8</c:v>
                </c:pt>
                <c:pt idx="235">
                  <c:v>1.78081188E-8</c:v>
                </c:pt>
                <c:pt idx="236">
                  <c:v>1.95542765E-8</c:v>
                </c:pt>
                <c:pt idx="237">
                  <c:v>3.41068646E-8</c:v>
                </c:pt>
                <c:pt idx="238">
                  <c:v>9.06026724E-7</c:v>
                </c:pt>
                <c:pt idx="239">
                  <c:v>3.87681832E-6</c:v>
                </c:pt>
                <c:pt idx="240">
                  <c:v>1.09199116E-6</c:v>
                </c:pt>
                <c:pt idx="241">
                  <c:v>7.33060064E-8</c:v>
                </c:pt>
                <c:pt idx="242">
                  <c:v>5.69180718E-8</c:v>
                </c:pt>
                <c:pt idx="243">
                  <c:v>4.17709773E-8</c:v>
                </c:pt>
                <c:pt idx="244">
                  <c:v>6.39285992E-8</c:v>
                </c:pt>
                <c:pt idx="245">
                  <c:v>4.59232403E-8</c:v>
                </c:pt>
                <c:pt idx="246">
                  <c:v>2.79146444E-8</c:v>
                </c:pt>
                <c:pt idx="247">
                  <c:v>1.54344505E-8</c:v>
                </c:pt>
                <c:pt idx="248">
                  <c:v>1.01757598E-8</c:v>
                </c:pt>
                <c:pt idx="249">
                  <c:v>2.44856826E-8</c:v>
                </c:pt>
                <c:pt idx="250">
                  <c:v>2.92851939E-8</c:v>
                </c:pt>
                <c:pt idx="251">
                  <c:v>1.47913279E-8</c:v>
                </c:pt>
                <c:pt idx="252">
                  <c:v>1.29186427E-8</c:v>
                </c:pt>
                <c:pt idx="253">
                  <c:v>1.343512E-8</c:v>
                </c:pt>
                <c:pt idx="254">
                  <c:v>1.52256516E-8</c:v>
                </c:pt>
                <c:pt idx="255">
                  <c:v>8.26148058E-9</c:v>
                </c:pt>
                <c:pt idx="256">
                  <c:v>2.54794372E-9</c:v>
                </c:pt>
                <c:pt idx="257">
                  <c:v>5.17131777E-9</c:v>
                </c:pt>
                <c:pt idx="258">
                  <c:v>7.45745395E-9</c:v>
                </c:pt>
                <c:pt idx="259">
                  <c:v>7.05715218E-9</c:v>
                </c:pt>
                <c:pt idx="260">
                  <c:v>7.73060715E-9</c:v>
                </c:pt>
                <c:pt idx="261">
                  <c:v>5.18911855E-9</c:v>
                </c:pt>
                <c:pt idx="262">
                  <c:v>6.39240598E-9</c:v>
                </c:pt>
                <c:pt idx="263">
                  <c:v>1.06973538E-8</c:v>
                </c:pt>
                <c:pt idx="264">
                  <c:v>1.56923E-8</c:v>
                </c:pt>
                <c:pt idx="265">
                  <c:v>1.31936142E-8</c:v>
                </c:pt>
                <c:pt idx="266">
                  <c:v>9.87109563E-9</c:v>
                </c:pt>
                <c:pt idx="267">
                  <c:v>8.25494829E-9</c:v>
                </c:pt>
                <c:pt idx="268">
                  <c:v>7.42647552E-9</c:v>
                </c:pt>
                <c:pt idx="269">
                  <c:v>5.36022029E-9</c:v>
                </c:pt>
                <c:pt idx="270">
                  <c:v>5.6654329E-9</c:v>
                </c:pt>
                <c:pt idx="271">
                  <c:v>6.29750396E-9</c:v>
                </c:pt>
                <c:pt idx="272">
                  <c:v>7.43555807E-9</c:v>
                </c:pt>
                <c:pt idx="273">
                  <c:v>5.42590866E-9</c:v>
                </c:pt>
                <c:pt idx="274">
                  <c:v>4.43209143E-9</c:v>
                </c:pt>
                <c:pt idx="275">
                  <c:v>7.58797462E-9</c:v>
                </c:pt>
                <c:pt idx="276">
                  <c:v>8.66887737E-9</c:v>
                </c:pt>
                <c:pt idx="277">
                  <c:v>5.04577953E-9</c:v>
                </c:pt>
                <c:pt idx="278">
                  <c:v>4.57661635E-9</c:v>
                </c:pt>
                <c:pt idx="279">
                  <c:v>6.12511154E-9</c:v>
                </c:pt>
                <c:pt idx="280">
                  <c:v>8.54544082E-9</c:v>
                </c:pt>
                <c:pt idx="281">
                  <c:v>9.72171971E-9</c:v>
                </c:pt>
                <c:pt idx="282">
                  <c:v>5.35047827E-9</c:v>
                </c:pt>
                <c:pt idx="283">
                  <c:v>7.09205444E-9</c:v>
                </c:pt>
                <c:pt idx="284">
                  <c:v>8.65896771E-9</c:v>
                </c:pt>
                <c:pt idx="285">
                  <c:v>8.47653082E-9</c:v>
                </c:pt>
                <c:pt idx="286">
                  <c:v>8.72066554E-9</c:v>
                </c:pt>
                <c:pt idx="287">
                  <c:v>7.48546092E-9</c:v>
                </c:pt>
                <c:pt idx="288">
                  <c:v>5.3631049E-9</c:v>
                </c:pt>
                <c:pt idx="289">
                  <c:v>7.37805186E-9</c:v>
                </c:pt>
                <c:pt idx="290">
                  <c:v>7.8645205E-9</c:v>
                </c:pt>
                <c:pt idx="291">
                  <c:v>7.11655561E-9</c:v>
                </c:pt>
                <c:pt idx="292">
                  <c:v>7.1276498E-9</c:v>
                </c:pt>
                <c:pt idx="293">
                  <c:v>8.37308268E-9</c:v>
                </c:pt>
                <c:pt idx="294">
                  <c:v>1.12951124E-8</c:v>
                </c:pt>
                <c:pt idx="295">
                  <c:v>6.76169402E-9</c:v>
                </c:pt>
                <c:pt idx="296">
                  <c:v>2.75926944E-9</c:v>
                </c:pt>
                <c:pt idx="297">
                  <c:v>3.1574304E-9</c:v>
                </c:pt>
                <c:pt idx="298">
                  <c:v>2.38372244E-9</c:v>
                </c:pt>
                <c:pt idx="299">
                  <c:v>2.0511073E-9</c:v>
                </c:pt>
                <c:pt idx="300">
                  <c:v>3.28369229E-9</c:v>
                </c:pt>
                <c:pt idx="301">
                  <c:v>7.04668369E-9</c:v>
                </c:pt>
                <c:pt idx="302">
                  <c:v>5.92117624E-9</c:v>
                </c:pt>
                <c:pt idx="303">
                  <c:v>6.27004349E-9</c:v>
                </c:pt>
                <c:pt idx="304">
                  <c:v>5.42134295E-9</c:v>
                </c:pt>
                <c:pt idx="305">
                  <c:v>6.87657779E-9</c:v>
                </c:pt>
                <c:pt idx="306">
                  <c:v>9.89210657E-9</c:v>
                </c:pt>
                <c:pt idx="307">
                  <c:v>6.28070241E-9</c:v>
                </c:pt>
                <c:pt idx="308">
                  <c:v>4.3417151E-9</c:v>
                </c:pt>
                <c:pt idx="309">
                  <c:v>3.8569014E-9</c:v>
                </c:pt>
                <c:pt idx="310">
                  <c:v>6.58132821E-9</c:v>
                </c:pt>
                <c:pt idx="311">
                  <c:v>6.27438746E-9</c:v>
                </c:pt>
                <c:pt idx="312">
                  <c:v>1.01283703E-8</c:v>
                </c:pt>
                <c:pt idx="313">
                  <c:v>1.88635604E-8</c:v>
                </c:pt>
                <c:pt idx="314">
                  <c:v>2.21165427E-8</c:v>
                </c:pt>
                <c:pt idx="315">
                  <c:v>1.8433343E-8</c:v>
                </c:pt>
                <c:pt idx="316">
                  <c:v>1.29779135E-8</c:v>
                </c:pt>
                <c:pt idx="317">
                  <c:v>8.03168688E-9</c:v>
                </c:pt>
                <c:pt idx="318">
                  <c:v>7.39185898E-9</c:v>
                </c:pt>
                <c:pt idx="319">
                  <c:v>8.86506672E-9</c:v>
                </c:pt>
                <c:pt idx="320">
                  <c:v>1.25358948E-8</c:v>
                </c:pt>
                <c:pt idx="321">
                  <c:v>1.26630603E-8</c:v>
                </c:pt>
                <c:pt idx="322">
                  <c:v>1.94526473E-8</c:v>
                </c:pt>
                <c:pt idx="323">
                  <c:v>3.0504304E-8</c:v>
                </c:pt>
                <c:pt idx="324">
                  <c:v>4.89361215E-8</c:v>
                </c:pt>
                <c:pt idx="325">
                  <c:v>7.70887466E-8</c:v>
                </c:pt>
                <c:pt idx="326">
                  <c:v>7.27838831E-8</c:v>
                </c:pt>
                <c:pt idx="327">
                  <c:v>8.2535274E-8</c:v>
                </c:pt>
                <c:pt idx="328">
                  <c:v>8.24438236E-8</c:v>
                </c:pt>
                <c:pt idx="329">
                  <c:v>5.12847129E-8</c:v>
                </c:pt>
                <c:pt idx="330">
                  <c:v>2.78905124E-8</c:v>
                </c:pt>
                <c:pt idx="331">
                  <c:v>1.88681615E-8</c:v>
                </c:pt>
                <c:pt idx="332">
                  <c:v>2.64210699E-8</c:v>
                </c:pt>
                <c:pt idx="333">
                  <c:v>4.08165135E-8</c:v>
                </c:pt>
                <c:pt idx="334">
                  <c:v>5.324421E-8</c:v>
                </c:pt>
                <c:pt idx="335">
                  <c:v>3.1784327E-8</c:v>
                </c:pt>
                <c:pt idx="336">
                  <c:v>9.45989927E-9</c:v>
                </c:pt>
                <c:pt idx="337">
                  <c:v>1.33628035E-8</c:v>
                </c:pt>
                <c:pt idx="338">
                  <c:v>3.25228365E-8</c:v>
                </c:pt>
                <c:pt idx="339">
                  <c:v>5.12751884E-8</c:v>
                </c:pt>
                <c:pt idx="340">
                  <c:v>1.01340742E-7</c:v>
                </c:pt>
                <c:pt idx="341">
                  <c:v>2.30642411E-7</c:v>
                </c:pt>
                <c:pt idx="342">
                  <c:v>2.59332646E-7</c:v>
                </c:pt>
                <c:pt idx="343">
                  <c:v>1.74501006E-7</c:v>
                </c:pt>
                <c:pt idx="344">
                  <c:v>2.43799152E-7</c:v>
                </c:pt>
                <c:pt idx="345">
                  <c:v>1.53669133E-7</c:v>
                </c:pt>
                <c:pt idx="346">
                  <c:v>8.40273419E-8</c:v>
                </c:pt>
                <c:pt idx="347">
                  <c:v>6.1306485E-8</c:v>
                </c:pt>
                <c:pt idx="348">
                  <c:v>4.18111035E-8</c:v>
                </c:pt>
                <c:pt idx="349">
                  <c:v>6.8775112E-8</c:v>
                </c:pt>
                <c:pt idx="350">
                  <c:v>1.09355067E-7</c:v>
                </c:pt>
                <c:pt idx="351">
                  <c:v>8.59087253E-8</c:v>
                </c:pt>
                <c:pt idx="352">
                  <c:v>1.76461745E-8</c:v>
                </c:pt>
                <c:pt idx="353">
                  <c:v>1.05058915E-8</c:v>
                </c:pt>
                <c:pt idx="354">
                  <c:v>2.39519177E-8</c:v>
                </c:pt>
                <c:pt idx="355">
                  <c:v>2.69064413E-8</c:v>
                </c:pt>
                <c:pt idx="356">
                  <c:v>5.58564834E-8</c:v>
                </c:pt>
                <c:pt idx="357">
                  <c:v>1.62641018E-7</c:v>
                </c:pt>
                <c:pt idx="358">
                  <c:v>8.42526578E-8</c:v>
                </c:pt>
                <c:pt idx="359">
                  <c:v>1.89421127E-7</c:v>
                </c:pt>
                <c:pt idx="360">
                  <c:v>6.62849935E-8</c:v>
                </c:pt>
                <c:pt idx="361">
                  <c:v>9.49474628E-9</c:v>
                </c:pt>
                <c:pt idx="362">
                  <c:v>8.71441434E-9</c:v>
                </c:pt>
                <c:pt idx="363">
                  <c:v>7.40157982E-9</c:v>
                </c:pt>
                <c:pt idx="364">
                  <c:v>6.01291388E-9</c:v>
                </c:pt>
                <c:pt idx="365">
                  <c:v>2.88946642E-9</c:v>
                </c:pt>
                <c:pt idx="366">
                  <c:v>3.40480799E-9</c:v>
                </c:pt>
                <c:pt idx="367">
                  <c:v>6.57738138E-9</c:v>
                </c:pt>
                <c:pt idx="368">
                  <c:v>7.92155539E-9</c:v>
                </c:pt>
                <c:pt idx="369">
                  <c:v>7.13750349E-9</c:v>
                </c:pt>
                <c:pt idx="370">
                  <c:v>2.86986349E-9</c:v>
                </c:pt>
                <c:pt idx="371">
                  <c:v>1.87642894E-9</c:v>
                </c:pt>
                <c:pt idx="372">
                  <c:v>1.47545371E-9</c:v>
                </c:pt>
                <c:pt idx="373">
                  <c:v>1.75341405E-9</c:v>
                </c:pt>
                <c:pt idx="374">
                  <c:v>3.53803916E-9</c:v>
                </c:pt>
                <c:pt idx="375">
                  <c:v>3.29725684E-9</c:v>
                </c:pt>
                <c:pt idx="376">
                  <c:v>3.92211903E-9</c:v>
                </c:pt>
                <c:pt idx="377">
                  <c:v>2.97579886E-9</c:v>
                </c:pt>
                <c:pt idx="378">
                  <c:v>1.57180202E-9</c:v>
                </c:pt>
                <c:pt idx="379">
                  <c:v>1.54967914E-9</c:v>
                </c:pt>
                <c:pt idx="380">
                  <c:v>1.10333095E-9</c:v>
                </c:pt>
                <c:pt idx="381">
                  <c:v>1.14388315E-9</c:v>
                </c:pt>
                <c:pt idx="382">
                  <c:v>1.31508318E-9</c:v>
                </c:pt>
                <c:pt idx="383">
                  <c:v>2.06084566E-9</c:v>
                </c:pt>
                <c:pt idx="384">
                  <c:v>2.73484277E-9</c:v>
                </c:pt>
                <c:pt idx="385">
                  <c:v>4.00828086E-9</c:v>
                </c:pt>
                <c:pt idx="386">
                  <c:v>4.93837742E-9</c:v>
                </c:pt>
                <c:pt idx="387">
                  <c:v>3.75991956E-9</c:v>
                </c:pt>
                <c:pt idx="388">
                  <c:v>3.10719643E-9</c:v>
                </c:pt>
                <c:pt idx="389">
                  <c:v>3.87095956E-9</c:v>
                </c:pt>
                <c:pt idx="390">
                  <c:v>3.73649633E-9</c:v>
                </c:pt>
                <c:pt idx="391">
                  <c:v>2.47416556E-9</c:v>
                </c:pt>
                <c:pt idx="392">
                  <c:v>3.06400232E-9</c:v>
                </c:pt>
                <c:pt idx="393">
                  <c:v>3.28966556E-9</c:v>
                </c:pt>
                <c:pt idx="394">
                  <c:v>2.52426654E-9</c:v>
                </c:pt>
                <c:pt idx="395">
                  <c:v>2.49934834E-9</c:v>
                </c:pt>
                <c:pt idx="396">
                  <c:v>2.2398654E-9</c:v>
                </c:pt>
                <c:pt idx="397">
                  <c:v>2.44900268E-9</c:v>
                </c:pt>
                <c:pt idx="398">
                  <c:v>2.90759255E-9</c:v>
                </c:pt>
                <c:pt idx="399">
                  <c:v>5.9849694E-9</c:v>
                </c:pt>
                <c:pt idx="400">
                  <c:v>5.75185162E-9</c:v>
                </c:pt>
                <c:pt idx="401">
                  <c:v>5.52414518E-9</c:v>
                </c:pt>
                <c:pt idx="402">
                  <c:v>6.66487632E-9</c:v>
                </c:pt>
                <c:pt idx="403">
                  <c:v>7.16401148E-9</c:v>
                </c:pt>
                <c:pt idx="404">
                  <c:v>5.56839853E-9</c:v>
                </c:pt>
                <c:pt idx="405">
                  <c:v>2.38608331E-9</c:v>
                </c:pt>
                <c:pt idx="406">
                  <c:v>2.23746702E-9</c:v>
                </c:pt>
                <c:pt idx="407">
                  <c:v>3.35236845E-9</c:v>
                </c:pt>
                <c:pt idx="408">
                  <c:v>3.23349765E-9</c:v>
                </c:pt>
                <c:pt idx="409">
                  <c:v>3.10950709E-9</c:v>
                </c:pt>
                <c:pt idx="410">
                  <c:v>2.44885488E-9</c:v>
                </c:pt>
                <c:pt idx="411">
                  <c:v>2.82151375E-9</c:v>
                </c:pt>
                <c:pt idx="412">
                  <c:v>2.2130299E-9</c:v>
                </c:pt>
                <c:pt idx="413">
                  <c:v>1.97008666E-9</c:v>
                </c:pt>
                <c:pt idx="414">
                  <c:v>1.42284722E-9</c:v>
                </c:pt>
                <c:pt idx="415">
                  <c:v>9.86725406E-10</c:v>
                </c:pt>
                <c:pt idx="416">
                  <c:v>1.12824098E-9</c:v>
                </c:pt>
                <c:pt idx="417">
                  <c:v>1.62209719E-9</c:v>
                </c:pt>
                <c:pt idx="418">
                  <c:v>1.98725363E-9</c:v>
                </c:pt>
                <c:pt idx="419">
                  <c:v>1.83174042E-9</c:v>
                </c:pt>
                <c:pt idx="420">
                  <c:v>1.7666783E-9</c:v>
                </c:pt>
                <c:pt idx="421">
                  <c:v>2.16975696E-9</c:v>
                </c:pt>
                <c:pt idx="422">
                  <c:v>1.85777543E-9</c:v>
                </c:pt>
                <c:pt idx="423">
                  <c:v>2.16948188E-9</c:v>
                </c:pt>
                <c:pt idx="424">
                  <c:v>1.41836034E-9</c:v>
                </c:pt>
                <c:pt idx="425">
                  <c:v>8.03095126E-10</c:v>
                </c:pt>
                <c:pt idx="426">
                  <c:v>6.71526061E-10</c:v>
                </c:pt>
                <c:pt idx="427">
                  <c:v>5.92223757E-10</c:v>
                </c:pt>
                <c:pt idx="428">
                  <c:v>4.87897893E-10</c:v>
                </c:pt>
                <c:pt idx="429">
                  <c:v>6.22036904E-10</c:v>
                </c:pt>
                <c:pt idx="430">
                  <c:v>7.73016827E-10</c:v>
                </c:pt>
                <c:pt idx="431">
                  <c:v>8.12161673E-10</c:v>
                </c:pt>
                <c:pt idx="432">
                  <c:v>6.44924566E-10</c:v>
                </c:pt>
                <c:pt idx="433">
                  <c:v>5.92695389E-10</c:v>
                </c:pt>
                <c:pt idx="434">
                  <c:v>6.1933587E-10</c:v>
                </c:pt>
                <c:pt idx="435">
                  <c:v>7.29327848E-10</c:v>
                </c:pt>
                <c:pt idx="436">
                  <c:v>1.02600072E-9</c:v>
                </c:pt>
                <c:pt idx="437">
                  <c:v>1.41252308E-9</c:v>
                </c:pt>
                <c:pt idx="438">
                  <c:v>1.29701471E-9</c:v>
                </c:pt>
                <c:pt idx="439">
                  <c:v>1.28886303E-9</c:v>
                </c:pt>
                <c:pt idx="440">
                  <c:v>2.27584608E-9</c:v>
                </c:pt>
                <c:pt idx="441">
                  <c:v>3.63187862E-9</c:v>
                </c:pt>
                <c:pt idx="442">
                  <c:v>4.04867427E-9</c:v>
                </c:pt>
                <c:pt idx="443">
                  <c:v>2.52957612E-9</c:v>
                </c:pt>
                <c:pt idx="444">
                  <c:v>2.67445478E-9</c:v>
                </c:pt>
                <c:pt idx="445">
                  <c:v>2.29558424E-9</c:v>
                </c:pt>
                <c:pt idx="446">
                  <c:v>3.47962377E-9</c:v>
                </c:pt>
                <c:pt idx="447">
                  <c:v>2.71322073E-9</c:v>
                </c:pt>
                <c:pt idx="448">
                  <c:v>1.21385009E-9</c:v>
                </c:pt>
                <c:pt idx="449">
                  <c:v>9.20186305E-10</c:v>
                </c:pt>
                <c:pt idx="450">
                  <c:v>6.06504092E-10</c:v>
                </c:pt>
                <c:pt idx="451">
                  <c:v>4.02842326E-10</c:v>
                </c:pt>
                <c:pt idx="452">
                  <c:v>3.04128632E-10</c:v>
                </c:pt>
                <c:pt idx="453">
                  <c:v>2.86864019E-10</c:v>
                </c:pt>
                <c:pt idx="454">
                  <c:v>2.23234616E-10</c:v>
                </c:pt>
                <c:pt idx="455">
                  <c:v>2.00142612E-10</c:v>
                </c:pt>
                <c:pt idx="456">
                  <c:v>2.2869071E-10</c:v>
                </c:pt>
                <c:pt idx="457">
                  <c:v>3.44016732E-10</c:v>
                </c:pt>
                <c:pt idx="458">
                  <c:v>3.0272755E-10</c:v>
                </c:pt>
                <c:pt idx="459">
                  <c:v>4.4970723E-10</c:v>
                </c:pt>
                <c:pt idx="460">
                  <c:v>7.10782793E-10</c:v>
                </c:pt>
                <c:pt idx="461">
                  <c:v>1.44228977E-9</c:v>
                </c:pt>
                <c:pt idx="462">
                  <c:v>1.11023603E-9</c:v>
                </c:pt>
                <c:pt idx="463">
                  <c:v>5.53584053E-10</c:v>
                </c:pt>
                <c:pt idx="464">
                  <c:v>3.92192618E-10</c:v>
                </c:pt>
                <c:pt idx="465">
                  <c:v>5.46452917E-10</c:v>
                </c:pt>
                <c:pt idx="466">
                  <c:v>6.17103739E-10</c:v>
                </c:pt>
                <c:pt idx="467">
                  <c:v>5.66856508E-10</c:v>
                </c:pt>
                <c:pt idx="468">
                  <c:v>3.82096388E-10</c:v>
                </c:pt>
                <c:pt idx="469">
                  <c:v>3.30021525E-10</c:v>
                </c:pt>
                <c:pt idx="470">
                  <c:v>2.67216291E-10</c:v>
                </c:pt>
                <c:pt idx="471">
                  <c:v>2.30132017E-10</c:v>
                </c:pt>
                <c:pt idx="472">
                  <c:v>3.34742485E-10</c:v>
                </c:pt>
                <c:pt idx="473">
                  <c:v>6.60908957E-10</c:v>
                </c:pt>
                <c:pt idx="474">
                  <c:v>1.07972458E-9</c:v>
                </c:pt>
                <c:pt idx="475">
                  <c:v>8.34424866E-10</c:v>
                </c:pt>
                <c:pt idx="476">
                  <c:v>7.87206214E-10</c:v>
                </c:pt>
                <c:pt idx="477">
                  <c:v>1.1918674E-9</c:v>
                </c:pt>
                <c:pt idx="478">
                  <c:v>3.52625423E-8</c:v>
                </c:pt>
                <c:pt idx="479">
                  <c:v>1.43326437E-7</c:v>
                </c:pt>
                <c:pt idx="480">
                  <c:v>4.46683939E-8</c:v>
                </c:pt>
                <c:pt idx="481">
                  <c:v>2.08563474E-9</c:v>
                </c:pt>
                <c:pt idx="482">
                  <c:v>9.13688479E-10</c:v>
                </c:pt>
                <c:pt idx="483">
                  <c:v>1.49599521E-9</c:v>
                </c:pt>
                <c:pt idx="484">
                  <c:v>1.37010857E-9</c:v>
                </c:pt>
                <c:pt idx="485">
                  <c:v>6.82593933E-10</c:v>
                </c:pt>
                <c:pt idx="486">
                  <c:v>5.1880354E-10</c:v>
                </c:pt>
                <c:pt idx="487">
                  <c:v>7.39396824E-10</c:v>
                </c:pt>
                <c:pt idx="488">
                  <c:v>8.93155817E-10</c:v>
                </c:pt>
                <c:pt idx="489">
                  <c:v>8.61174258E-10</c:v>
                </c:pt>
                <c:pt idx="490">
                  <c:v>7.02371088E-10</c:v>
                </c:pt>
                <c:pt idx="491">
                  <c:v>5.36419673E-10</c:v>
                </c:pt>
                <c:pt idx="492">
                  <c:v>6.81904081E-10</c:v>
                </c:pt>
                <c:pt idx="493">
                  <c:v>9.74061997E-10</c:v>
                </c:pt>
                <c:pt idx="494">
                  <c:v>5.68045812E-10</c:v>
                </c:pt>
                <c:pt idx="495">
                  <c:v>4.68544278E-10</c:v>
                </c:pt>
                <c:pt idx="496">
                  <c:v>5.07672149E-10</c:v>
                </c:pt>
                <c:pt idx="497">
                  <c:v>3.02976309E-10</c:v>
                </c:pt>
                <c:pt idx="498">
                  <c:v>2.23014375E-10</c:v>
                </c:pt>
                <c:pt idx="499">
                  <c:v>2.27962767E-10</c:v>
                </c:pt>
                <c:pt idx="500">
                  <c:v>3.54863107E-10</c:v>
                </c:pt>
                <c:pt idx="501">
                  <c:v>1.17031693E-9</c:v>
                </c:pt>
                <c:pt idx="502">
                  <c:v>2.69881452E-9</c:v>
                </c:pt>
                <c:pt idx="503">
                  <c:v>2.70210954E-9</c:v>
                </c:pt>
                <c:pt idx="504">
                  <c:v>1.35401459E-9</c:v>
                </c:pt>
                <c:pt idx="505">
                  <c:v>1.27259126E-9</c:v>
                </c:pt>
                <c:pt idx="506">
                  <c:v>1.59467213E-9</c:v>
                </c:pt>
                <c:pt idx="507">
                  <c:v>1.80724042E-9</c:v>
                </c:pt>
                <c:pt idx="508">
                  <c:v>2.62386498E-9</c:v>
                </c:pt>
                <c:pt idx="509">
                  <c:v>3.45345342E-9</c:v>
                </c:pt>
                <c:pt idx="510">
                  <c:v>4.09886788E-9</c:v>
                </c:pt>
                <c:pt idx="511">
                  <c:v>4.94933149E-9</c:v>
                </c:pt>
                <c:pt idx="512">
                  <c:v>3.69335727E-9</c:v>
                </c:pt>
                <c:pt idx="513">
                  <c:v>3.05007144E-9</c:v>
                </c:pt>
                <c:pt idx="514">
                  <c:v>2.81370431E-9</c:v>
                </c:pt>
                <c:pt idx="515">
                  <c:v>1.76022291E-9</c:v>
                </c:pt>
                <c:pt idx="516">
                  <c:v>1.47564106E-9</c:v>
                </c:pt>
                <c:pt idx="517">
                  <c:v>1.29897928E-9</c:v>
                </c:pt>
                <c:pt idx="518">
                  <c:v>1.39281216E-9</c:v>
                </c:pt>
                <c:pt idx="519">
                  <c:v>1.88385074E-9</c:v>
                </c:pt>
                <c:pt idx="520">
                  <c:v>2.31271172E-9</c:v>
                </c:pt>
                <c:pt idx="521">
                  <c:v>2.5597299E-9</c:v>
                </c:pt>
                <c:pt idx="522">
                  <c:v>2.94438603E-9</c:v>
                </c:pt>
                <c:pt idx="523">
                  <c:v>1.67384686E-9</c:v>
                </c:pt>
                <c:pt idx="524">
                  <c:v>9.03675708E-10</c:v>
                </c:pt>
                <c:pt idx="525">
                  <c:v>1.06324755E-9</c:v>
                </c:pt>
                <c:pt idx="526">
                  <c:v>1.16444774E-9</c:v>
                </c:pt>
                <c:pt idx="527">
                  <c:v>1.49490373E-9</c:v>
                </c:pt>
                <c:pt idx="528">
                  <c:v>1.29949689E-9</c:v>
                </c:pt>
                <c:pt idx="529">
                  <c:v>1.02200586E-9</c:v>
                </c:pt>
                <c:pt idx="530">
                  <c:v>1.14562512E-9</c:v>
                </c:pt>
                <c:pt idx="531">
                  <c:v>1.00957575E-9</c:v>
                </c:pt>
                <c:pt idx="532">
                  <c:v>1.27215258E-9</c:v>
                </c:pt>
                <c:pt idx="533">
                  <c:v>1.53927609E-9</c:v>
                </c:pt>
                <c:pt idx="534">
                  <c:v>1.71616832E-9</c:v>
                </c:pt>
                <c:pt idx="535">
                  <c:v>2.10323542E-9</c:v>
                </c:pt>
                <c:pt idx="536">
                  <c:v>2.55010141E-9</c:v>
                </c:pt>
                <c:pt idx="537">
                  <c:v>3.06842144E-9</c:v>
                </c:pt>
                <c:pt idx="538">
                  <c:v>3.40007507E-9</c:v>
                </c:pt>
                <c:pt idx="539">
                  <c:v>3.66428178E-9</c:v>
                </c:pt>
                <c:pt idx="540">
                  <c:v>3.98025125E-9</c:v>
                </c:pt>
                <c:pt idx="541">
                  <c:v>4.49299345E-9</c:v>
                </c:pt>
                <c:pt idx="542">
                  <c:v>6.54302847E-9</c:v>
                </c:pt>
                <c:pt idx="543">
                  <c:v>5.97016649E-9</c:v>
                </c:pt>
                <c:pt idx="544">
                  <c:v>4.32252924E-9</c:v>
                </c:pt>
                <c:pt idx="545">
                  <c:v>2.87846042E-9</c:v>
                </c:pt>
                <c:pt idx="546">
                  <c:v>4.3321953E-9</c:v>
                </c:pt>
                <c:pt idx="547">
                  <c:v>2.80128575E-9</c:v>
                </c:pt>
                <c:pt idx="548">
                  <c:v>9.97453756E-10</c:v>
                </c:pt>
                <c:pt idx="549">
                  <c:v>2.70312338E-9</c:v>
                </c:pt>
                <c:pt idx="550">
                  <c:v>9.36370384E-9</c:v>
                </c:pt>
                <c:pt idx="551">
                  <c:v>1.45677353E-8</c:v>
                </c:pt>
                <c:pt idx="552">
                  <c:v>9.72457809E-9</c:v>
                </c:pt>
                <c:pt idx="553">
                  <c:v>1.35611809E-8</c:v>
                </c:pt>
                <c:pt idx="554">
                  <c:v>6.73051213E-9</c:v>
                </c:pt>
                <c:pt idx="555">
                  <c:v>3.47184899E-9</c:v>
                </c:pt>
                <c:pt idx="556">
                  <c:v>4.50517929E-9</c:v>
                </c:pt>
                <c:pt idx="557">
                  <c:v>4.52440909E-9</c:v>
                </c:pt>
                <c:pt idx="558">
                  <c:v>5.6619748E-9</c:v>
                </c:pt>
                <c:pt idx="559">
                  <c:v>3.89583779E-9</c:v>
                </c:pt>
                <c:pt idx="560">
                  <c:v>3.62525174E-9</c:v>
                </c:pt>
                <c:pt idx="561">
                  <c:v>2.81087384E-9</c:v>
                </c:pt>
                <c:pt idx="562">
                  <c:v>2.035283E-9</c:v>
                </c:pt>
                <c:pt idx="563">
                  <c:v>2.50282308E-9</c:v>
                </c:pt>
                <c:pt idx="564">
                  <c:v>3.472844E-9</c:v>
                </c:pt>
                <c:pt idx="565">
                  <c:v>2.55016928E-9</c:v>
                </c:pt>
                <c:pt idx="566">
                  <c:v>2.87889815E-9</c:v>
                </c:pt>
                <c:pt idx="567">
                  <c:v>2.11184104E-9</c:v>
                </c:pt>
                <c:pt idx="568">
                  <c:v>1.34742773E-9</c:v>
                </c:pt>
                <c:pt idx="569">
                  <c:v>1.95057883E-9</c:v>
                </c:pt>
                <c:pt idx="570">
                  <c:v>1.72585847E-9</c:v>
                </c:pt>
                <c:pt idx="571">
                  <c:v>2.1074835E-9</c:v>
                </c:pt>
                <c:pt idx="572">
                  <c:v>3.08806129E-9</c:v>
                </c:pt>
                <c:pt idx="573">
                  <c:v>4.59272828E-9</c:v>
                </c:pt>
                <c:pt idx="574">
                  <c:v>5.45819436E-9</c:v>
                </c:pt>
                <c:pt idx="575">
                  <c:v>4.54787655E-9</c:v>
                </c:pt>
                <c:pt idx="576">
                  <c:v>3.43742787E-9</c:v>
                </c:pt>
                <c:pt idx="577">
                  <c:v>2.76584334E-9</c:v>
                </c:pt>
                <c:pt idx="578">
                  <c:v>1.67483463E-9</c:v>
                </c:pt>
                <c:pt idx="579">
                  <c:v>1.76685354E-9</c:v>
                </c:pt>
                <c:pt idx="580">
                  <c:v>2.79518556E-9</c:v>
                </c:pt>
                <c:pt idx="581">
                  <c:v>3.31641602E-9</c:v>
                </c:pt>
                <c:pt idx="582">
                  <c:v>2.38376977E-9</c:v>
                </c:pt>
                <c:pt idx="583">
                  <c:v>1.81230537E-9</c:v>
                </c:pt>
                <c:pt idx="584">
                  <c:v>1.43494617E-9</c:v>
                </c:pt>
                <c:pt idx="585">
                  <c:v>9.03337477E-10</c:v>
                </c:pt>
                <c:pt idx="586">
                  <c:v>6.84138607E-10</c:v>
                </c:pt>
                <c:pt idx="587">
                  <c:v>8.3475859E-10</c:v>
                </c:pt>
                <c:pt idx="588">
                  <c:v>1.12870296E-9</c:v>
                </c:pt>
                <c:pt idx="589">
                  <c:v>2.16574398E-9</c:v>
                </c:pt>
                <c:pt idx="590">
                  <c:v>2.76410479E-9</c:v>
                </c:pt>
                <c:pt idx="591">
                  <c:v>2.97578925E-9</c:v>
                </c:pt>
                <c:pt idx="592">
                  <c:v>4.34056544E-9</c:v>
                </c:pt>
                <c:pt idx="593">
                  <c:v>2.93401001E-9</c:v>
                </c:pt>
                <c:pt idx="594">
                  <c:v>2.34268518E-9</c:v>
                </c:pt>
                <c:pt idx="595">
                  <c:v>1.83572962E-9</c:v>
                </c:pt>
                <c:pt idx="596">
                  <c:v>1.99688846E-9</c:v>
                </c:pt>
                <c:pt idx="597">
                  <c:v>1.63786642E-9</c:v>
                </c:pt>
                <c:pt idx="598">
                  <c:v>1.39091801E-8</c:v>
                </c:pt>
                <c:pt idx="599">
                  <c:v>5.25044574E-8</c:v>
                </c:pt>
                <c:pt idx="600">
                  <c:v>1.89910547E-8</c:v>
                </c:pt>
                <c:pt idx="601">
                  <c:v>3.1195917E-9</c:v>
                </c:pt>
                <c:pt idx="602">
                  <c:v>2.82197689E-9</c:v>
                </c:pt>
                <c:pt idx="603">
                  <c:v>2.73352796E-9</c:v>
                </c:pt>
                <c:pt idx="604">
                  <c:v>3.63756179E-9</c:v>
                </c:pt>
                <c:pt idx="605">
                  <c:v>3.63707481E-9</c:v>
                </c:pt>
                <c:pt idx="606">
                  <c:v>2.66294145E-9</c:v>
                </c:pt>
                <c:pt idx="607">
                  <c:v>3.53354929E-9</c:v>
                </c:pt>
                <c:pt idx="608">
                  <c:v>4.5919683E-9</c:v>
                </c:pt>
                <c:pt idx="609">
                  <c:v>3.05691461E-9</c:v>
                </c:pt>
                <c:pt idx="610">
                  <c:v>1.95628446E-9</c:v>
                </c:pt>
                <c:pt idx="611">
                  <c:v>1.91648207E-9</c:v>
                </c:pt>
                <c:pt idx="612">
                  <c:v>2.45599434E-9</c:v>
                </c:pt>
                <c:pt idx="613">
                  <c:v>2.27398327E-9</c:v>
                </c:pt>
                <c:pt idx="614">
                  <c:v>3.43009026E-9</c:v>
                </c:pt>
                <c:pt idx="615">
                  <c:v>5.74606196E-9</c:v>
                </c:pt>
                <c:pt idx="616">
                  <c:v>5.21569887E-9</c:v>
                </c:pt>
                <c:pt idx="617">
                  <c:v>4.94065565E-9</c:v>
                </c:pt>
                <c:pt idx="618">
                  <c:v>5.06078111E-9</c:v>
                </c:pt>
                <c:pt idx="619">
                  <c:v>3.15256906E-9</c:v>
                </c:pt>
                <c:pt idx="620">
                  <c:v>1.71407984E-9</c:v>
                </c:pt>
                <c:pt idx="621">
                  <c:v>2.52852053E-9</c:v>
                </c:pt>
                <c:pt idx="622">
                  <c:v>1.68287341E-9</c:v>
                </c:pt>
                <c:pt idx="623">
                  <c:v>1.24178431E-9</c:v>
                </c:pt>
                <c:pt idx="624">
                  <c:v>8.51104233E-10</c:v>
                </c:pt>
                <c:pt idx="625">
                  <c:v>8.52506872E-10</c:v>
                </c:pt>
                <c:pt idx="626">
                  <c:v>7.70722338E-10</c:v>
                </c:pt>
                <c:pt idx="627">
                  <c:v>7.04319796E-10</c:v>
                </c:pt>
                <c:pt idx="628">
                  <c:v>7.22393485E-10</c:v>
                </c:pt>
                <c:pt idx="629">
                  <c:v>7.21519705E-10</c:v>
                </c:pt>
                <c:pt idx="630">
                  <c:v>1.02203406E-9</c:v>
                </c:pt>
                <c:pt idx="631">
                  <c:v>1.0630315E-9</c:v>
                </c:pt>
                <c:pt idx="632">
                  <c:v>1.1055896E-9</c:v>
                </c:pt>
                <c:pt idx="633">
                  <c:v>1.702887E-9</c:v>
                </c:pt>
                <c:pt idx="634">
                  <c:v>2.95189201E-9</c:v>
                </c:pt>
                <c:pt idx="635">
                  <c:v>2.8945927E-9</c:v>
                </c:pt>
                <c:pt idx="636">
                  <c:v>2.40907868E-9</c:v>
                </c:pt>
                <c:pt idx="637">
                  <c:v>3.21660358E-9</c:v>
                </c:pt>
                <c:pt idx="638">
                  <c:v>3.95798919E-9</c:v>
                </c:pt>
                <c:pt idx="639">
                  <c:v>3.07394367E-9</c:v>
                </c:pt>
                <c:pt idx="640">
                  <c:v>2.80346326E-9</c:v>
                </c:pt>
                <c:pt idx="641">
                  <c:v>2.40353911E-9</c:v>
                </c:pt>
                <c:pt idx="642">
                  <c:v>2.92044161E-9</c:v>
                </c:pt>
                <c:pt idx="643">
                  <c:v>2.05149899E-9</c:v>
                </c:pt>
                <c:pt idx="644">
                  <c:v>1.2778319E-9</c:v>
                </c:pt>
                <c:pt idx="645">
                  <c:v>1.31458593E-9</c:v>
                </c:pt>
                <c:pt idx="646">
                  <c:v>1.29698334E-9</c:v>
                </c:pt>
                <c:pt idx="647">
                  <c:v>1.15245022E-9</c:v>
                </c:pt>
                <c:pt idx="648">
                  <c:v>1.38317392E-9</c:v>
                </c:pt>
                <c:pt idx="649">
                  <c:v>1.32835349E-9</c:v>
                </c:pt>
                <c:pt idx="650">
                  <c:v>1.27993532E-9</c:v>
                </c:pt>
                <c:pt idx="651">
                  <c:v>2.26158306E-9</c:v>
                </c:pt>
                <c:pt idx="652">
                  <c:v>2.60523629E-9</c:v>
                </c:pt>
                <c:pt idx="653">
                  <c:v>2.72865273E-9</c:v>
                </c:pt>
                <c:pt idx="654">
                  <c:v>2.49084528E-9</c:v>
                </c:pt>
                <c:pt idx="655">
                  <c:v>1.7656705E-9</c:v>
                </c:pt>
                <c:pt idx="656">
                  <c:v>1.35583696E-9</c:v>
                </c:pt>
                <c:pt idx="657">
                  <c:v>1.20836572E-9</c:v>
                </c:pt>
                <c:pt idx="658">
                  <c:v>1.39673926E-9</c:v>
                </c:pt>
                <c:pt idx="659">
                  <c:v>1.52574522E-9</c:v>
                </c:pt>
                <c:pt idx="660">
                  <c:v>2.64065024E-9</c:v>
                </c:pt>
                <c:pt idx="661">
                  <c:v>3.49127611E-9</c:v>
                </c:pt>
                <c:pt idx="662">
                  <c:v>3.74038443E-9</c:v>
                </c:pt>
                <c:pt idx="663">
                  <c:v>4.15700113E-9</c:v>
                </c:pt>
                <c:pt idx="664">
                  <c:v>3.30433117E-9</c:v>
                </c:pt>
                <c:pt idx="665">
                  <c:v>4.16415377E-9</c:v>
                </c:pt>
                <c:pt idx="666">
                  <c:v>5.72798453E-9</c:v>
                </c:pt>
                <c:pt idx="667">
                  <c:v>5.9894263E-9</c:v>
                </c:pt>
                <c:pt idx="668">
                  <c:v>4.67661815E-9</c:v>
                </c:pt>
                <c:pt idx="669">
                  <c:v>5.01794111E-9</c:v>
                </c:pt>
                <c:pt idx="670">
                  <c:v>5.11021089E-9</c:v>
                </c:pt>
                <c:pt idx="671">
                  <c:v>3.05615971E-9</c:v>
                </c:pt>
                <c:pt idx="672">
                  <c:v>1.90653571E-9</c:v>
                </c:pt>
                <c:pt idx="673">
                  <c:v>2.0616696E-9</c:v>
                </c:pt>
                <c:pt idx="674">
                  <c:v>1.93010614E-9</c:v>
                </c:pt>
                <c:pt idx="675">
                  <c:v>2.48745837E-9</c:v>
                </c:pt>
                <c:pt idx="676">
                  <c:v>2.48491634E-9</c:v>
                </c:pt>
                <c:pt idx="677">
                  <c:v>2.91366236E-9</c:v>
                </c:pt>
                <c:pt idx="678">
                  <c:v>3.44523887E-9</c:v>
                </c:pt>
                <c:pt idx="679">
                  <c:v>5.6762919E-9</c:v>
                </c:pt>
                <c:pt idx="680">
                  <c:v>7.85303546E-9</c:v>
                </c:pt>
                <c:pt idx="681">
                  <c:v>9.88018749E-9</c:v>
                </c:pt>
                <c:pt idx="682">
                  <c:v>1.25568138E-8</c:v>
                </c:pt>
                <c:pt idx="683">
                  <c:v>1.3458862E-8</c:v>
                </c:pt>
                <c:pt idx="684">
                  <c:v>1.08947708E-8</c:v>
                </c:pt>
                <c:pt idx="685">
                  <c:v>8.47768685E-9</c:v>
                </c:pt>
                <c:pt idx="686">
                  <c:v>7.07367058E-9</c:v>
                </c:pt>
                <c:pt idx="687">
                  <c:v>6.2970612E-9</c:v>
                </c:pt>
                <c:pt idx="688">
                  <c:v>9.0562164E-9</c:v>
                </c:pt>
                <c:pt idx="689">
                  <c:v>1.39408665E-8</c:v>
                </c:pt>
                <c:pt idx="690">
                  <c:v>7.36927116E-9</c:v>
                </c:pt>
                <c:pt idx="691">
                  <c:v>8.01339776E-9</c:v>
                </c:pt>
                <c:pt idx="692">
                  <c:v>9.97597973E-9</c:v>
                </c:pt>
                <c:pt idx="693">
                  <c:v>8.96176656E-9</c:v>
                </c:pt>
                <c:pt idx="694">
                  <c:v>1.0390066E-8</c:v>
                </c:pt>
                <c:pt idx="695">
                  <c:v>1.10864535E-8</c:v>
                </c:pt>
                <c:pt idx="696">
                  <c:v>1.01970022E-8</c:v>
                </c:pt>
                <c:pt idx="697">
                  <c:v>1.21164766E-8</c:v>
                </c:pt>
                <c:pt idx="698">
                  <c:v>1.28834671E-8</c:v>
                </c:pt>
                <c:pt idx="699">
                  <c:v>1.88549395E-8</c:v>
                </c:pt>
                <c:pt idx="700">
                  <c:v>2.11121714E-8</c:v>
                </c:pt>
                <c:pt idx="701">
                  <c:v>1.51546438E-8</c:v>
                </c:pt>
                <c:pt idx="702">
                  <c:v>1.03550597E-8</c:v>
                </c:pt>
                <c:pt idx="703">
                  <c:v>9.91824692E-9</c:v>
                </c:pt>
                <c:pt idx="704">
                  <c:v>1.38085744E-8</c:v>
                </c:pt>
                <c:pt idx="705">
                  <c:v>1.9057781E-8</c:v>
                </c:pt>
                <c:pt idx="706">
                  <c:v>2.14591371E-8</c:v>
                </c:pt>
                <c:pt idx="707">
                  <c:v>1.82242277E-8</c:v>
                </c:pt>
                <c:pt idx="708">
                  <c:v>1.35400397E-8</c:v>
                </c:pt>
                <c:pt idx="709">
                  <c:v>9.39085674E-9</c:v>
                </c:pt>
                <c:pt idx="710">
                  <c:v>5.86235585E-9</c:v>
                </c:pt>
                <c:pt idx="711">
                  <c:v>4.13148423E-9</c:v>
                </c:pt>
                <c:pt idx="712">
                  <c:v>2.86292049E-9</c:v>
                </c:pt>
                <c:pt idx="713">
                  <c:v>2.67588612E-9</c:v>
                </c:pt>
                <c:pt idx="714">
                  <c:v>4.4919733E-9</c:v>
                </c:pt>
                <c:pt idx="715">
                  <c:v>7.71497673E-9</c:v>
                </c:pt>
                <c:pt idx="716">
                  <c:v>5.73565277E-9</c:v>
                </c:pt>
                <c:pt idx="717">
                  <c:v>8.94348008E-9</c:v>
                </c:pt>
                <c:pt idx="718">
                  <c:v>1.02997274E-7</c:v>
                </c:pt>
                <c:pt idx="719">
                  <c:v>4.04476124E-7</c:v>
                </c:pt>
                <c:pt idx="720">
                  <c:v>1.58311985E-7</c:v>
                </c:pt>
                <c:pt idx="721">
                  <c:v>1.38747506E-8</c:v>
                </c:pt>
                <c:pt idx="722">
                  <c:v>6.1890917E-9</c:v>
                </c:pt>
                <c:pt idx="723">
                  <c:v>9.45872964E-9</c:v>
                </c:pt>
                <c:pt idx="724">
                  <c:v>6.75379125E-9</c:v>
                </c:pt>
                <c:pt idx="725">
                  <c:v>2.64394372E-9</c:v>
                </c:pt>
                <c:pt idx="726">
                  <c:v>1.97562774E-9</c:v>
                </c:pt>
                <c:pt idx="727">
                  <c:v>3.06598785E-9</c:v>
                </c:pt>
                <c:pt idx="728">
                  <c:v>4.06643703E-9</c:v>
                </c:pt>
                <c:pt idx="729">
                  <c:v>5.98323613E-9</c:v>
                </c:pt>
                <c:pt idx="730">
                  <c:v>5.87513054E-9</c:v>
                </c:pt>
                <c:pt idx="731">
                  <c:v>4.96034295E-9</c:v>
                </c:pt>
                <c:pt idx="732">
                  <c:v>4.42549981E-9</c:v>
                </c:pt>
                <c:pt idx="733">
                  <c:v>3.28757721E-9</c:v>
                </c:pt>
                <c:pt idx="734">
                  <c:v>2.84512154E-9</c:v>
                </c:pt>
                <c:pt idx="735">
                  <c:v>2.46309031E-9</c:v>
                </c:pt>
                <c:pt idx="736">
                  <c:v>2.51259041E-9</c:v>
                </c:pt>
                <c:pt idx="737">
                  <c:v>2.87751789E-9</c:v>
                </c:pt>
                <c:pt idx="738">
                  <c:v>2.673604E-9</c:v>
                </c:pt>
                <c:pt idx="739">
                  <c:v>2.40224772E-9</c:v>
                </c:pt>
                <c:pt idx="740">
                  <c:v>2.29153877E-9</c:v>
                </c:pt>
                <c:pt idx="741">
                  <c:v>2.37632793E-9</c:v>
                </c:pt>
                <c:pt idx="742">
                  <c:v>3.82954202E-9</c:v>
                </c:pt>
                <c:pt idx="743">
                  <c:v>4.33957207E-9</c:v>
                </c:pt>
                <c:pt idx="744">
                  <c:v>4.92931996E-9</c:v>
                </c:pt>
                <c:pt idx="745">
                  <c:v>7.1736749E-9</c:v>
                </c:pt>
                <c:pt idx="746">
                  <c:v>6.15598388E-9</c:v>
                </c:pt>
                <c:pt idx="747">
                  <c:v>8.14902068E-9</c:v>
                </c:pt>
                <c:pt idx="748">
                  <c:v>1.18040333E-8</c:v>
                </c:pt>
                <c:pt idx="749">
                  <c:v>1.82516779E-8</c:v>
                </c:pt>
                <c:pt idx="750">
                  <c:v>1.63251063E-8</c:v>
                </c:pt>
                <c:pt idx="751">
                  <c:v>8.75184004E-9</c:v>
                </c:pt>
                <c:pt idx="752">
                  <c:v>7.69566197E-9</c:v>
                </c:pt>
                <c:pt idx="753">
                  <c:v>7.99500817E-9</c:v>
                </c:pt>
                <c:pt idx="754">
                  <c:v>7.41710955E-9</c:v>
                </c:pt>
                <c:pt idx="755">
                  <c:v>7.61773602E-9</c:v>
                </c:pt>
                <c:pt idx="756">
                  <c:v>8.40960094E-9</c:v>
                </c:pt>
                <c:pt idx="757">
                  <c:v>7.26583111E-9</c:v>
                </c:pt>
                <c:pt idx="758">
                  <c:v>6.57782649E-9</c:v>
                </c:pt>
                <c:pt idx="759">
                  <c:v>5.11484304E-9</c:v>
                </c:pt>
                <c:pt idx="760">
                  <c:v>2.50818361E-9</c:v>
                </c:pt>
                <c:pt idx="761">
                  <c:v>2.52277798E-9</c:v>
                </c:pt>
                <c:pt idx="762">
                  <c:v>2.79116992E-9</c:v>
                </c:pt>
                <c:pt idx="763">
                  <c:v>3.18587447E-9</c:v>
                </c:pt>
                <c:pt idx="764">
                  <c:v>5.21284236E-9</c:v>
                </c:pt>
                <c:pt idx="765">
                  <c:v>8.25950235E-9</c:v>
                </c:pt>
                <c:pt idx="766">
                  <c:v>7.21721311E-9</c:v>
                </c:pt>
                <c:pt idx="767">
                  <c:v>5.11577282E-9</c:v>
                </c:pt>
                <c:pt idx="768">
                  <c:v>4.99948002E-9</c:v>
                </c:pt>
                <c:pt idx="769">
                  <c:v>3.64400044E-9</c:v>
                </c:pt>
                <c:pt idx="770">
                  <c:v>2.31059185E-9</c:v>
                </c:pt>
                <c:pt idx="771">
                  <c:v>1.70414776E-9</c:v>
                </c:pt>
                <c:pt idx="772">
                  <c:v>1.17823257E-9</c:v>
                </c:pt>
                <c:pt idx="773">
                  <c:v>1.16924525E-9</c:v>
                </c:pt>
                <c:pt idx="774">
                  <c:v>1.39986221E-9</c:v>
                </c:pt>
                <c:pt idx="775">
                  <c:v>1.61713264E-9</c:v>
                </c:pt>
                <c:pt idx="776">
                  <c:v>2.0000087E-9</c:v>
                </c:pt>
                <c:pt idx="777">
                  <c:v>2.24556329E-9</c:v>
                </c:pt>
                <c:pt idx="778">
                  <c:v>2.51986745E-9</c:v>
                </c:pt>
                <c:pt idx="779">
                  <c:v>2.50425504E-9</c:v>
                </c:pt>
                <c:pt idx="780">
                  <c:v>3.42305387E-9</c:v>
                </c:pt>
                <c:pt idx="781">
                  <c:v>5.71143879E-9</c:v>
                </c:pt>
                <c:pt idx="782">
                  <c:v>5.76158981E-9</c:v>
                </c:pt>
                <c:pt idx="783">
                  <c:v>5.48194717E-9</c:v>
                </c:pt>
                <c:pt idx="784">
                  <c:v>5.8595338E-9</c:v>
                </c:pt>
                <c:pt idx="785">
                  <c:v>4.06507117E-9</c:v>
                </c:pt>
                <c:pt idx="786">
                  <c:v>2.9581732E-9</c:v>
                </c:pt>
                <c:pt idx="787">
                  <c:v>5.76292105E-9</c:v>
                </c:pt>
                <c:pt idx="788">
                  <c:v>6.11687695E-9</c:v>
                </c:pt>
                <c:pt idx="789">
                  <c:v>5.95803795E-9</c:v>
                </c:pt>
                <c:pt idx="790">
                  <c:v>6.22645955E-9</c:v>
                </c:pt>
                <c:pt idx="791">
                  <c:v>7.37302081E-9</c:v>
                </c:pt>
                <c:pt idx="792">
                  <c:v>7.24535971E-9</c:v>
                </c:pt>
                <c:pt idx="793">
                  <c:v>6.12966266E-9</c:v>
                </c:pt>
                <c:pt idx="794">
                  <c:v>7.32316886E-9</c:v>
                </c:pt>
                <c:pt idx="795">
                  <c:v>7.11268347E-9</c:v>
                </c:pt>
                <c:pt idx="796">
                  <c:v>5.43540638E-9</c:v>
                </c:pt>
                <c:pt idx="797">
                  <c:v>3.97218161E-9</c:v>
                </c:pt>
                <c:pt idx="798">
                  <c:v>5.16113776E-9</c:v>
                </c:pt>
                <c:pt idx="799">
                  <c:v>4.47762207E-9</c:v>
                </c:pt>
                <c:pt idx="800">
                  <c:v>4.74668054E-9</c:v>
                </c:pt>
                <c:pt idx="801">
                  <c:v>4.72122409E-9</c:v>
                </c:pt>
                <c:pt idx="802">
                  <c:v>4.23696934E-9</c:v>
                </c:pt>
                <c:pt idx="803">
                  <c:v>5.61173952E-9</c:v>
                </c:pt>
                <c:pt idx="804">
                  <c:v>5.32050114E-9</c:v>
                </c:pt>
                <c:pt idx="805">
                  <c:v>3.31373519E-9</c:v>
                </c:pt>
                <c:pt idx="806">
                  <c:v>2.27195512E-9</c:v>
                </c:pt>
                <c:pt idx="807">
                  <c:v>3.55002467E-9</c:v>
                </c:pt>
                <c:pt idx="808">
                  <c:v>3.39089424E-9</c:v>
                </c:pt>
                <c:pt idx="809">
                  <c:v>3.61380279E-9</c:v>
                </c:pt>
                <c:pt idx="810">
                  <c:v>3.72260579E-9</c:v>
                </c:pt>
                <c:pt idx="811">
                  <c:v>3.24991772E-9</c:v>
                </c:pt>
                <c:pt idx="812">
                  <c:v>3.26874533E-9</c:v>
                </c:pt>
                <c:pt idx="813">
                  <c:v>4.72412449E-9</c:v>
                </c:pt>
                <c:pt idx="814">
                  <c:v>6.98507536E-9</c:v>
                </c:pt>
                <c:pt idx="815">
                  <c:v>6.37339149E-9</c:v>
                </c:pt>
                <c:pt idx="816">
                  <c:v>6.26232592E-9</c:v>
                </c:pt>
                <c:pt idx="817">
                  <c:v>8.30373753E-9</c:v>
                </c:pt>
                <c:pt idx="818">
                  <c:v>4.51545781E-9</c:v>
                </c:pt>
                <c:pt idx="819">
                  <c:v>5.56572943E-9</c:v>
                </c:pt>
                <c:pt idx="820">
                  <c:v>5.99007731E-9</c:v>
                </c:pt>
                <c:pt idx="821">
                  <c:v>5.45468953E-9</c:v>
                </c:pt>
                <c:pt idx="822">
                  <c:v>5.46938248E-9</c:v>
                </c:pt>
                <c:pt idx="823">
                  <c:v>5.43498834E-9</c:v>
                </c:pt>
                <c:pt idx="824">
                  <c:v>4.3209154E-9</c:v>
                </c:pt>
                <c:pt idx="825">
                  <c:v>5.16536415E-9</c:v>
                </c:pt>
                <c:pt idx="826">
                  <c:v>5.14311285E-9</c:v>
                </c:pt>
                <c:pt idx="827">
                  <c:v>4.97909934E-9</c:v>
                </c:pt>
                <c:pt idx="828">
                  <c:v>5.49152257E-9</c:v>
                </c:pt>
                <c:pt idx="829">
                  <c:v>5.93832325E-9</c:v>
                </c:pt>
                <c:pt idx="830">
                  <c:v>4.09488685E-9</c:v>
                </c:pt>
                <c:pt idx="831">
                  <c:v>2.64192544E-9</c:v>
                </c:pt>
                <c:pt idx="832">
                  <c:v>2.15975094E-9</c:v>
                </c:pt>
                <c:pt idx="833">
                  <c:v>2.42411092E-9</c:v>
                </c:pt>
                <c:pt idx="834">
                  <c:v>3.19632354E-9</c:v>
                </c:pt>
                <c:pt idx="835">
                  <c:v>4.55125557E-9</c:v>
                </c:pt>
                <c:pt idx="836">
                  <c:v>6.69763423E-9</c:v>
                </c:pt>
                <c:pt idx="837">
                  <c:v>6.40808589E-9</c:v>
                </c:pt>
                <c:pt idx="838">
                  <c:v>5.59711685E-9</c:v>
                </c:pt>
                <c:pt idx="839">
                  <c:v>7.64481198E-9</c:v>
                </c:pt>
                <c:pt idx="840">
                  <c:v>8.72013081E-9</c:v>
                </c:pt>
                <c:pt idx="841">
                  <c:v>1.11379975E-8</c:v>
                </c:pt>
                <c:pt idx="842">
                  <c:v>1.4953072E-8</c:v>
                </c:pt>
                <c:pt idx="843">
                  <c:v>1.6578343E-8</c:v>
                </c:pt>
                <c:pt idx="844">
                  <c:v>1.31474097E-8</c:v>
                </c:pt>
                <c:pt idx="845">
                  <c:v>1.50743203E-8</c:v>
                </c:pt>
                <c:pt idx="846">
                  <c:v>1.55692877E-8</c:v>
                </c:pt>
                <c:pt idx="847">
                  <c:v>1.24207007E-8</c:v>
                </c:pt>
                <c:pt idx="848">
                  <c:v>1.13326682E-8</c:v>
                </c:pt>
                <c:pt idx="849">
                  <c:v>1.14504444E-8</c:v>
                </c:pt>
                <c:pt idx="850">
                  <c:v>1.38067541E-8</c:v>
                </c:pt>
                <c:pt idx="851">
                  <c:v>1.58189793E-8</c:v>
                </c:pt>
                <c:pt idx="852">
                  <c:v>1.50567416E-8</c:v>
                </c:pt>
                <c:pt idx="853">
                  <c:v>1.19438213E-8</c:v>
                </c:pt>
                <c:pt idx="854">
                  <c:v>1.21529143E-8</c:v>
                </c:pt>
                <c:pt idx="855">
                  <c:v>8.25399836E-9</c:v>
                </c:pt>
                <c:pt idx="856">
                  <c:v>1.10706541E-8</c:v>
                </c:pt>
                <c:pt idx="857">
                  <c:v>1.7422406E-8</c:v>
                </c:pt>
                <c:pt idx="858">
                  <c:v>1.33551891E-8</c:v>
                </c:pt>
                <c:pt idx="859">
                  <c:v>1.29237319E-8</c:v>
                </c:pt>
                <c:pt idx="860">
                  <c:v>1.56710937E-8</c:v>
                </c:pt>
                <c:pt idx="861">
                  <c:v>1.57363402E-8</c:v>
                </c:pt>
                <c:pt idx="862">
                  <c:v>1.4949087E-8</c:v>
                </c:pt>
                <c:pt idx="863">
                  <c:v>1.22289679E-8</c:v>
                </c:pt>
                <c:pt idx="864">
                  <c:v>1.00766441E-8</c:v>
                </c:pt>
                <c:pt idx="865">
                  <c:v>8.18425915E-9</c:v>
                </c:pt>
                <c:pt idx="866">
                  <c:v>7.38387374E-9</c:v>
                </c:pt>
                <c:pt idx="867">
                  <c:v>8.56111747E-9</c:v>
                </c:pt>
                <c:pt idx="868">
                  <c:v>1.13967587E-8</c:v>
                </c:pt>
                <c:pt idx="869">
                  <c:v>1.42354111E-8</c:v>
                </c:pt>
                <c:pt idx="870">
                  <c:v>1.23541029E-8</c:v>
                </c:pt>
                <c:pt idx="871">
                  <c:v>1.04560768E-8</c:v>
                </c:pt>
                <c:pt idx="872">
                  <c:v>9.61018673E-9</c:v>
                </c:pt>
                <c:pt idx="873">
                  <c:v>1.12659683E-8</c:v>
                </c:pt>
                <c:pt idx="874">
                  <c:v>1.20334533E-8</c:v>
                </c:pt>
                <c:pt idx="875">
                  <c:v>1.40294786E-8</c:v>
                </c:pt>
                <c:pt idx="876">
                  <c:v>1.28509974E-8</c:v>
                </c:pt>
                <c:pt idx="877">
                  <c:v>8.19355747E-9</c:v>
                </c:pt>
                <c:pt idx="878">
                  <c:v>8.52722022E-9</c:v>
                </c:pt>
                <c:pt idx="879">
                  <c:v>5.81303963E-9</c:v>
                </c:pt>
                <c:pt idx="880">
                  <c:v>6.73134762E-9</c:v>
                </c:pt>
                <c:pt idx="881">
                  <c:v>9.5494604E-9</c:v>
                </c:pt>
                <c:pt idx="882">
                  <c:v>1.08089494E-8</c:v>
                </c:pt>
                <c:pt idx="883">
                  <c:v>1.42978675E-8</c:v>
                </c:pt>
                <c:pt idx="884">
                  <c:v>1.83315366E-8</c:v>
                </c:pt>
                <c:pt idx="885">
                  <c:v>1.83788529E-8</c:v>
                </c:pt>
                <c:pt idx="886">
                  <c:v>2.47015463E-8</c:v>
                </c:pt>
                <c:pt idx="887">
                  <c:v>2.75694913E-8</c:v>
                </c:pt>
                <c:pt idx="888">
                  <c:v>3.10485485E-8</c:v>
                </c:pt>
                <c:pt idx="889">
                  <c:v>2.90613584E-8</c:v>
                </c:pt>
                <c:pt idx="890">
                  <c:v>1.54431092E-8</c:v>
                </c:pt>
                <c:pt idx="891">
                  <c:v>1.32145125E-8</c:v>
                </c:pt>
                <c:pt idx="892">
                  <c:v>9.73322252E-9</c:v>
                </c:pt>
                <c:pt idx="893">
                  <c:v>9.23971035E-9</c:v>
                </c:pt>
                <c:pt idx="894">
                  <c:v>9.20285224E-9</c:v>
                </c:pt>
                <c:pt idx="895">
                  <c:v>9.34717555E-9</c:v>
                </c:pt>
                <c:pt idx="896">
                  <c:v>8.39775808E-9</c:v>
                </c:pt>
                <c:pt idx="897">
                  <c:v>7.66240967E-9</c:v>
                </c:pt>
                <c:pt idx="898">
                  <c:v>9.42601486E-9</c:v>
                </c:pt>
                <c:pt idx="899">
                  <c:v>6.78471686E-9</c:v>
                </c:pt>
                <c:pt idx="900">
                  <c:v>8.42078125E-9</c:v>
                </c:pt>
                <c:pt idx="901">
                  <c:v>6.98118097E-9</c:v>
                </c:pt>
                <c:pt idx="902">
                  <c:v>8.69780412E-9</c:v>
                </c:pt>
                <c:pt idx="903">
                  <c:v>9.25360357E-9</c:v>
                </c:pt>
                <c:pt idx="904">
                  <c:v>7.06342994E-9</c:v>
                </c:pt>
                <c:pt idx="905">
                  <c:v>8.76898059E-9</c:v>
                </c:pt>
                <c:pt idx="906">
                  <c:v>8.65356172E-9</c:v>
                </c:pt>
                <c:pt idx="907">
                  <c:v>1.10460382E-8</c:v>
                </c:pt>
                <c:pt idx="908">
                  <c:v>7.59870138E-9</c:v>
                </c:pt>
                <c:pt idx="909">
                  <c:v>6.09898142E-9</c:v>
                </c:pt>
                <c:pt idx="910">
                  <c:v>4.12699606E-9</c:v>
                </c:pt>
                <c:pt idx="911">
                  <c:v>3.11788408E-9</c:v>
                </c:pt>
                <c:pt idx="912">
                  <c:v>3.05457062E-9</c:v>
                </c:pt>
                <c:pt idx="913">
                  <c:v>3.20944482E-9</c:v>
                </c:pt>
                <c:pt idx="914">
                  <c:v>2.57601548E-9</c:v>
                </c:pt>
                <c:pt idx="915">
                  <c:v>2.07247385E-9</c:v>
                </c:pt>
                <c:pt idx="916">
                  <c:v>2.68730676E-9</c:v>
                </c:pt>
                <c:pt idx="917">
                  <c:v>3.19013604E-9</c:v>
                </c:pt>
                <c:pt idx="918">
                  <c:v>3.7331028E-9</c:v>
                </c:pt>
                <c:pt idx="919">
                  <c:v>3.45359966E-9</c:v>
                </c:pt>
                <c:pt idx="920">
                  <c:v>2.95613491E-9</c:v>
                </c:pt>
                <c:pt idx="921">
                  <c:v>3.17376299E-9</c:v>
                </c:pt>
                <c:pt idx="922">
                  <c:v>2.9167903E-9</c:v>
                </c:pt>
                <c:pt idx="923">
                  <c:v>3.1925842E-9</c:v>
                </c:pt>
                <c:pt idx="924">
                  <c:v>3.59690817E-9</c:v>
                </c:pt>
                <c:pt idx="925">
                  <c:v>4.31198989E-9</c:v>
                </c:pt>
                <c:pt idx="926">
                  <c:v>3.77024903E-9</c:v>
                </c:pt>
                <c:pt idx="927">
                  <c:v>4.41008311E-9</c:v>
                </c:pt>
                <c:pt idx="928">
                  <c:v>4.29184561E-9</c:v>
                </c:pt>
                <c:pt idx="929">
                  <c:v>4.28926144E-9</c:v>
                </c:pt>
                <c:pt idx="930">
                  <c:v>4.18116419E-9</c:v>
                </c:pt>
                <c:pt idx="931">
                  <c:v>3.45277036E-9</c:v>
                </c:pt>
                <c:pt idx="932">
                  <c:v>2.90843192E-9</c:v>
                </c:pt>
                <c:pt idx="933">
                  <c:v>2.8974995E-9</c:v>
                </c:pt>
                <c:pt idx="934">
                  <c:v>1.96280596E-9</c:v>
                </c:pt>
                <c:pt idx="935">
                  <c:v>1.78951078E-9</c:v>
                </c:pt>
                <c:pt idx="936">
                  <c:v>1.4132395E-9</c:v>
                </c:pt>
                <c:pt idx="937">
                  <c:v>1.62775204E-9</c:v>
                </c:pt>
                <c:pt idx="938">
                  <c:v>1.57406155E-9</c:v>
                </c:pt>
                <c:pt idx="939">
                  <c:v>1.60460567E-9</c:v>
                </c:pt>
                <c:pt idx="940">
                  <c:v>1.55720691E-9</c:v>
                </c:pt>
                <c:pt idx="941">
                  <c:v>1.82620359E-9</c:v>
                </c:pt>
                <c:pt idx="942">
                  <c:v>2.16705503E-9</c:v>
                </c:pt>
                <c:pt idx="943">
                  <c:v>1.88052269E-9</c:v>
                </c:pt>
                <c:pt idx="944">
                  <c:v>1.72372058E-9</c:v>
                </c:pt>
                <c:pt idx="945">
                  <c:v>1.43961766E-9</c:v>
                </c:pt>
                <c:pt idx="946">
                  <c:v>1.54310895E-9</c:v>
                </c:pt>
                <c:pt idx="947">
                  <c:v>1.59083588E-9</c:v>
                </c:pt>
                <c:pt idx="948">
                  <c:v>1.79214828E-9</c:v>
                </c:pt>
                <c:pt idx="949">
                  <c:v>1.94585582E-9</c:v>
                </c:pt>
                <c:pt idx="950">
                  <c:v>2.33931987E-9</c:v>
                </c:pt>
                <c:pt idx="951">
                  <c:v>3.03875547E-9</c:v>
                </c:pt>
                <c:pt idx="952">
                  <c:v>2.97255176E-9</c:v>
                </c:pt>
                <c:pt idx="953">
                  <c:v>3.79552753E-9</c:v>
                </c:pt>
                <c:pt idx="954">
                  <c:v>5.79188987E-9</c:v>
                </c:pt>
                <c:pt idx="955">
                  <c:v>5.27851032E-9</c:v>
                </c:pt>
                <c:pt idx="956">
                  <c:v>3.55400019E-9</c:v>
                </c:pt>
                <c:pt idx="957">
                  <c:v>6.23877033E-9</c:v>
                </c:pt>
                <c:pt idx="958">
                  <c:v>6.02112247E-8</c:v>
                </c:pt>
                <c:pt idx="959">
                  <c:v>3.0419496E-7</c:v>
                </c:pt>
                <c:pt idx="960">
                  <c:v>1.04948126E-7</c:v>
                </c:pt>
                <c:pt idx="961">
                  <c:v>5.33122265E-9</c:v>
                </c:pt>
                <c:pt idx="962">
                  <c:v>6.12407213E-9</c:v>
                </c:pt>
                <c:pt idx="963">
                  <c:v>8.21958988E-9</c:v>
                </c:pt>
                <c:pt idx="964">
                  <c:v>8.59286845E-9</c:v>
                </c:pt>
                <c:pt idx="965">
                  <c:v>4.55308618E-9</c:v>
                </c:pt>
                <c:pt idx="966">
                  <c:v>4.59983891E-9</c:v>
                </c:pt>
                <c:pt idx="967">
                  <c:v>4.90904926E-9</c:v>
                </c:pt>
                <c:pt idx="968">
                  <c:v>4.24313589E-9</c:v>
                </c:pt>
                <c:pt idx="969">
                  <c:v>5.00539237E-9</c:v>
                </c:pt>
                <c:pt idx="970">
                  <c:v>6.23379732E-9</c:v>
                </c:pt>
                <c:pt idx="971">
                  <c:v>5.86276299E-9</c:v>
                </c:pt>
                <c:pt idx="972">
                  <c:v>5.80822598E-9</c:v>
                </c:pt>
                <c:pt idx="973">
                  <c:v>5.58339387E-9</c:v>
                </c:pt>
                <c:pt idx="974">
                  <c:v>5.10770881E-9</c:v>
                </c:pt>
                <c:pt idx="975">
                  <c:v>4.29517597E-9</c:v>
                </c:pt>
                <c:pt idx="976">
                  <c:v>5.73782694E-9</c:v>
                </c:pt>
                <c:pt idx="977">
                  <c:v>7.39036369E-9</c:v>
                </c:pt>
                <c:pt idx="978">
                  <c:v>7.16722248E-9</c:v>
                </c:pt>
                <c:pt idx="979">
                  <c:v>4.16199321E-9</c:v>
                </c:pt>
                <c:pt idx="980">
                  <c:v>3.21134442E-9</c:v>
                </c:pt>
                <c:pt idx="981">
                  <c:v>3.34619345E-9</c:v>
                </c:pt>
                <c:pt idx="982">
                  <c:v>2.79378098E-9</c:v>
                </c:pt>
                <c:pt idx="983">
                  <c:v>2.47532157E-9</c:v>
                </c:pt>
                <c:pt idx="984">
                  <c:v>2.47544973E-9</c:v>
                </c:pt>
                <c:pt idx="985">
                  <c:v>2.94040839E-9</c:v>
                </c:pt>
                <c:pt idx="986">
                  <c:v>2.72126488E-9</c:v>
                </c:pt>
                <c:pt idx="987">
                  <c:v>1.60889227E-9</c:v>
                </c:pt>
                <c:pt idx="988">
                  <c:v>1.18541503E-9</c:v>
                </c:pt>
                <c:pt idx="989">
                  <c:v>9.70212068E-10</c:v>
                </c:pt>
                <c:pt idx="990">
                  <c:v>6.03102286E-10</c:v>
                </c:pt>
                <c:pt idx="991">
                  <c:v>9.15204052E-10</c:v>
                </c:pt>
                <c:pt idx="992">
                  <c:v>1.14223403E-9</c:v>
                </c:pt>
                <c:pt idx="993">
                  <c:v>1.1948725E-9</c:v>
                </c:pt>
                <c:pt idx="994">
                  <c:v>1.18561874E-9</c:v>
                </c:pt>
                <c:pt idx="995">
                  <c:v>1.14880204E-9</c:v>
                </c:pt>
                <c:pt idx="996">
                  <c:v>8.56163694E-10</c:v>
                </c:pt>
                <c:pt idx="997">
                  <c:v>5.32192995E-10</c:v>
                </c:pt>
                <c:pt idx="998">
                  <c:v>5.00980296E-10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'2014-05-20 105319_ASD'!$E$21</c:f>
              <c:strCache>
                <c:ptCount val="1"/>
                <c:pt idx="0">
                  <c:v>Rotating floor 2(X)</c:v>
                </c:pt>
              </c:strCache>
            </c:strRef>
          </c:tx>
          <c:marker>
            <c:symbol val="none"/>
          </c:marker>
          <c:xVal>
            <c:numRef>
              <c:f>'2014-05-20 105319_ASD'!$A$22:$A$1020</c:f>
              <c:numCache>
                <c:formatCode>0.00E+00</c:formatCode>
                <c:ptCount val="999"/>
                <c:pt idx="0">
                  <c:v>0.5</c:v>
                </c:pt>
                <c:pt idx="1">
                  <c:v>1.0</c:v>
                </c:pt>
                <c:pt idx="2">
                  <c:v>1.5</c:v>
                </c:pt>
                <c:pt idx="3">
                  <c:v>2.0</c:v>
                </c:pt>
                <c:pt idx="4">
                  <c:v>2.5</c:v>
                </c:pt>
                <c:pt idx="5">
                  <c:v>3.0</c:v>
                </c:pt>
                <c:pt idx="6">
                  <c:v>3.5</c:v>
                </c:pt>
                <c:pt idx="7">
                  <c:v>4.0</c:v>
                </c:pt>
                <c:pt idx="8">
                  <c:v>4.5</c:v>
                </c:pt>
                <c:pt idx="9">
                  <c:v>5.0</c:v>
                </c:pt>
                <c:pt idx="10">
                  <c:v>5.5</c:v>
                </c:pt>
                <c:pt idx="11">
                  <c:v>6.0</c:v>
                </c:pt>
                <c:pt idx="12">
                  <c:v>6.5</c:v>
                </c:pt>
                <c:pt idx="13">
                  <c:v>7.0</c:v>
                </c:pt>
                <c:pt idx="14">
                  <c:v>7.5</c:v>
                </c:pt>
                <c:pt idx="15">
                  <c:v>8.0</c:v>
                </c:pt>
                <c:pt idx="16">
                  <c:v>8.5</c:v>
                </c:pt>
                <c:pt idx="17">
                  <c:v>9.0</c:v>
                </c:pt>
                <c:pt idx="18">
                  <c:v>9.5</c:v>
                </c:pt>
                <c:pt idx="19">
                  <c:v>10.0</c:v>
                </c:pt>
                <c:pt idx="20">
                  <c:v>10.5</c:v>
                </c:pt>
                <c:pt idx="21">
                  <c:v>11.0</c:v>
                </c:pt>
                <c:pt idx="22">
                  <c:v>11.5</c:v>
                </c:pt>
                <c:pt idx="23">
                  <c:v>12.0</c:v>
                </c:pt>
                <c:pt idx="24">
                  <c:v>12.5</c:v>
                </c:pt>
                <c:pt idx="25">
                  <c:v>13.0</c:v>
                </c:pt>
                <c:pt idx="26">
                  <c:v>13.5</c:v>
                </c:pt>
                <c:pt idx="27">
                  <c:v>14.0</c:v>
                </c:pt>
                <c:pt idx="28">
                  <c:v>14.5</c:v>
                </c:pt>
                <c:pt idx="29">
                  <c:v>15.0</c:v>
                </c:pt>
                <c:pt idx="30">
                  <c:v>15.5</c:v>
                </c:pt>
                <c:pt idx="31">
                  <c:v>16.0</c:v>
                </c:pt>
                <c:pt idx="32">
                  <c:v>16.5</c:v>
                </c:pt>
                <c:pt idx="33">
                  <c:v>17.0</c:v>
                </c:pt>
                <c:pt idx="34">
                  <c:v>17.5</c:v>
                </c:pt>
                <c:pt idx="35">
                  <c:v>18.0</c:v>
                </c:pt>
                <c:pt idx="36">
                  <c:v>18.5</c:v>
                </c:pt>
                <c:pt idx="37">
                  <c:v>19.0</c:v>
                </c:pt>
                <c:pt idx="38">
                  <c:v>19.5</c:v>
                </c:pt>
                <c:pt idx="39">
                  <c:v>20.0</c:v>
                </c:pt>
                <c:pt idx="40">
                  <c:v>20.5</c:v>
                </c:pt>
                <c:pt idx="41">
                  <c:v>21.0</c:v>
                </c:pt>
                <c:pt idx="42">
                  <c:v>21.5</c:v>
                </c:pt>
                <c:pt idx="43">
                  <c:v>22.0</c:v>
                </c:pt>
                <c:pt idx="44">
                  <c:v>22.5</c:v>
                </c:pt>
                <c:pt idx="45">
                  <c:v>23.0</c:v>
                </c:pt>
                <c:pt idx="46">
                  <c:v>23.5</c:v>
                </c:pt>
                <c:pt idx="47">
                  <c:v>24.0</c:v>
                </c:pt>
                <c:pt idx="48">
                  <c:v>24.5</c:v>
                </c:pt>
                <c:pt idx="49">
                  <c:v>25.0</c:v>
                </c:pt>
                <c:pt idx="50">
                  <c:v>25.5</c:v>
                </c:pt>
                <c:pt idx="51">
                  <c:v>26.0</c:v>
                </c:pt>
                <c:pt idx="52">
                  <c:v>26.5</c:v>
                </c:pt>
                <c:pt idx="53">
                  <c:v>27.0</c:v>
                </c:pt>
                <c:pt idx="54">
                  <c:v>27.5</c:v>
                </c:pt>
                <c:pt idx="55">
                  <c:v>28.0</c:v>
                </c:pt>
                <c:pt idx="56">
                  <c:v>28.5</c:v>
                </c:pt>
                <c:pt idx="57">
                  <c:v>29.0</c:v>
                </c:pt>
                <c:pt idx="58">
                  <c:v>29.5</c:v>
                </c:pt>
                <c:pt idx="59">
                  <c:v>30.0</c:v>
                </c:pt>
                <c:pt idx="60">
                  <c:v>30.5</c:v>
                </c:pt>
                <c:pt idx="61">
                  <c:v>31.0</c:v>
                </c:pt>
                <c:pt idx="62">
                  <c:v>31.5</c:v>
                </c:pt>
                <c:pt idx="63">
                  <c:v>32.0</c:v>
                </c:pt>
                <c:pt idx="64">
                  <c:v>32.5</c:v>
                </c:pt>
                <c:pt idx="65">
                  <c:v>33.0</c:v>
                </c:pt>
                <c:pt idx="66">
                  <c:v>33.5</c:v>
                </c:pt>
                <c:pt idx="67">
                  <c:v>34.0</c:v>
                </c:pt>
                <c:pt idx="68">
                  <c:v>34.5</c:v>
                </c:pt>
                <c:pt idx="69">
                  <c:v>35.0</c:v>
                </c:pt>
                <c:pt idx="70">
                  <c:v>35.5</c:v>
                </c:pt>
                <c:pt idx="71">
                  <c:v>36.0</c:v>
                </c:pt>
                <c:pt idx="72">
                  <c:v>36.5</c:v>
                </c:pt>
                <c:pt idx="73">
                  <c:v>37.0</c:v>
                </c:pt>
                <c:pt idx="74">
                  <c:v>37.5</c:v>
                </c:pt>
                <c:pt idx="75">
                  <c:v>38.0</c:v>
                </c:pt>
                <c:pt idx="76">
                  <c:v>38.5</c:v>
                </c:pt>
                <c:pt idx="77">
                  <c:v>39.0</c:v>
                </c:pt>
                <c:pt idx="78">
                  <c:v>39.5</c:v>
                </c:pt>
                <c:pt idx="79">
                  <c:v>40.0</c:v>
                </c:pt>
                <c:pt idx="80">
                  <c:v>40.5</c:v>
                </c:pt>
                <c:pt idx="81">
                  <c:v>41.0</c:v>
                </c:pt>
                <c:pt idx="82">
                  <c:v>41.5</c:v>
                </c:pt>
                <c:pt idx="83">
                  <c:v>42.0</c:v>
                </c:pt>
                <c:pt idx="84">
                  <c:v>42.5</c:v>
                </c:pt>
                <c:pt idx="85">
                  <c:v>43.0</c:v>
                </c:pt>
                <c:pt idx="86">
                  <c:v>43.5</c:v>
                </c:pt>
                <c:pt idx="87">
                  <c:v>44.0</c:v>
                </c:pt>
                <c:pt idx="88">
                  <c:v>44.5</c:v>
                </c:pt>
                <c:pt idx="89">
                  <c:v>45.0</c:v>
                </c:pt>
                <c:pt idx="90">
                  <c:v>45.5</c:v>
                </c:pt>
                <c:pt idx="91">
                  <c:v>46.0</c:v>
                </c:pt>
                <c:pt idx="92">
                  <c:v>46.5</c:v>
                </c:pt>
                <c:pt idx="93">
                  <c:v>47.0</c:v>
                </c:pt>
                <c:pt idx="94">
                  <c:v>47.5</c:v>
                </c:pt>
                <c:pt idx="95">
                  <c:v>48.0</c:v>
                </c:pt>
                <c:pt idx="96">
                  <c:v>48.5</c:v>
                </c:pt>
                <c:pt idx="97">
                  <c:v>49.0</c:v>
                </c:pt>
                <c:pt idx="98">
                  <c:v>49.5</c:v>
                </c:pt>
                <c:pt idx="99">
                  <c:v>50.0</c:v>
                </c:pt>
                <c:pt idx="100">
                  <c:v>50.5</c:v>
                </c:pt>
                <c:pt idx="101">
                  <c:v>51.0</c:v>
                </c:pt>
                <c:pt idx="102">
                  <c:v>51.5</c:v>
                </c:pt>
                <c:pt idx="103">
                  <c:v>52.0</c:v>
                </c:pt>
                <c:pt idx="104">
                  <c:v>52.5</c:v>
                </c:pt>
                <c:pt idx="105">
                  <c:v>53.0</c:v>
                </c:pt>
                <c:pt idx="106">
                  <c:v>53.5</c:v>
                </c:pt>
                <c:pt idx="107">
                  <c:v>54.0</c:v>
                </c:pt>
                <c:pt idx="108">
                  <c:v>54.5</c:v>
                </c:pt>
                <c:pt idx="109">
                  <c:v>55.0</c:v>
                </c:pt>
                <c:pt idx="110">
                  <c:v>55.5</c:v>
                </c:pt>
                <c:pt idx="111">
                  <c:v>56.0</c:v>
                </c:pt>
                <c:pt idx="112">
                  <c:v>56.5</c:v>
                </c:pt>
                <c:pt idx="113">
                  <c:v>57.0</c:v>
                </c:pt>
                <c:pt idx="114">
                  <c:v>57.5</c:v>
                </c:pt>
                <c:pt idx="115">
                  <c:v>58.0</c:v>
                </c:pt>
                <c:pt idx="116">
                  <c:v>58.5</c:v>
                </c:pt>
                <c:pt idx="117">
                  <c:v>59.0</c:v>
                </c:pt>
                <c:pt idx="118">
                  <c:v>59.5</c:v>
                </c:pt>
                <c:pt idx="119">
                  <c:v>60.0</c:v>
                </c:pt>
                <c:pt idx="120">
                  <c:v>60.5</c:v>
                </c:pt>
                <c:pt idx="121">
                  <c:v>61.0</c:v>
                </c:pt>
                <c:pt idx="122">
                  <c:v>61.5</c:v>
                </c:pt>
                <c:pt idx="123">
                  <c:v>62.0</c:v>
                </c:pt>
                <c:pt idx="124">
                  <c:v>62.5</c:v>
                </c:pt>
                <c:pt idx="125">
                  <c:v>63.0</c:v>
                </c:pt>
                <c:pt idx="126">
                  <c:v>63.5</c:v>
                </c:pt>
                <c:pt idx="127">
                  <c:v>64.0</c:v>
                </c:pt>
                <c:pt idx="128">
                  <c:v>64.5</c:v>
                </c:pt>
                <c:pt idx="129">
                  <c:v>65.0</c:v>
                </c:pt>
                <c:pt idx="130">
                  <c:v>65.5</c:v>
                </c:pt>
                <c:pt idx="131">
                  <c:v>66.0</c:v>
                </c:pt>
                <c:pt idx="132">
                  <c:v>66.5</c:v>
                </c:pt>
                <c:pt idx="133">
                  <c:v>67.0</c:v>
                </c:pt>
                <c:pt idx="134">
                  <c:v>67.5</c:v>
                </c:pt>
                <c:pt idx="135">
                  <c:v>68.0</c:v>
                </c:pt>
                <c:pt idx="136">
                  <c:v>68.5</c:v>
                </c:pt>
                <c:pt idx="137">
                  <c:v>69.0</c:v>
                </c:pt>
                <c:pt idx="138">
                  <c:v>69.5</c:v>
                </c:pt>
                <c:pt idx="139">
                  <c:v>70.0</c:v>
                </c:pt>
                <c:pt idx="140">
                  <c:v>70.5</c:v>
                </c:pt>
                <c:pt idx="141">
                  <c:v>71.0</c:v>
                </c:pt>
                <c:pt idx="142">
                  <c:v>71.5</c:v>
                </c:pt>
                <c:pt idx="143">
                  <c:v>72.0</c:v>
                </c:pt>
                <c:pt idx="144">
                  <c:v>72.5</c:v>
                </c:pt>
                <c:pt idx="145">
                  <c:v>73.0</c:v>
                </c:pt>
                <c:pt idx="146">
                  <c:v>73.5</c:v>
                </c:pt>
                <c:pt idx="147">
                  <c:v>74.0</c:v>
                </c:pt>
                <c:pt idx="148">
                  <c:v>74.5</c:v>
                </c:pt>
                <c:pt idx="149">
                  <c:v>75.0</c:v>
                </c:pt>
                <c:pt idx="150">
                  <c:v>75.5</c:v>
                </c:pt>
                <c:pt idx="151">
                  <c:v>76.0</c:v>
                </c:pt>
                <c:pt idx="152">
                  <c:v>76.5</c:v>
                </c:pt>
                <c:pt idx="153">
                  <c:v>77.0</c:v>
                </c:pt>
                <c:pt idx="154">
                  <c:v>77.5</c:v>
                </c:pt>
                <c:pt idx="155">
                  <c:v>78.0</c:v>
                </c:pt>
                <c:pt idx="156">
                  <c:v>78.5</c:v>
                </c:pt>
                <c:pt idx="157">
                  <c:v>79.0</c:v>
                </c:pt>
                <c:pt idx="158">
                  <c:v>79.5</c:v>
                </c:pt>
                <c:pt idx="159">
                  <c:v>80.0</c:v>
                </c:pt>
                <c:pt idx="160">
                  <c:v>80.5</c:v>
                </c:pt>
                <c:pt idx="161">
                  <c:v>81.0</c:v>
                </c:pt>
                <c:pt idx="162">
                  <c:v>81.5</c:v>
                </c:pt>
                <c:pt idx="163">
                  <c:v>82.0</c:v>
                </c:pt>
                <c:pt idx="164">
                  <c:v>82.5</c:v>
                </c:pt>
                <c:pt idx="165">
                  <c:v>83.0</c:v>
                </c:pt>
                <c:pt idx="166">
                  <c:v>83.5</c:v>
                </c:pt>
                <c:pt idx="167">
                  <c:v>84.0</c:v>
                </c:pt>
                <c:pt idx="168">
                  <c:v>84.5</c:v>
                </c:pt>
                <c:pt idx="169">
                  <c:v>85.0</c:v>
                </c:pt>
                <c:pt idx="170">
                  <c:v>85.5</c:v>
                </c:pt>
                <c:pt idx="171">
                  <c:v>86.0</c:v>
                </c:pt>
                <c:pt idx="172">
                  <c:v>86.5</c:v>
                </c:pt>
                <c:pt idx="173">
                  <c:v>87.0</c:v>
                </c:pt>
                <c:pt idx="174">
                  <c:v>87.5</c:v>
                </c:pt>
                <c:pt idx="175">
                  <c:v>88.0</c:v>
                </c:pt>
                <c:pt idx="176">
                  <c:v>88.5</c:v>
                </c:pt>
                <c:pt idx="177">
                  <c:v>89.0</c:v>
                </c:pt>
                <c:pt idx="178">
                  <c:v>89.5</c:v>
                </c:pt>
                <c:pt idx="179">
                  <c:v>90.0</c:v>
                </c:pt>
                <c:pt idx="180">
                  <c:v>90.5</c:v>
                </c:pt>
                <c:pt idx="181">
                  <c:v>91.0</c:v>
                </c:pt>
                <c:pt idx="182">
                  <c:v>91.5</c:v>
                </c:pt>
                <c:pt idx="183">
                  <c:v>92.0</c:v>
                </c:pt>
                <c:pt idx="184">
                  <c:v>92.5</c:v>
                </c:pt>
                <c:pt idx="185">
                  <c:v>93.0</c:v>
                </c:pt>
                <c:pt idx="186">
                  <c:v>93.5</c:v>
                </c:pt>
                <c:pt idx="187">
                  <c:v>94.0</c:v>
                </c:pt>
                <c:pt idx="188">
                  <c:v>94.5</c:v>
                </c:pt>
                <c:pt idx="189">
                  <c:v>95.0</c:v>
                </c:pt>
                <c:pt idx="190">
                  <c:v>95.5</c:v>
                </c:pt>
                <c:pt idx="191">
                  <c:v>96.0</c:v>
                </c:pt>
                <c:pt idx="192">
                  <c:v>96.5</c:v>
                </c:pt>
                <c:pt idx="193">
                  <c:v>97.0</c:v>
                </c:pt>
                <c:pt idx="194">
                  <c:v>97.5</c:v>
                </c:pt>
                <c:pt idx="195">
                  <c:v>98.0</c:v>
                </c:pt>
                <c:pt idx="196">
                  <c:v>98.5</c:v>
                </c:pt>
                <c:pt idx="197">
                  <c:v>99.0</c:v>
                </c:pt>
                <c:pt idx="198">
                  <c:v>99.5</c:v>
                </c:pt>
                <c:pt idx="199">
                  <c:v>100.0</c:v>
                </c:pt>
                <c:pt idx="200">
                  <c:v>100.5</c:v>
                </c:pt>
                <c:pt idx="201">
                  <c:v>101.0</c:v>
                </c:pt>
                <c:pt idx="202">
                  <c:v>101.5</c:v>
                </c:pt>
                <c:pt idx="203">
                  <c:v>102.0</c:v>
                </c:pt>
                <c:pt idx="204">
                  <c:v>102.5</c:v>
                </c:pt>
                <c:pt idx="205">
                  <c:v>103.0</c:v>
                </c:pt>
                <c:pt idx="206">
                  <c:v>103.5</c:v>
                </c:pt>
                <c:pt idx="207">
                  <c:v>104.0</c:v>
                </c:pt>
                <c:pt idx="208">
                  <c:v>104.5</c:v>
                </c:pt>
                <c:pt idx="209">
                  <c:v>105.0</c:v>
                </c:pt>
                <c:pt idx="210">
                  <c:v>105.5</c:v>
                </c:pt>
                <c:pt idx="211">
                  <c:v>106.0</c:v>
                </c:pt>
                <c:pt idx="212">
                  <c:v>106.5</c:v>
                </c:pt>
                <c:pt idx="213">
                  <c:v>107.0</c:v>
                </c:pt>
                <c:pt idx="214">
                  <c:v>107.5</c:v>
                </c:pt>
                <c:pt idx="215">
                  <c:v>108.0</c:v>
                </c:pt>
                <c:pt idx="216">
                  <c:v>108.5</c:v>
                </c:pt>
                <c:pt idx="217">
                  <c:v>109.0</c:v>
                </c:pt>
                <c:pt idx="218">
                  <c:v>109.5</c:v>
                </c:pt>
                <c:pt idx="219">
                  <c:v>110.0</c:v>
                </c:pt>
                <c:pt idx="220">
                  <c:v>110.5</c:v>
                </c:pt>
                <c:pt idx="221">
                  <c:v>111.0</c:v>
                </c:pt>
                <c:pt idx="222">
                  <c:v>111.5</c:v>
                </c:pt>
                <c:pt idx="223">
                  <c:v>112.0</c:v>
                </c:pt>
                <c:pt idx="224">
                  <c:v>112.5</c:v>
                </c:pt>
                <c:pt idx="225">
                  <c:v>113.0</c:v>
                </c:pt>
                <c:pt idx="226">
                  <c:v>113.5</c:v>
                </c:pt>
                <c:pt idx="227">
                  <c:v>114.0</c:v>
                </c:pt>
                <c:pt idx="228">
                  <c:v>114.5</c:v>
                </c:pt>
                <c:pt idx="229">
                  <c:v>115.0</c:v>
                </c:pt>
                <c:pt idx="230">
                  <c:v>115.5</c:v>
                </c:pt>
                <c:pt idx="231">
                  <c:v>116.0</c:v>
                </c:pt>
                <c:pt idx="232">
                  <c:v>116.5</c:v>
                </c:pt>
                <c:pt idx="233">
                  <c:v>117.0</c:v>
                </c:pt>
                <c:pt idx="234">
                  <c:v>117.5</c:v>
                </c:pt>
                <c:pt idx="235">
                  <c:v>118.0</c:v>
                </c:pt>
                <c:pt idx="236">
                  <c:v>118.5</c:v>
                </c:pt>
                <c:pt idx="237">
                  <c:v>119.0</c:v>
                </c:pt>
                <c:pt idx="238">
                  <c:v>119.5</c:v>
                </c:pt>
                <c:pt idx="239">
                  <c:v>120.0</c:v>
                </c:pt>
                <c:pt idx="240">
                  <c:v>120.5</c:v>
                </c:pt>
                <c:pt idx="241">
                  <c:v>121.0</c:v>
                </c:pt>
                <c:pt idx="242">
                  <c:v>121.5</c:v>
                </c:pt>
                <c:pt idx="243">
                  <c:v>122.0</c:v>
                </c:pt>
                <c:pt idx="244">
                  <c:v>122.5</c:v>
                </c:pt>
                <c:pt idx="245">
                  <c:v>123.0</c:v>
                </c:pt>
                <c:pt idx="246">
                  <c:v>123.5</c:v>
                </c:pt>
                <c:pt idx="247">
                  <c:v>124.0</c:v>
                </c:pt>
                <c:pt idx="248">
                  <c:v>124.5</c:v>
                </c:pt>
                <c:pt idx="249">
                  <c:v>125.0</c:v>
                </c:pt>
                <c:pt idx="250">
                  <c:v>125.5</c:v>
                </c:pt>
                <c:pt idx="251">
                  <c:v>126.0</c:v>
                </c:pt>
                <c:pt idx="252">
                  <c:v>126.5</c:v>
                </c:pt>
                <c:pt idx="253">
                  <c:v>127.0</c:v>
                </c:pt>
                <c:pt idx="254">
                  <c:v>127.5</c:v>
                </c:pt>
                <c:pt idx="255">
                  <c:v>128.0</c:v>
                </c:pt>
                <c:pt idx="256">
                  <c:v>128.5</c:v>
                </c:pt>
                <c:pt idx="257">
                  <c:v>129.0</c:v>
                </c:pt>
                <c:pt idx="258">
                  <c:v>129.5</c:v>
                </c:pt>
                <c:pt idx="259">
                  <c:v>130.0</c:v>
                </c:pt>
                <c:pt idx="260">
                  <c:v>130.5</c:v>
                </c:pt>
                <c:pt idx="261">
                  <c:v>131.0</c:v>
                </c:pt>
                <c:pt idx="262">
                  <c:v>131.5</c:v>
                </c:pt>
                <c:pt idx="263">
                  <c:v>132.0</c:v>
                </c:pt>
                <c:pt idx="264">
                  <c:v>132.5</c:v>
                </c:pt>
                <c:pt idx="265">
                  <c:v>133.0</c:v>
                </c:pt>
                <c:pt idx="266">
                  <c:v>133.5</c:v>
                </c:pt>
                <c:pt idx="267">
                  <c:v>134.0</c:v>
                </c:pt>
                <c:pt idx="268">
                  <c:v>134.5</c:v>
                </c:pt>
                <c:pt idx="269">
                  <c:v>135.0</c:v>
                </c:pt>
                <c:pt idx="270">
                  <c:v>135.5</c:v>
                </c:pt>
                <c:pt idx="271">
                  <c:v>136.0</c:v>
                </c:pt>
                <c:pt idx="272">
                  <c:v>136.5</c:v>
                </c:pt>
                <c:pt idx="273">
                  <c:v>137.0</c:v>
                </c:pt>
                <c:pt idx="274">
                  <c:v>137.5</c:v>
                </c:pt>
                <c:pt idx="275">
                  <c:v>138.0</c:v>
                </c:pt>
                <c:pt idx="276">
                  <c:v>138.5</c:v>
                </c:pt>
                <c:pt idx="277">
                  <c:v>139.0</c:v>
                </c:pt>
                <c:pt idx="278">
                  <c:v>139.5</c:v>
                </c:pt>
                <c:pt idx="279">
                  <c:v>140.0</c:v>
                </c:pt>
                <c:pt idx="280">
                  <c:v>140.5</c:v>
                </c:pt>
                <c:pt idx="281">
                  <c:v>141.0</c:v>
                </c:pt>
                <c:pt idx="282">
                  <c:v>141.5</c:v>
                </c:pt>
                <c:pt idx="283">
                  <c:v>142.0</c:v>
                </c:pt>
                <c:pt idx="284">
                  <c:v>142.5</c:v>
                </c:pt>
                <c:pt idx="285">
                  <c:v>143.0</c:v>
                </c:pt>
                <c:pt idx="286">
                  <c:v>143.5</c:v>
                </c:pt>
                <c:pt idx="287">
                  <c:v>144.0</c:v>
                </c:pt>
                <c:pt idx="288">
                  <c:v>144.5</c:v>
                </c:pt>
                <c:pt idx="289">
                  <c:v>145.0</c:v>
                </c:pt>
                <c:pt idx="290">
                  <c:v>145.5</c:v>
                </c:pt>
                <c:pt idx="291">
                  <c:v>146.0</c:v>
                </c:pt>
                <c:pt idx="292">
                  <c:v>146.5</c:v>
                </c:pt>
                <c:pt idx="293">
                  <c:v>147.0</c:v>
                </c:pt>
                <c:pt idx="294">
                  <c:v>147.5</c:v>
                </c:pt>
                <c:pt idx="295">
                  <c:v>148.0</c:v>
                </c:pt>
                <c:pt idx="296">
                  <c:v>148.5</c:v>
                </c:pt>
                <c:pt idx="297">
                  <c:v>149.0</c:v>
                </c:pt>
                <c:pt idx="298">
                  <c:v>149.5</c:v>
                </c:pt>
                <c:pt idx="299">
                  <c:v>150.0</c:v>
                </c:pt>
                <c:pt idx="300">
                  <c:v>150.5</c:v>
                </c:pt>
                <c:pt idx="301">
                  <c:v>151.0</c:v>
                </c:pt>
                <c:pt idx="302">
                  <c:v>151.5</c:v>
                </c:pt>
                <c:pt idx="303">
                  <c:v>152.0</c:v>
                </c:pt>
                <c:pt idx="304">
                  <c:v>152.5</c:v>
                </c:pt>
                <c:pt idx="305">
                  <c:v>153.0</c:v>
                </c:pt>
                <c:pt idx="306">
                  <c:v>153.5</c:v>
                </c:pt>
                <c:pt idx="307">
                  <c:v>154.0</c:v>
                </c:pt>
                <c:pt idx="308">
                  <c:v>154.5</c:v>
                </c:pt>
                <c:pt idx="309">
                  <c:v>155.0</c:v>
                </c:pt>
                <c:pt idx="310">
                  <c:v>155.5</c:v>
                </c:pt>
                <c:pt idx="311">
                  <c:v>156.0</c:v>
                </c:pt>
                <c:pt idx="312">
                  <c:v>156.5</c:v>
                </c:pt>
                <c:pt idx="313">
                  <c:v>157.0</c:v>
                </c:pt>
                <c:pt idx="314">
                  <c:v>157.5</c:v>
                </c:pt>
                <c:pt idx="315">
                  <c:v>158.0</c:v>
                </c:pt>
                <c:pt idx="316">
                  <c:v>158.5</c:v>
                </c:pt>
                <c:pt idx="317">
                  <c:v>159.0</c:v>
                </c:pt>
                <c:pt idx="318">
                  <c:v>159.5</c:v>
                </c:pt>
                <c:pt idx="319">
                  <c:v>160.0</c:v>
                </c:pt>
                <c:pt idx="320">
                  <c:v>160.5</c:v>
                </c:pt>
                <c:pt idx="321">
                  <c:v>161.0</c:v>
                </c:pt>
                <c:pt idx="322">
                  <c:v>161.5</c:v>
                </c:pt>
                <c:pt idx="323">
                  <c:v>162.0</c:v>
                </c:pt>
                <c:pt idx="324">
                  <c:v>162.5</c:v>
                </c:pt>
                <c:pt idx="325">
                  <c:v>163.0</c:v>
                </c:pt>
                <c:pt idx="326">
                  <c:v>163.5</c:v>
                </c:pt>
                <c:pt idx="327">
                  <c:v>164.0</c:v>
                </c:pt>
                <c:pt idx="328">
                  <c:v>164.5</c:v>
                </c:pt>
                <c:pt idx="329">
                  <c:v>165.0</c:v>
                </c:pt>
                <c:pt idx="330">
                  <c:v>165.5</c:v>
                </c:pt>
                <c:pt idx="331">
                  <c:v>166.0</c:v>
                </c:pt>
                <c:pt idx="332">
                  <c:v>166.5</c:v>
                </c:pt>
                <c:pt idx="333">
                  <c:v>167.0</c:v>
                </c:pt>
                <c:pt idx="334">
                  <c:v>167.5</c:v>
                </c:pt>
                <c:pt idx="335">
                  <c:v>168.0</c:v>
                </c:pt>
                <c:pt idx="336">
                  <c:v>168.5</c:v>
                </c:pt>
                <c:pt idx="337">
                  <c:v>169.0</c:v>
                </c:pt>
                <c:pt idx="338">
                  <c:v>169.5</c:v>
                </c:pt>
                <c:pt idx="339">
                  <c:v>170.0</c:v>
                </c:pt>
                <c:pt idx="340">
                  <c:v>170.5</c:v>
                </c:pt>
                <c:pt idx="341">
                  <c:v>171.0</c:v>
                </c:pt>
                <c:pt idx="342">
                  <c:v>171.5</c:v>
                </c:pt>
                <c:pt idx="343">
                  <c:v>172.0</c:v>
                </c:pt>
                <c:pt idx="344">
                  <c:v>172.5</c:v>
                </c:pt>
                <c:pt idx="345">
                  <c:v>173.0</c:v>
                </c:pt>
                <c:pt idx="346">
                  <c:v>173.5</c:v>
                </c:pt>
                <c:pt idx="347">
                  <c:v>174.0</c:v>
                </c:pt>
                <c:pt idx="348">
                  <c:v>174.5</c:v>
                </c:pt>
                <c:pt idx="349">
                  <c:v>175.0</c:v>
                </c:pt>
                <c:pt idx="350">
                  <c:v>175.5</c:v>
                </c:pt>
                <c:pt idx="351">
                  <c:v>176.0</c:v>
                </c:pt>
                <c:pt idx="352">
                  <c:v>176.5</c:v>
                </c:pt>
                <c:pt idx="353">
                  <c:v>177.0</c:v>
                </c:pt>
                <c:pt idx="354">
                  <c:v>177.5</c:v>
                </c:pt>
                <c:pt idx="355">
                  <c:v>178.0</c:v>
                </c:pt>
                <c:pt idx="356">
                  <c:v>178.5</c:v>
                </c:pt>
                <c:pt idx="357">
                  <c:v>179.0</c:v>
                </c:pt>
                <c:pt idx="358">
                  <c:v>179.5</c:v>
                </c:pt>
                <c:pt idx="359">
                  <c:v>180.0</c:v>
                </c:pt>
                <c:pt idx="360">
                  <c:v>180.5</c:v>
                </c:pt>
                <c:pt idx="361">
                  <c:v>181.0</c:v>
                </c:pt>
                <c:pt idx="362">
                  <c:v>181.5</c:v>
                </c:pt>
                <c:pt idx="363">
                  <c:v>182.0</c:v>
                </c:pt>
                <c:pt idx="364">
                  <c:v>182.5</c:v>
                </c:pt>
                <c:pt idx="365">
                  <c:v>183.0</c:v>
                </c:pt>
                <c:pt idx="366">
                  <c:v>183.5</c:v>
                </c:pt>
                <c:pt idx="367">
                  <c:v>184.0</c:v>
                </c:pt>
                <c:pt idx="368">
                  <c:v>184.5</c:v>
                </c:pt>
                <c:pt idx="369">
                  <c:v>185.0</c:v>
                </c:pt>
                <c:pt idx="370">
                  <c:v>185.5</c:v>
                </c:pt>
                <c:pt idx="371">
                  <c:v>186.0</c:v>
                </c:pt>
                <c:pt idx="372">
                  <c:v>186.5</c:v>
                </c:pt>
                <c:pt idx="373">
                  <c:v>187.0</c:v>
                </c:pt>
                <c:pt idx="374">
                  <c:v>187.5</c:v>
                </c:pt>
                <c:pt idx="375">
                  <c:v>188.0</c:v>
                </c:pt>
                <c:pt idx="376">
                  <c:v>188.5</c:v>
                </c:pt>
                <c:pt idx="377">
                  <c:v>189.0</c:v>
                </c:pt>
                <c:pt idx="378">
                  <c:v>189.5</c:v>
                </c:pt>
                <c:pt idx="379">
                  <c:v>190.0</c:v>
                </c:pt>
                <c:pt idx="380">
                  <c:v>190.5</c:v>
                </c:pt>
                <c:pt idx="381">
                  <c:v>191.0</c:v>
                </c:pt>
                <c:pt idx="382">
                  <c:v>191.5</c:v>
                </c:pt>
                <c:pt idx="383">
                  <c:v>192.0</c:v>
                </c:pt>
                <c:pt idx="384">
                  <c:v>192.5</c:v>
                </c:pt>
                <c:pt idx="385">
                  <c:v>193.0</c:v>
                </c:pt>
                <c:pt idx="386">
                  <c:v>193.5</c:v>
                </c:pt>
                <c:pt idx="387">
                  <c:v>194.0</c:v>
                </c:pt>
                <c:pt idx="388">
                  <c:v>194.5</c:v>
                </c:pt>
                <c:pt idx="389">
                  <c:v>195.0</c:v>
                </c:pt>
                <c:pt idx="390">
                  <c:v>195.5</c:v>
                </c:pt>
                <c:pt idx="391">
                  <c:v>196.0</c:v>
                </c:pt>
                <c:pt idx="392">
                  <c:v>196.5</c:v>
                </c:pt>
                <c:pt idx="393">
                  <c:v>197.0</c:v>
                </c:pt>
                <c:pt idx="394">
                  <c:v>197.5</c:v>
                </c:pt>
                <c:pt idx="395">
                  <c:v>198.0</c:v>
                </c:pt>
                <c:pt idx="396">
                  <c:v>198.5</c:v>
                </c:pt>
                <c:pt idx="397">
                  <c:v>199.0</c:v>
                </c:pt>
                <c:pt idx="398">
                  <c:v>199.5</c:v>
                </c:pt>
                <c:pt idx="399">
                  <c:v>200.0</c:v>
                </c:pt>
                <c:pt idx="400">
                  <c:v>200.5</c:v>
                </c:pt>
                <c:pt idx="401">
                  <c:v>201.0</c:v>
                </c:pt>
                <c:pt idx="402">
                  <c:v>201.5</c:v>
                </c:pt>
                <c:pt idx="403">
                  <c:v>202.0</c:v>
                </c:pt>
                <c:pt idx="404">
                  <c:v>202.5</c:v>
                </c:pt>
                <c:pt idx="405">
                  <c:v>203.0</c:v>
                </c:pt>
                <c:pt idx="406">
                  <c:v>203.5</c:v>
                </c:pt>
                <c:pt idx="407">
                  <c:v>204.0</c:v>
                </c:pt>
                <c:pt idx="408">
                  <c:v>204.5</c:v>
                </c:pt>
                <c:pt idx="409">
                  <c:v>205.0</c:v>
                </c:pt>
                <c:pt idx="410">
                  <c:v>205.5</c:v>
                </c:pt>
                <c:pt idx="411">
                  <c:v>206.0</c:v>
                </c:pt>
                <c:pt idx="412">
                  <c:v>206.5</c:v>
                </c:pt>
                <c:pt idx="413">
                  <c:v>207.0</c:v>
                </c:pt>
                <c:pt idx="414">
                  <c:v>207.5</c:v>
                </c:pt>
                <c:pt idx="415">
                  <c:v>208.0</c:v>
                </c:pt>
                <c:pt idx="416">
                  <c:v>208.5</c:v>
                </c:pt>
                <c:pt idx="417">
                  <c:v>209.0</c:v>
                </c:pt>
                <c:pt idx="418">
                  <c:v>209.5</c:v>
                </c:pt>
                <c:pt idx="419">
                  <c:v>210.0</c:v>
                </c:pt>
                <c:pt idx="420">
                  <c:v>210.5</c:v>
                </c:pt>
                <c:pt idx="421">
                  <c:v>211.0</c:v>
                </c:pt>
                <c:pt idx="422">
                  <c:v>211.5</c:v>
                </c:pt>
                <c:pt idx="423">
                  <c:v>212.0</c:v>
                </c:pt>
                <c:pt idx="424">
                  <c:v>212.5</c:v>
                </c:pt>
                <c:pt idx="425">
                  <c:v>213.0</c:v>
                </c:pt>
                <c:pt idx="426">
                  <c:v>213.5</c:v>
                </c:pt>
                <c:pt idx="427">
                  <c:v>214.0</c:v>
                </c:pt>
                <c:pt idx="428">
                  <c:v>214.5</c:v>
                </c:pt>
                <c:pt idx="429">
                  <c:v>215.0</c:v>
                </c:pt>
                <c:pt idx="430">
                  <c:v>215.5</c:v>
                </c:pt>
                <c:pt idx="431">
                  <c:v>216.0</c:v>
                </c:pt>
                <c:pt idx="432">
                  <c:v>216.5</c:v>
                </c:pt>
                <c:pt idx="433">
                  <c:v>217.0</c:v>
                </c:pt>
                <c:pt idx="434">
                  <c:v>217.5</c:v>
                </c:pt>
                <c:pt idx="435">
                  <c:v>218.0</c:v>
                </c:pt>
                <c:pt idx="436">
                  <c:v>218.5</c:v>
                </c:pt>
                <c:pt idx="437">
                  <c:v>219.0</c:v>
                </c:pt>
                <c:pt idx="438">
                  <c:v>219.5</c:v>
                </c:pt>
                <c:pt idx="439">
                  <c:v>220.0</c:v>
                </c:pt>
                <c:pt idx="440">
                  <c:v>220.5</c:v>
                </c:pt>
                <c:pt idx="441">
                  <c:v>221.0</c:v>
                </c:pt>
                <c:pt idx="442">
                  <c:v>221.5</c:v>
                </c:pt>
                <c:pt idx="443">
                  <c:v>222.0</c:v>
                </c:pt>
                <c:pt idx="444">
                  <c:v>222.5</c:v>
                </c:pt>
                <c:pt idx="445">
                  <c:v>223.0</c:v>
                </c:pt>
                <c:pt idx="446">
                  <c:v>223.5</c:v>
                </c:pt>
                <c:pt idx="447">
                  <c:v>224.0</c:v>
                </c:pt>
                <c:pt idx="448">
                  <c:v>224.5</c:v>
                </c:pt>
                <c:pt idx="449">
                  <c:v>225.0</c:v>
                </c:pt>
                <c:pt idx="450">
                  <c:v>225.5</c:v>
                </c:pt>
                <c:pt idx="451">
                  <c:v>226.0</c:v>
                </c:pt>
                <c:pt idx="452">
                  <c:v>226.5</c:v>
                </c:pt>
                <c:pt idx="453">
                  <c:v>227.0</c:v>
                </c:pt>
                <c:pt idx="454">
                  <c:v>227.5</c:v>
                </c:pt>
                <c:pt idx="455">
                  <c:v>228.0</c:v>
                </c:pt>
                <c:pt idx="456">
                  <c:v>228.5</c:v>
                </c:pt>
                <c:pt idx="457">
                  <c:v>229.0</c:v>
                </c:pt>
                <c:pt idx="458">
                  <c:v>229.5</c:v>
                </c:pt>
                <c:pt idx="459">
                  <c:v>230.0</c:v>
                </c:pt>
                <c:pt idx="460">
                  <c:v>230.5</c:v>
                </c:pt>
                <c:pt idx="461">
                  <c:v>231.0</c:v>
                </c:pt>
                <c:pt idx="462">
                  <c:v>231.5</c:v>
                </c:pt>
                <c:pt idx="463">
                  <c:v>232.0</c:v>
                </c:pt>
                <c:pt idx="464">
                  <c:v>232.5</c:v>
                </c:pt>
                <c:pt idx="465">
                  <c:v>233.0</c:v>
                </c:pt>
                <c:pt idx="466">
                  <c:v>233.5</c:v>
                </c:pt>
                <c:pt idx="467">
                  <c:v>234.0</c:v>
                </c:pt>
                <c:pt idx="468">
                  <c:v>234.5</c:v>
                </c:pt>
                <c:pt idx="469">
                  <c:v>235.0</c:v>
                </c:pt>
                <c:pt idx="470">
                  <c:v>235.5</c:v>
                </c:pt>
                <c:pt idx="471">
                  <c:v>236.0</c:v>
                </c:pt>
                <c:pt idx="472">
                  <c:v>236.5</c:v>
                </c:pt>
                <c:pt idx="473">
                  <c:v>237.0</c:v>
                </c:pt>
                <c:pt idx="474">
                  <c:v>237.5</c:v>
                </c:pt>
                <c:pt idx="475">
                  <c:v>238.0</c:v>
                </c:pt>
                <c:pt idx="476">
                  <c:v>238.5</c:v>
                </c:pt>
                <c:pt idx="477">
                  <c:v>239.0</c:v>
                </c:pt>
                <c:pt idx="478">
                  <c:v>239.5</c:v>
                </c:pt>
                <c:pt idx="479">
                  <c:v>240.0</c:v>
                </c:pt>
                <c:pt idx="480">
                  <c:v>240.5</c:v>
                </c:pt>
                <c:pt idx="481">
                  <c:v>241.0</c:v>
                </c:pt>
                <c:pt idx="482">
                  <c:v>241.5</c:v>
                </c:pt>
                <c:pt idx="483">
                  <c:v>242.0</c:v>
                </c:pt>
                <c:pt idx="484">
                  <c:v>242.5</c:v>
                </c:pt>
                <c:pt idx="485">
                  <c:v>243.0</c:v>
                </c:pt>
                <c:pt idx="486">
                  <c:v>243.5</c:v>
                </c:pt>
                <c:pt idx="487">
                  <c:v>244.0</c:v>
                </c:pt>
                <c:pt idx="488">
                  <c:v>244.5</c:v>
                </c:pt>
                <c:pt idx="489">
                  <c:v>245.0</c:v>
                </c:pt>
                <c:pt idx="490">
                  <c:v>245.5</c:v>
                </c:pt>
                <c:pt idx="491">
                  <c:v>246.0</c:v>
                </c:pt>
                <c:pt idx="492">
                  <c:v>246.5</c:v>
                </c:pt>
                <c:pt idx="493">
                  <c:v>247.0</c:v>
                </c:pt>
                <c:pt idx="494">
                  <c:v>247.5</c:v>
                </c:pt>
                <c:pt idx="495">
                  <c:v>248.0</c:v>
                </c:pt>
                <c:pt idx="496">
                  <c:v>248.5</c:v>
                </c:pt>
                <c:pt idx="497">
                  <c:v>249.0</c:v>
                </c:pt>
                <c:pt idx="498">
                  <c:v>249.5</c:v>
                </c:pt>
                <c:pt idx="499">
                  <c:v>250.0</c:v>
                </c:pt>
                <c:pt idx="500">
                  <c:v>250.5</c:v>
                </c:pt>
                <c:pt idx="501">
                  <c:v>251.0</c:v>
                </c:pt>
                <c:pt idx="502">
                  <c:v>251.5</c:v>
                </c:pt>
                <c:pt idx="503">
                  <c:v>252.0</c:v>
                </c:pt>
                <c:pt idx="504">
                  <c:v>252.5</c:v>
                </c:pt>
                <c:pt idx="505">
                  <c:v>253.0</c:v>
                </c:pt>
                <c:pt idx="506">
                  <c:v>253.5</c:v>
                </c:pt>
                <c:pt idx="507">
                  <c:v>254.0</c:v>
                </c:pt>
                <c:pt idx="508">
                  <c:v>254.5</c:v>
                </c:pt>
                <c:pt idx="509">
                  <c:v>255.0</c:v>
                </c:pt>
                <c:pt idx="510">
                  <c:v>255.5</c:v>
                </c:pt>
                <c:pt idx="511">
                  <c:v>256.0</c:v>
                </c:pt>
                <c:pt idx="512">
                  <c:v>256.5</c:v>
                </c:pt>
                <c:pt idx="513">
                  <c:v>257.0</c:v>
                </c:pt>
                <c:pt idx="514">
                  <c:v>257.5</c:v>
                </c:pt>
                <c:pt idx="515">
                  <c:v>258.0</c:v>
                </c:pt>
                <c:pt idx="516">
                  <c:v>258.5</c:v>
                </c:pt>
                <c:pt idx="517">
                  <c:v>259.0</c:v>
                </c:pt>
                <c:pt idx="518">
                  <c:v>259.5</c:v>
                </c:pt>
                <c:pt idx="519">
                  <c:v>260.0</c:v>
                </c:pt>
                <c:pt idx="520">
                  <c:v>260.5</c:v>
                </c:pt>
                <c:pt idx="521">
                  <c:v>261.0</c:v>
                </c:pt>
                <c:pt idx="522">
                  <c:v>261.5</c:v>
                </c:pt>
                <c:pt idx="523">
                  <c:v>262.0</c:v>
                </c:pt>
                <c:pt idx="524">
                  <c:v>262.5</c:v>
                </c:pt>
                <c:pt idx="525">
                  <c:v>263.0</c:v>
                </c:pt>
                <c:pt idx="526">
                  <c:v>263.5</c:v>
                </c:pt>
                <c:pt idx="527">
                  <c:v>264.0</c:v>
                </c:pt>
                <c:pt idx="528">
                  <c:v>264.5</c:v>
                </c:pt>
                <c:pt idx="529">
                  <c:v>265.0</c:v>
                </c:pt>
                <c:pt idx="530">
                  <c:v>265.5</c:v>
                </c:pt>
                <c:pt idx="531">
                  <c:v>266.0</c:v>
                </c:pt>
                <c:pt idx="532">
                  <c:v>266.5</c:v>
                </c:pt>
                <c:pt idx="533">
                  <c:v>267.0</c:v>
                </c:pt>
                <c:pt idx="534">
                  <c:v>267.5</c:v>
                </c:pt>
                <c:pt idx="535">
                  <c:v>268.0</c:v>
                </c:pt>
                <c:pt idx="536">
                  <c:v>268.5</c:v>
                </c:pt>
                <c:pt idx="537">
                  <c:v>269.0</c:v>
                </c:pt>
                <c:pt idx="538">
                  <c:v>269.5</c:v>
                </c:pt>
                <c:pt idx="539">
                  <c:v>270.0</c:v>
                </c:pt>
                <c:pt idx="540">
                  <c:v>270.5</c:v>
                </c:pt>
                <c:pt idx="541">
                  <c:v>271.0</c:v>
                </c:pt>
                <c:pt idx="542">
                  <c:v>271.5</c:v>
                </c:pt>
                <c:pt idx="543">
                  <c:v>272.0</c:v>
                </c:pt>
                <c:pt idx="544">
                  <c:v>272.5</c:v>
                </c:pt>
                <c:pt idx="545">
                  <c:v>273.0</c:v>
                </c:pt>
                <c:pt idx="546">
                  <c:v>273.5</c:v>
                </c:pt>
                <c:pt idx="547">
                  <c:v>274.0</c:v>
                </c:pt>
                <c:pt idx="548">
                  <c:v>274.5</c:v>
                </c:pt>
                <c:pt idx="549">
                  <c:v>275.0</c:v>
                </c:pt>
                <c:pt idx="550">
                  <c:v>275.5</c:v>
                </c:pt>
                <c:pt idx="551">
                  <c:v>276.0</c:v>
                </c:pt>
                <c:pt idx="552">
                  <c:v>276.5</c:v>
                </c:pt>
                <c:pt idx="553">
                  <c:v>277.0</c:v>
                </c:pt>
                <c:pt idx="554">
                  <c:v>277.5</c:v>
                </c:pt>
                <c:pt idx="555">
                  <c:v>278.0</c:v>
                </c:pt>
                <c:pt idx="556">
                  <c:v>278.5</c:v>
                </c:pt>
                <c:pt idx="557">
                  <c:v>279.0</c:v>
                </c:pt>
                <c:pt idx="558">
                  <c:v>279.5</c:v>
                </c:pt>
                <c:pt idx="559">
                  <c:v>280.0</c:v>
                </c:pt>
                <c:pt idx="560">
                  <c:v>280.5</c:v>
                </c:pt>
                <c:pt idx="561">
                  <c:v>281.0</c:v>
                </c:pt>
                <c:pt idx="562">
                  <c:v>281.5</c:v>
                </c:pt>
                <c:pt idx="563">
                  <c:v>282.0</c:v>
                </c:pt>
                <c:pt idx="564">
                  <c:v>282.5</c:v>
                </c:pt>
                <c:pt idx="565">
                  <c:v>283.0</c:v>
                </c:pt>
                <c:pt idx="566">
                  <c:v>283.5</c:v>
                </c:pt>
                <c:pt idx="567">
                  <c:v>284.0</c:v>
                </c:pt>
                <c:pt idx="568">
                  <c:v>284.5</c:v>
                </c:pt>
                <c:pt idx="569">
                  <c:v>285.0</c:v>
                </c:pt>
                <c:pt idx="570">
                  <c:v>285.5</c:v>
                </c:pt>
                <c:pt idx="571">
                  <c:v>286.0</c:v>
                </c:pt>
                <c:pt idx="572">
                  <c:v>286.5</c:v>
                </c:pt>
                <c:pt idx="573">
                  <c:v>287.0</c:v>
                </c:pt>
                <c:pt idx="574">
                  <c:v>287.5</c:v>
                </c:pt>
                <c:pt idx="575">
                  <c:v>288.0</c:v>
                </c:pt>
                <c:pt idx="576">
                  <c:v>288.5</c:v>
                </c:pt>
                <c:pt idx="577">
                  <c:v>289.0</c:v>
                </c:pt>
                <c:pt idx="578">
                  <c:v>289.5</c:v>
                </c:pt>
                <c:pt idx="579">
                  <c:v>290.0</c:v>
                </c:pt>
                <c:pt idx="580">
                  <c:v>290.5</c:v>
                </c:pt>
                <c:pt idx="581">
                  <c:v>291.0</c:v>
                </c:pt>
                <c:pt idx="582">
                  <c:v>291.5</c:v>
                </c:pt>
                <c:pt idx="583">
                  <c:v>292.0</c:v>
                </c:pt>
                <c:pt idx="584">
                  <c:v>292.5</c:v>
                </c:pt>
                <c:pt idx="585">
                  <c:v>293.0</c:v>
                </c:pt>
                <c:pt idx="586">
                  <c:v>293.5</c:v>
                </c:pt>
                <c:pt idx="587">
                  <c:v>294.0</c:v>
                </c:pt>
                <c:pt idx="588">
                  <c:v>294.5</c:v>
                </c:pt>
                <c:pt idx="589">
                  <c:v>295.0</c:v>
                </c:pt>
                <c:pt idx="590">
                  <c:v>295.5</c:v>
                </c:pt>
                <c:pt idx="591">
                  <c:v>296.0</c:v>
                </c:pt>
                <c:pt idx="592">
                  <c:v>296.5</c:v>
                </c:pt>
                <c:pt idx="593">
                  <c:v>297.0</c:v>
                </c:pt>
                <c:pt idx="594">
                  <c:v>297.5</c:v>
                </c:pt>
                <c:pt idx="595">
                  <c:v>298.0</c:v>
                </c:pt>
                <c:pt idx="596">
                  <c:v>298.5</c:v>
                </c:pt>
                <c:pt idx="597">
                  <c:v>299.0</c:v>
                </c:pt>
                <c:pt idx="598">
                  <c:v>299.5</c:v>
                </c:pt>
                <c:pt idx="599">
                  <c:v>300.0</c:v>
                </c:pt>
                <c:pt idx="600">
                  <c:v>300.5</c:v>
                </c:pt>
                <c:pt idx="601">
                  <c:v>301.0</c:v>
                </c:pt>
                <c:pt idx="602">
                  <c:v>301.5</c:v>
                </c:pt>
                <c:pt idx="603">
                  <c:v>302.0</c:v>
                </c:pt>
                <c:pt idx="604">
                  <c:v>302.5</c:v>
                </c:pt>
                <c:pt idx="605">
                  <c:v>303.0</c:v>
                </c:pt>
                <c:pt idx="606">
                  <c:v>303.5</c:v>
                </c:pt>
                <c:pt idx="607">
                  <c:v>304.0</c:v>
                </c:pt>
                <c:pt idx="608">
                  <c:v>304.5</c:v>
                </c:pt>
                <c:pt idx="609">
                  <c:v>305.0</c:v>
                </c:pt>
                <c:pt idx="610">
                  <c:v>305.5</c:v>
                </c:pt>
                <c:pt idx="611">
                  <c:v>306.0</c:v>
                </c:pt>
                <c:pt idx="612">
                  <c:v>306.5</c:v>
                </c:pt>
                <c:pt idx="613">
                  <c:v>307.0</c:v>
                </c:pt>
                <c:pt idx="614">
                  <c:v>307.5</c:v>
                </c:pt>
                <c:pt idx="615">
                  <c:v>308.0</c:v>
                </c:pt>
                <c:pt idx="616">
                  <c:v>308.5</c:v>
                </c:pt>
                <c:pt idx="617">
                  <c:v>309.0</c:v>
                </c:pt>
                <c:pt idx="618">
                  <c:v>309.5</c:v>
                </c:pt>
                <c:pt idx="619">
                  <c:v>310.0</c:v>
                </c:pt>
                <c:pt idx="620">
                  <c:v>310.5</c:v>
                </c:pt>
                <c:pt idx="621">
                  <c:v>311.0</c:v>
                </c:pt>
                <c:pt idx="622">
                  <c:v>311.5</c:v>
                </c:pt>
                <c:pt idx="623">
                  <c:v>312.0</c:v>
                </c:pt>
                <c:pt idx="624">
                  <c:v>312.5</c:v>
                </c:pt>
                <c:pt idx="625">
                  <c:v>313.0</c:v>
                </c:pt>
                <c:pt idx="626">
                  <c:v>313.5</c:v>
                </c:pt>
                <c:pt idx="627">
                  <c:v>314.0</c:v>
                </c:pt>
                <c:pt idx="628">
                  <c:v>314.5</c:v>
                </c:pt>
                <c:pt idx="629">
                  <c:v>315.0</c:v>
                </c:pt>
                <c:pt idx="630">
                  <c:v>315.5</c:v>
                </c:pt>
                <c:pt idx="631">
                  <c:v>316.0</c:v>
                </c:pt>
                <c:pt idx="632">
                  <c:v>316.5</c:v>
                </c:pt>
                <c:pt idx="633">
                  <c:v>317.0</c:v>
                </c:pt>
                <c:pt idx="634">
                  <c:v>317.5</c:v>
                </c:pt>
                <c:pt idx="635">
                  <c:v>318.0</c:v>
                </c:pt>
                <c:pt idx="636">
                  <c:v>318.5</c:v>
                </c:pt>
                <c:pt idx="637">
                  <c:v>319.0</c:v>
                </c:pt>
                <c:pt idx="638">
                  <c:v>319.5</c:v>
                </c:pt>
                <c:pt idx="639">
                  <c:v>320.0</c:v>
                </c:pt>
                <c:pt idx="640">
                  <c:v>320.5</c:v>
                </c:pt>
                <c:pt idx="641">
                  <c:v>321.0</c:v>
                </c:pt>
                <c:pt idx="642">
                  <c:v>321.5</c:v>
                </c:pt>
                <c:pt idx="643">
                  <c:v>322.0</c:v>
                </c:pt>
                <c:pt idx="644">
                  <c:v>322.5</c:v>
                </c:pt>
                <c:pt idx="645">
                  <c:v>323.0</c:v>
                </c:pt>
                <c:pt idx="646">
                  <c:v>323.5</c:v>
                </c:pt>
                <c:pt idx="647">
                  <c:v>324.0</c:v>
                </c:pt>
                <c:pt idx="648">
                  <c:v>324.5</c:v>
                </c:pt>
                <c:pt idx="649">
                  <c:v>325.0</c:v>
                </c:pt>
                <c:pt idx="650">
                  <c:v>325.5</c:v>
                </c:pt>
                <c:pt idx="651">
                  <c:v>326.0</c:v>
                </c:pt>
                <c:pt idx="652">
                  <c:v>326.5</c:v>
                </c:pt>
                <c:pt idx="653">
                  <c:v>327.0</c:v>
                </c:pt>
                <c:pt idx="654">
                  <c:v>327.5</c:v>
                </c:pt>
                <c:pt idx="655">
                  <c:v>328.0</c:v>
                </c:pt>
                <c:pt idx="656">
                  <c:v>328.5</c:v>
                </c:pt>
                <c:pt idx="657">
                  <c:v>329.0</c:v>
                </c:pt>
                <c:pt idx="658">
                  <c:v>329.5</c:v>
                </c:pt>
                <c:pt idx="659">
                  <c:v>330.0</c:v>
                </c:pt>
                <c:pt idx="660">
                  <c:v>330.5</c:v>
                </c:pt>
                <c:pt idx="661">
                  <c:v>331.0</c:v>
                </c:pt>
                <c:pt idx="662">
                  <c:v>331.5</c:v>
                </c:pt>
                <c:pt idx="663">
                  <c:v>332.0</c:v>
                </c:pt>
                <c:pt idx="664">
                  <c:v>332.5</c:v>
                </c:pt>
                <c:pt idx="665">
                  <c:v>333.0</c:v>
                </c:pt>
                <c:pt idx="666">
                  <c:v>333.5</c:v>
                </c:pt>
                <c:pt idx="667">
                  <c:v>334.0</c:v>
                </c:pt>
                <c:pt idx="668">
                  <c:v>334.5</c:v>
                </c:pt>
                <c:pt idx="669">
                  <c:v>335.0</c:v>
                </c:pt>
                <c:pt idx="670">
                  <c:v>335.5</c:v>
                </c:pt>
                <c:pt idx="671">
                  <c:v>336.0</c:v>
                </c:pt>
                <c:pt idx="672">
                  <c:v>336.5</c:v>
                </c:pt>
                <c:pt idx="673">
                  <c:v>337.0</c:v>
                </c:pt>
                <c:pt idx="674">
                  <c:v>337.5</c:v>
                </c:pt>
                <c:pt idx="675">
                  <c:v>338.0</c:v>
                </c:pt>
                <c:pt idx="676">
                  <c:v>338.5</c:v>
                </c:pt>
                <c:pt idx="677">
                  <c:v>339.0</c:v>
                </c:pt>
                <c:pt idx="678">
                  <c:v>339.5</c:v>
                </c:pt>
                <c:pt idx="679">
                  <c:v>340.0</c:v>
                </c:pt>
                <c:pt idx="680">
                  <c:v>340.5</c:v>
                </c:pt>
                <c:pt idx="681">
                  <c:v>341.0</c:v>
                </c:pt>
                <c:pt idx="682">
                  <c:v>341.5</c:v>
                </c:pt>
                <c:pt idx="683">
                  <c:v>342.0</c:v>
                </c:pt>
                <c:pt idx="684">
                  <c:v>342.5</c:v>
                </c:pt>
                <c:pt idx="685">
                  <c:v>343.0</c:v>
                </c:pt>
                <c:pt idx="686">
                  <c:v>343.5</c:v>
                </c:pt>
                <c:pt idx="687">
                  <c:v>344.0</c:v>
                </c:pt>
                <c:pt idx="688">
                  <c:v>344.5</c:v>
                </c:pt>
                <c:pt idx="689">
                  <c:v>345.0</c:v>
                </c:pt>
                <c:pt idx="690">
                  <c:v>345.5</c:v>
                </c:pt>
                <c:pt idx="691">
                  <c:v>346.0</c:v>
                </c:pt>
                <c:pt idx="692">
                  <c:v>346.5</c:v>
                </c:pt>
                <c:pt idx="693">
                  <c:v>347.0</c:v>
                </c:pt>
                <c:pt idx="694">
                  <c:v>347.5</c:v>
                </c:pt>
                <c:pt idx="695">
                  <c:v>348.0</c:v>
                </c:pt>
                <c:pt idx="696">
                  <c:v>348.5</c:v>
                </c:pt>
                <c:pt idx="697">
                  <c:v>349.0</c:v>
                </c:pt>
                <c:pt idx="698">
                  <c:v>349.5</c:v>
                </c:pt>
                <c:pt idx="699">
                  <c:v>350.0</c:v>
                </c:pt>
                <c:pt idx="700">
                  <c:v>350.5</c:v>
                </c:pt>
                <c:pt idx="701">
                  <c:v>351.0</c:v>
                </c:pt>
                <c:pt idx="702">
                  <c:v>351.5</c:v>
                </c:pt>
                <c:pt idx="703">
                  <c:v>352.0</c:v>
                </c:pt>
                <c:pt idx="704">
                  <c:v>352.5</c:v>
                </c:pt>
                <c:pt idx="705">
                  <c:v>353.0</c:v>
                </c:pt>
                <c:pt idx="706">
                  <c:v>353.5</c:v>
                </c:pt>
                <c:pt idx="707">
                  <c:v>354.0</c:v>
                </c:pt>
                <c:pt idx="708">
                  <c:v>354.5</c:v>
                </c:pt>
                <c:pt idx="709">
                  <c:v>355.0</c:v>
                </c:pt>
                <c:pt idx="710">
                  <c:v>355.5</c:v>
                </c:pt>
                <c:pt idx="711">
                  <c:v>356.0</c:v>
                </c:pt>
                <c:pt idx="712">
                  <c:v>356.5</c:v>
                </c:pt>
                <c:pt idx="713">
                  <c:v>357.0</c:v>
                </c:pt>
                <c:pt idx="714">
                  <c:v>357.5</c:v>
                </c:pt>
                <c:pt idx="715">
                  <c:v>358.0</c:v>
                </c:pt>
                <c:pt idx="716">
                  <c:v>358.5</c:v>
                </c:pt>
                <c:pt idx="717">
                  <c:v>359.0</c:v>
                </c:pt>
                <c:pt idx="718">
                  <c:v>359.5</c:v>
                </c:pt>
                <c:pt idx="719">
                  <c:v>360.0</c:v>
                </c:pt>
                <c:pt idx="720">
                  <c:v>360.5</c:v>
                </c:pt>
                <c:pt idx="721">
                  <c:v>361.0</c:v>
                </c:pt>
                <c:pt idx="722">
                  <c:v>361.5</c:v>
                </c:pt>
                <c:pt idx="723">
                  <c:v>362.0</c:v>
                </c:pt>
                <c:pt idx="724">
                  <c:v>362.5</c:v>
                </c:pt>
                <c:pt idx="725">
                  <c:v>363.0</c:v>
                </c:pt>
                <c:pt idx="726">
                  <c:v>363.5</c:v>
                </c:pt>
                <c:pt idx="727">
                  <c:v>364.0</c:v>
                </c:pt>
                <c:pt idx="728">
                  <c:v>364.5</c:v>
                </c:pt>
                <c:pt idx="729">
                  <c:v>365.0</c:v>
                </c:pt>
                <c:pt idx="730">
                  <c:v>365.5</c:v>
                </c:pt>
                <c:pt idx="731">
                  <c:v>366.0</c:v>
                </c:pt>
                <c:pt idx="732">
                  <c:v>366.5</c:v>
                </c:pt>
                <c:pt idx="733">
                  <c:v>367.0</c:v>
                </c:pt>
                <c:pt idx="734">
                  <c:v>367.5</c:v>
                </c:pt>
                <c:pt idx="735">
                  <c:v>368.0</c:v>
                </c:pt>
                <c:pt idx="736">
                  <c:v>368.5</c:v>
                </c:pt>
                <c:pt idx="737">
                  <c:v>369.0</c:v>
                </c:pt>
                <c:pt idx="738">
                  <c:v>369.5</c:v>
                </c:pt>
                <c:pt idx="739">
                  <c:v>370.0</c:v>
                </c:pt>
                <c:pt idx="740">
                  <c:v>370.5</c:v>
                </c:pt>
                <c:pt idx="741">
                  <c:v>371.0</c:v>
                </c:pt>
                <c:pt idx="742">
                  <c:v>371.5</c:v>
                </c:pt>
                <c:pt idx="743">
                  <c:v>372.0</c:v>
                </c:pt>
                <c:pt idx="744">
                  <c:v>372.5</c:v>
                </c:pt>
                <c:pt idx="745">
                  <c:v>373.0</c:v>
                </c:pt>
                <c:pt idx="746">
                  <c:v>373.5</c:v>
                </c:pt>
                <c:pt idx="747">
                  <c:v>374.0</c:v>
                </c:pt>
                <c:pt idx="748">
                  <c:v>374.5</c:v>
                </c:pt>
                <c:pt idx="749">
                  <c:v>375.0</c:v>
                </c:pt>
                <c:pt idx="750">
                  <c:v>375.5</c:v>
                </c:pt>
                <c:pt idx="751">
                  <c:v>376.0</c:v>
                </c:pt>
                <c:pt idx="752">
                  <c:v>376.5</c:v>
                </c:pt>
                <c:pt idx="753">
                  <c:v>377.0</c:v>
                </c:pt>
                <c:pt idx="754">
                  <c:v>377.5</c:v>
                </c:pt>
                <c:pt idx="755">
                  <c:v>378.0</c:v>
                </c:pt>
                <c:pt idx="756">
                  <c:v>378.5</c:v>
                </c:pt>
                <c:pt idx="757">
                  <c:v>379.0</c:v>
                </c:pt>
                <c:pt idx="758">
                  <c:v>379.5</c:v>
                </c:pt>
                <c:pt idx="759">
                  <c:v>380.0</c:v>
                </c:pt>
                <c:pt idx="760">
                  <c:v>380.5</c:v>
                </c:pt>
                <c:pt idx="761">
                  <c:v>381.0</c:v>
                </c:pt>
                <c:pt idx="762">
                  <c:v>381.5</c:v>
                </c:pt>
                <c:pt idx="763">
                  <c:v>382.0</c:v>
                </c:pt>
                <c:pt idx="764">
                  <c:v>382.5</c:v>
                </c:pt>
                <c:pt idx="765">
                  <c:v>383.0</c:v>
                </c:pt>
                <c:pt idx="766">
                  <c:v>383.5</c:v>
                </c:pt>
                <c:pt idx="767">
                  <c:v>384.0</c:v>
                </c:pt>
                <c:pt idx="768">
                  <c:v>384.5</c:v>
                </c:pt>
                <c:pt idx="769">
                  <c:v>385.0</c:v>
                </c:pt>
                <c:pt idx="770">
                  <c:v>385.5</c:v>
                </c:pt>
                <c:pt idx="771">
                  <c:v>386.0</c:v>
                </c:pt>
                <c:pt idx="772">
                  <c:v>386.5</c:v>
                </c:pt>
                <c:pt idx="773">
                  <c:v>387.0</c:v>
                </c:pt>
                <c:pt idx="774">
                  <c:v>387.5</c:v>
                </c:pt>
                <c:pt idx="775">
                  <c:v>388.0</c:v>
                </c:pt>
                <c:pt idx="776">
                  <c:v>388.5</c:v>
                </c:pt>
                <c:pt idx="777">
                  <c:v>389.0</c:v>
                </c:pt>
                <c:pt idx="778">
                  <c:v>389.5</c:v>
                </c:pt>
                <c:pt idx="779">
                  <c:v>390.0</c:v>
                </c:pt>
                <c:pt idx="780">
                  <c:v>390.5</c:v>
                </c:pt>
                <c:pt idx="781">
                  <c:v>391.0</c:v>
                </c:pt>
                <c:pt idx="782">
                  <c:v>391.5</c:v>
                </c:pt>
                <c:pt idx="783">
                  <c:v>392.0</c:v>
                </c:pt>
                <c:pt idx="784">
                  <c:v>392.5</c:v>
                </c:pt>
                <c:pt idx="785">
                  <c:v>393.0</c:v>
                </c:pt>
                <c:pt idx="786">
                  <c:v>393.5</c:v>
                </c:pt>
                <c:pt idx="787">
                  <c:v>394.0</c:v>
                </c:pt>
                <c:pt idx="788">
                  <c:v>394.5</c:v>
                </c:pt>
                <c:pt idx="789">
                  <c:v>395.0</c:v>
                </c:pt>
                <c:pt idx="790">
                  <c:v>395.5</c:v>
                </c:pt>
                <c:pt idx="791">
                  <c:v>396.0</c:v>
                </c:pt>
                <c:pt idx="792">
                  <c:v>396.5</c:v>
                </c:pt>
                <c:pt idx="793">
                  <c:v>397.0</c:v>
                </c:pt>
                <c:pt idx="794">
                  <c:v>397.5</c:v>
                </c:pt>
                <c:pt idx="795">
                  <c:v>398.0</c:v>
                </c:pt>
                <c:pt idx="796">
                  <c:v>398.5</c:v>
                </c:pt>
                <c:pt idx="797">
                  <c:v>399.0</c:v>
                </c:pt>
                <c:pt idx="798">
                  <c:v>399.5</c:v>
                </c:pt>
                <c:pt idx="799">
                  <c:v>400.0</c:v>
                </c:pt>
                <c:pt idx="800">
                  <c:v>400.5</c:v>
                </c:pt>
                <c:pt idx="801">
                  <c:v>401.0</c:v>
                </c:pt>
                <c:pt idx="802">
                  <c:v>401.5</c:v>
                </c:pt>
                <c:pt idx="803">
                  <c:v>402.0</c:v>
                </c:pt>
                <c:pt idx="804">
                  <c:v>402.5</c:v>
                </c:pt>
                <c:pt idx="805">
                  <c:v>403.0</c:v>
                </c:pt>
                <c:pt idx="806">
                  <c:v>403.5</c:v>
                </c:pt>
                <c:pt idx="807">
                  <c:v>404.0</c:v>
                </c:pt>
                <c:pt idx="808">
                  <c:v>404.5</c:v>
                </c:pt>
                <c:pt idx="809">
                  <c:v>405.0</c:v>
                </c:pt>
                <c:pt idx="810">
                  <c:v>405.5</c:v>
                </c:pt>
                <c:pt idx="811">
                  <c:v>406.0</c:v>
                </c:pt>
                <c:pt idx="812">
                  <c:v>406.5</c:v>
                </c:pt>
                <c:pt idx="813">
                  <c:v>407.0</c:v>
                </c:pt>
                <c:pt idx="814">
                  <c:v>407.5</c:v>
                </c:pt>
                <c:pt idx="815">
                  <c:v>408.0</c:v>
                </c:pt>
                <c:pt idx="816">
                  <c:v>408.5</c:v>
                </c:pt>
                <c:pt idx="817">
                  <c:v>409.0</c:v>
                </c:pt>
                <c:pt idx="818">
                  <c:v>409.5</c:v>
                </c:pt>
                <c:pt idx="819">
                  <c:v>410.0</c:v>
                </c:pt>
                <c:pt idx="820">
                  <c:v>410.5</c:v>
                </c:pt>
                <c:pt idx="821">
                  <c:v>411.0</c:v>
                </c:pt>
                <c:pt idx="822">
                  <c:v>411.5</c:v>
                </c:pt>
                <c:pt idx="823">
                  <c:v>412.0</c:v>
                </c:pt>
                <c:pt idx="824">
                  <c:v>412.5</c:v>
                </c:pt>
                <c:pt idx="825">
                  <c:v>413.0</c:v>
                </c:pt>
                <c:pt idx="826">
                  <c:v>413.5</c:v>
                </c:pt>
                <c:pt idx="827">
                  <c:v>414.0</c:v>
                </c:pt>
                <c:pt idx="828">
                  <c:v>414.5</c:v>
                </c:pt>
                <c:pt idx="829">
                  <c:v>415.0</c:v>
                </c:pt>
                <c:pt idx="830">
                  <c:v>415.5</c:v>
                </c:pt>
                <c:pt idx="831">
                  <c:v>416.0</c:v>
                </c:pt>
                <c:pt idx="832">
                  <c:v>416.5</c:v>
                </c:pt>
                <c:pt idx="833">
                  <c:v>417.0</c:v>
                </c:pt>
                <c:pt idx="834">
                  <c:v>417.5</c:v>
                </c:pt>
                <c:pt idx="835">
                  <c:v>418.0</c:v>
                </c:pt>
                <c:pt idx="836">
                  <c:v>418.5</c:v>
                </c:pt>
                <c:pt idx="837">
                  <c:v>419.0</c:v>
                </c:pt>
                <c:pt idx="838">
                  <c:v>419.5</c:v>
                </c:pt>
                <c:pt idx="839">
                  <c:v>420.0</c:v>
                </c:pt>
                <c:pt idx="840">
                  <c:v>420.5</c:v>
                </c:pt>
                <c:pt idx="841">
                  <c:v>421.0</c:v>
                </c:pt>
                <c:pt idx="842">
                  <c:v>421.5</c:v>
                </c:pt>
                <c:pt idx="843">
                  <c:v>422.0</c:v>
                </c:pt>
                <c:pt idx="844">
                  <c:v>422.5</c:v>
                </c:pt>
                <c:pt idx="845">
                  <c:v>423.0</c:v>
                </c:pt>
                <c:pt idx="846">
                  <c:v>423.5</c:v>
                </c:pt>
                <c:pt idx="847">
                  <c:v>424.0</c:v>
                </c:pt>
                <c:pt idx="848">
                  <c:v>424.5</c:v>
                </c:pt>
                <c:pt idx="849">
                  <c:v>425.0</c:v>
                </c:pt>
                <c:pt idx="850">
                  <c:v>425.5</c:v>
                </c:pt>
                <c:pt idx="851">
                  <c:v>426.0</c:v>
                </c:pt>
                <c:pt idx="852">
                  <c:v>426.5</c:v>
                </c:pt>
                <c:pt idx="853">
                  <c:v>427.0</c:v>
                </c:pt>
                <c:pt idx="854">
                  <c:v>427.5</c:v>
                </c:pt>
                <c:pt idx="855">
                  <c:v>428.0</c:v>
                </c:pt>
                <c:pt idx="856">
                  <c:v>428.5</c:v>
                </c:pt>
                <c:pt idx="857">
                  <c:v>429.0</c:v>
                </c:pt>
                <c:pt idx="858">
                  <c:v>429.5</c:v>
                </c:pt>
                <c:pt idx="859">
                  <c:v>430.0</c:v>
                </c:pt>
                <c:pt idx="860">
                  <c:v>430.5</c:v>
                </c:pt>
                <c:pt idx="861">
                  <c:v>431.0</c:v>
                </c:pt>
                <c:pt idx="862">
                  <c:v>431.5</c:v>
                </c:pt>
                <c:pt idx="863">
                  <c:v>432.0</c:v>
                </c:pt>
                <c:pt idx="864">
                  <c:v>432.5</c:v>
                </c:pt>
                <c:pt idx="865">
                  <c:v>433.0</c:v>
                </c:pt>
                <c:pt idx="866">
                  <c:v>433.5</c:v>
                </c:pt>
                <c:pt idx="867">
                  <c:v>434.0</c:v>
                </c:pt>
                <c:pt idx="868">
                  <c:v>434.5</c:v>
                </c:pt>
                <c:pt idx="869">
                  <c:v>435.0</c:v>
                </c:pt>
                <c:pt idx="870">
                  <c:v>435.5</c:v>
                </c:pt>
                <c:pt idx="871">
                  <c:v>436.0</c:v>
                </c:pt>
                <c:pt idx="872">
                  <c:v>436.5</c:v>
                </c:pt>
                <c:pt idx="873">
                  <c:v>437.0</c:v>
                </c:pt>
                <c:pt idx="874">
                  <c:v>437.5</c:v>
                </c:pt>
                <c:pt idx="875">
                  <c:v>438.0</c:v>
                </c:pt>
                <c:pt idx="876">
                  <c:v>438.5</c:v>
                </c:pt>
                <c:pt idx="877">
                  <c:v>439.0</c:v>
                </c:pt>
                <c:pt idx="878">
                  <c:v>439.5</c:v>
                </c:pt>
                <c:pt idx="879">
                  <c:v>440.0</c:v>
                </c:pt>
                <c:pt idx="880">
                  <c:v>440.5</c:v>
                </c:pt>
                <c:pt idx="881">
                  <c:v>441.0</c:v>
                </c:pt>
                <c:pt idx="882">
                  <c:v>441.5</c:v>
                </c:pt>
                <c:pt idx="883">
                  <c:v>442.0</c:v>
                </c:pt>
                <c:pt idx="884">
                  <c:v>442.5</c:v>
                </c:pt>
                <c:pt idx="885">
                  <c:v>443.0</c:v>
                </c:pt>
                <c:pt idx="886">
                  <c:v>443.5</c:v>
                </c:pt>
                <c:pt idx="887">
                  <c:v>444.0</c:v>
                </c:pt>
                <c:pt idx="888">
                  <c:v>444.5</c:v>
                </c:pt>
                <c:pt idx="889">
                  <c:v>445.0</c:v>
                </c:pt>
                <c:pt idx="890">
                  <c:v>445.5</c:v>
                </c:pt>
                <c:pt idx="891">
                  <c:v>446.0</c:v>
                </c:pt>
                <c:pt idx="892">
                  <c:v>446.5</c:v>
                </c:pt>
                <c:pt idx="893">
                  <c:v>447.0</c:v>
                </c:pt>
                <c:pt idx="894">
                  <c:v>447.5</c:v>
                </c:pt>
                <c:pt idx="895">
                  <c:v>448.0</c:v>
                </c:pt>
                <c:pt idx="896">
                  <c:v>448.5</c:v>
                </c:pt>
                <c:pt idx="897">
                  <c:v>449.0</c:v>
                </c:pt>
                <c:pt idx="898">
                  <c:v>449.5</c:v>
                </c:pt>
                <c:pt idx="899">
                  <c:v>450.0</c:v>
                </c:pt>
                <c:pt idx="900">
                  <c:v>450.5</c:v>
                </c:pt>
                <c:pt idx="901">
                  <c:v>451.0</c:v>
                </c:pt>
                <c:pt idx="902">
                  <c:v>451.5</c:v>
                </c:pt>
                <c:pt idx="903">
                  <c:v>452.0</c:v>
                </c:pt>
                <c:pt idx="904">
                  <c:v>452.5</c:v>
                </c:pt>
                <c:pt idx="905">
                  <c:v>453.0</c:v>
                </c:pt>
                <c:pt idx="906">
                  <c:v>453.5</c:v>
                </c:pt>
                <c:pt idx="907">
                  <c:v>454.0</c:v>
                </c:pt>
                <c:pt idx="908">
                  <c:v>454.5</c:v>
                </c:pt>
                <c:pt idx="909">
                  <c:v>455.0</c:v>
                </c:pt>
                <c:pt idx="910">
                  <c:v>455.5</c:v>
                </c:pt>
                <c:pt idx="911">
                  <c:v>456.0</c:v>
                </c:pt>
                <c:pt idx="912">
                  <c:v>456.5</c:v>
                </c:pt>
                <c:pt idx="913">
                  <c:v>457.0</c:v>
                </c:pt>
                <c:pt idx="914">
                  <c:v>457.5</c:v>
                </c:pt>
                <c:pt idx="915">
                  <c:v>458.0</c:v>
                </c:pt>
                <c:pt idx="916">
                  <c:v>458.5</c:v>
                </c:pt>
                <c:pt idx="917">
                  <c:v>459.0</c:v>
                </c:pt>
                <c:pt idx="918">
                  <c:v>459.5</c:v>
                </c:pt>
                <c:pt idx="919">
                  <c:v>460.0</c:v>
                </c:pt>
                <c:pt idx="920">
                  <c:v>460.5</c:v>
                </c:pt>
                <c:pt idx="921">
                  <c:v>461.0</c:v>
                </c:pt>
                <c:pt idx="922">
                  <c:v>461.5</c:v>
                </c:pt>
                <c:pt idx="923">
                  <c:v>462.0</c:v>
                </c:pt>
                <c:pt idx="924">
                  <c:v>462.5</c:v>
                </c:pt>
                <c:pt idx="925">
                  <c:v>463.0</c:v>
                </c:pt>
                <c:pt idx="926">
                  <c:v>463.5</c:v>
                </c:pt>
                <c:pt idx="927">
                  <c:v>464.0</c:v>
                </c:pt>
                <c:pt idx="928">
                  <c:v>464.5</c:v>
                </c:pt>
                <c:pt idx="929">
                  <c:v>465.0</c:v>
                </c:pt>
                <c:pt idx="930">
                  <c:v>465.5</c:v>
                </c:pt>
                <c:pt idx="931">
                  <c:v>466.0</c:v>
                </c:pt>
                <c:pt idx="932">
                  <c:v>466.5</c:v>
                </c:pt>
                <c:pt idx="933">
                  <c:v>467.0</c:v>
                </c:pt>
                <c:pt idx="934">
                  <c:v>467.5</c:v>
                </c:pt>
                <c:pt idx="935">
                  <c:v>468.0</c:v>
                </c:pt>
                <c:pt idx="936">
                  <c:v>468.5</c:v>
                </c:pt>
                <c:pt idx="937">
                  <c:v>469.0</c:v>
                </c:pt>
                <c:pt idx="938">
                  <c:v>469.5</c:v>
                </c:pt>
                <c:pt idx="939">
                  <c:v>470.0</c:v>
                </c:pt>
                <c:pt idx="940">
                  <c:v>470.5</c:v>
                </c:pt>
                <c:pt idx="941">
                  <c:v>471.0</c:v>
                </c:pt>
                <c:pt idx="942">
                  <c:v>471.5</c:v>
                </c:pt>
                <c:pt idx="943">
                  <c:v>472.0</c:v>
                </c:pt>
                <c:pt idx="944">
                  <c:v>472.5</c:v>
                </c:pt>
                <c:pt idx="945">
                  <c:v>473.0</c:v>
                </c:pt>
                <c:pt idx="946">
                  <c:v>473.5</c:v>
                </c:pt>
                <c:pt idx="947">
                  <c:v>474.0</c:v>
                </c:pt>
                <c:pt idx="948">
                  <c:v>474.5</c:v>
                </c:pt>
                <c:pt idx="949">
                  <c:v>475.0</c:v>
                </c:pt>
                <c:pt idx="950">
                  <c:v>475.5</c:v>
                </c:pt>
                <c:pt idx="951">
                  <c:v>476.0</c:v>
                </c:pt>
                <c:pt idx="952">
                  <c:v>476.5</c:v>
                </c:pt>
                <c:pt idx="953">
                  <c:v>477.0</c:v>
                </c:pt>
                <c:pt idx="954">
                  <c:v>477.5</c:v>
                </c:pt>
                <c:pt idx="955">
                  <c:v>478.0</c:v>
                </c:pt>
                <c:pt idx="956">
                  <c:v>478.5</c:v>
                </c:pt>
                <c:pt idx="957">
                  <c:v>479.0</c:v>
                </c:pt>
                <c:pt idx="958">
                  <c:v>479.5</c:v>
                </c:pt>
                <c:pt idx="959">
                  <c:v>480.0</c:v>
                </c:pt>
                <c:pt idx="960">
                  <c:v>480.5</c:v>
                </c:pt>
                <c:pt idx="961">
                  <c:v>481.0</c:v>
                </c:pt>
                <c:pt idx="962">
                  <c:v>481.5</c:v>
                </c:pt>
                <c:pt idx="963">
                  <c:v>482.0</c:v>
                </c:pt>
                <c:pt idx="964">
                  <c:v>482.5</c:v>
                </c:pt>
                <c:pt idx="965">
                  <c:v>483.0</c:v>
                </c:pt>
                <c:pt idx="966">
                  <c:v>483.5</c:v>
                </c:pt>
                <c:pt idx="967">
                  <c:v>484.0</c:v>
                </c:pt>
                <c:pt idx="968">
                  <c:v>484.5</c:v>
                </c:pt>
                <c:pt idx="969">
                  <c:v>485.0</c:v>
                </c:pt>
                <c:pt idx="970">
                  <c:v>485.5</c:v>
                </c:pt>
                <c:pt idx="971">
                  <c:v>486.0</c:v>
                </c:pt>
                <c:pt idx="972">
                  <c:v>486.5</c:v>
                </c:pt>
                <c:pt idx="973">
                  <c:v>487.0</c:v>
                </c:pt>
                <c:pt idx="974">
                  <c:v>487.5</c:v>
                </c:pt>
                <c:pt idx="975">
                  <c:v>488.0</c:v>
                </c:pt>
                <c:pt idx="976">
                  <c:v>488.5</c:v>
                </c:pt>
                <c:pt idx="977">
                  <c:v>489.0</c:v>
                </c:pt>
                <c:pt idx="978">
                  <c:v>489.5</c:v>
                </c:pt>
                <c:pt idx="979">
                  <c:v>490.0</c:v>
                </c:pt>
                <c:pt idx="980">
                  <c:v>490.5</c:v>
                </c:pt>
                <c:pt idx="981">
                  <c:v>491.0</c:v>
                </c:pt>
                <c:pt idx="982">
                  <c:v>491.5</c:v>
                </c:pt>
                <c:pt idx="983">
                  <c:v>492.0</c:v>
                </c:pt>
                <c:pt idx="984">
                  <c:v>492.5</c:v>
                </c:pt>
                <c:pt idx="985">
                  <c:v>493.0</c:v>
                </c:pt>
                <c:pt idx="986">
                  <c:v>493.5</c:v>
                </c:pt>
                <c:pt idx="987">
                  <c:v>494.0</c:v>
                </c:pt>
                <c:pt idx="988">
                  <c:v>494.5</c:v>
                </c:pt>
                <c:pt idx="989">
                  <c:v>495.0</c:v>
                </c:pt>
                <c:pt idx="990">
                  <c:v>495.5</c:v>
                </c:pt>
                <c:pt idx="991">
                  <c:v>496.0</c:v>
                </c:pt>
                <c:pt idx="992">
                  <c:v>496.5</c:v>
                </c:pt>
                <c:pt idx="993">
                  <c:v>497.0</c:v>
                </c:pt>
                <c:pt idx="994">
                  <c:v>497.5</c:v>
                </c:pt>
                <c:pt idx="995">
                  <c:v>498.0</c:v>
                </c:pt>
                <c:pt idx="996">
                  <c:v>498.5</c:v>
                </c:pt>
                <c:pt idx="997">
                  <c:v>499.0</c:v>
                </c:pt>
                <c:pt idx="998">
                  <c:v>499.5</c:v>
                </c:pt>
              </c:numCache>
            </c:numRef>
          </c:xVal>
          <c:yVal>
            <c:numRef>
              <c:f>'2014-05-20 105319_ASD'!$E$22:$E$1020</c:f>
              <c:numCache>
                <c:formatCode>0.00E+00</c:formatCode>
                <c:ptCount val="999"/>
                <c:pt idx="0">
                  <c:v>1.58842743E-9</c:v>
                </c:pt>
                <c:pt idx="1">
                  <c:v>7.38261677E-10</c:v>
                </c:pt>
                <c:pt idx="2">
                  <c:v>4.63421791E-10</c:v>
                </c:pt>
                <c:pt idx="3">
                  <c:v>4.92763454E-10</c:v>
                </c:pt>
                <c:pt idx="4">
                  <c:v>1.44813009E-9</c:v>
                </c:pt>
                <c:pt idx="5">
                  <c:v>2.11474052E-9</c:v>
                </c:pt>
                <c:pt idx="6">
                  <c:v>5.00445091E-10</c:v>
                </c:pt>
                <c:pt idx="7">
                  <c:v>2.23867724E-10</c:v>
                </c:pt>
                <c:pt idx="8">
                  <c:v>3.17042874E-10</c:v>
                </c:pt>
                <c:pt idx="9">
                  <c:v>6.17140513E-10</c:v>
                </c:pt>
                <c:pt idx="10">
                  <c:v>2.61322541E-10</c:v>
                </c:pt>
                <c:pt idx="11">
                  <c:v>1.41125105E-10</c:v>
                </c:pt>
                <c:pt idx="12">
                  <c:v>1.92694653E-10</c:v>
                </c:pt>
                <c:pt idx="13">
                  <c:v>4.77445234E-10</c:v>
                </c:pt>
                <c:pt idx="14">
                  <c:v>9.98225918E-10</c:v>
                </c:pt>
                <c:pt idx="15">
                  <c:v>8.23843609E-10</c:v>
                </c:pt>
                <c:pt idx="16">
                  <c:v>2.11688803E-9</c:v>
                </c:pt>
                <c:pt idx="17">
                  <c:v>3.0697456E-9</c:v>
                </c:pt>
                <c:pt idx="18">
                  <c:v>2.30029201E-9</c:v>
                </c:pt>
                <c:pt idx="19">
                  <c:v>3.9045686E-9</c:v>
                </c:pt>
                <c:pt idx="20">
                  <c:v>2.7655622E-9</c:v>
                </c:pt>
                <c:pt idx="21">
                  <c:v>2.94099262E-9</c:v>
                </c:pt>
                <c:pt idx="22">
                  <c:v>2.8992436E-9</c:v>
                </c:pt>
                <c:pt idx="23">
                  <c:v>7.31354417E-9</c:v>
                </c:pt>
                <c:pt idx="24">
                  <c:v>1.18012725E-8</c:v>
                </c:pt>
                <c:pt idx="25">
                  <c:v>1.05133872E-8</c:v>
                </c:pt>
                <c:pt idx="26">
                  <c:v>5.01869744E-9</c:v>
                </c:pt>
                <c:pt idx="27">
                  <c:v>3.79937618E-9</c:v>
                </c:pt>
                <c:pt idx="28">
                  <c:v>3.69468585E-9</c:v>
                </c:pt>
                <c:pt idx="29">
                  <c:v>7.54407756E-9</c:v>
                </c:pt>
                <c:pt idx="30">
                  <c:v>4.41611359E-9</c:v>
                </c:pt>
                <c:pt idx="31">
                  <c:v>1.47570784E-9</c:v>
                </c:pt>
                <c:pt idx="32">
                  <c:v>2.26352424E-9</c:v>
                </c:pt>
                <c:pt idx="33">
                  <c:v>3.29962996E-9</c:v>
                </c:pt>
                <c:pt idx="34">
                  <c:v>2.16483699E-9</c:v>
                </c:pt>
                <c:pt idx="35">
                  <c:v>2.31513975E-9</c:v>
                </c:pt>
                <c:pt idx="36">
                  <c:v>1.45607394E-9</c:v>
                </c:pt>
                <c:pt idx="37">
                  <c:v>1.13946495E-9</c:v>
                </c:pt>
                <c:pt idx="38">
                  <c:v>9.7953285E-10</c:v>
                </c:pt>
                <c:pt idx="39">
                  <c:v>9.23577277E-10</c:v>
                </c:pt>
                <c:pt idx="40">
                  <c:v>6.48620163E-10</c:v>
                </c:pt>
                <c:pt idx="41">
                  <c:v>7.10108986E-10</c:v>
                </c:pt>
                <c:pt idx="42">
                  <c:v>6.41104146E-10</c:v>
                </c:pt>
                <c:pt idx="43">
                  <c:v>6.4133586E-10</c:v>
                </c:pt>
                <c:pt idx="44">
                  <c:v>3.40008138E-10</c:v>
                </c:pt>
                <c:pt idx="45">
                  <c:v>3.35134182E-10</c:v>
                </c:pt>
                <c:pt idx="46">
                  <c:v>5.38480829E-10</c:v>
                </c:pt>
                <c:pt idx="47">
                  <c:v>6.39070014E-10</c:v>
                </c:pt>
                <c:pt idx="48">
                  <c:v>9.11144399E-10</c:v>
                </c:pt>
                <c:pt idx="49">
                  <c:v>9.77730865E-10</c:v>
                </c:pt>
                <c:pt idx="50">
                  <c:v>6.58753948E-10</c:v>
                </c:pt>
                <c:pt idx="51">
                  <c:v>6.93203348E-10</c:v>
                </c:pt>
                <c:pt idx="52">
                  <c:v>7.33948904E-10</c:v>
                </c:pt>
                <c:pt idx="53">
                  <c:v>9.10408278E-10</c:v>
                </c:pt>
                <c:pt idx="54">
                  <c:v>8.64793342E-10</c:v>
                </c:pt>
                <c:pt idx="55">
                  <c:v>1.12029015E-9</c:v>
                </c:pt>
                <c:pt idx="56">
                  <c:v>1.61400716E-9</c:v>
                </c:pt>
                <c:pt idx="57">
                  <c:v>1.33554269E-9</c:v>
                </c:pt>
                <c:pt idx="58">
                  <c:v>1.34376072E-9</c:v>
                </c:pt>
                <c:pt idx="59">
                  <c:v>1.13264152E-9</c:v>
                </c:pt>
                <c:pt idx="60">
                  <c:v>7.64564949E-10</c:v>
                </c:pt>
                <c:pt idx="61">
                  <c:v>1.73664501E-9</c:v>
                </c:pt>
                <c:pt idx="62">
                  <c:v>1.888287E-9</c:v>
                </c:pt>
                <c:pt idx="63">
                  <c:v>1.05497298E-9</c:v>
                </c:pt>
                <c:pt idx="64">
                  <c:v>9.42885548E-10</c:v>
                </c:pt>
                <c:pt idx="65">
                  <c:v>1.23284498E-9</c:v>
                </c:pt>
                <c:pt idx="66">
                  <c:v>2.21661763E-9</c:v>
                </c:pt>
                <c:pt idx="67">
                  <c:v>1.55083237E-9</c:v>
                </c:pt>
                <c:pt idx="68">
                  <c:v>9.14276814E-10</c:v>
                </c:pt>
                <c:pt idx="69">
                  <c:v>1.45410597E-9</c:v>
                </c:pt>
                <c:pt idx="70">
                  <c:v>8.28745316E-10</c:v>
                </c:pt>
                <c:pt idx="71">
                  <c:v>1.06984347E-9</c:v>
                </c:pt>
                <c:pt idx="72">
                  <c:v>1.33233393E-9</c:v>
                </c:pt>
                <c:pt idx="73">
                  <c:v>1.20948575E-9</c:v>
                </c:pt>
                <c:pt idx="74">
                  <c:v>1.71853938E-9</c:v>
                </c:pt>
                <c:pt idx="75">
                  <c:v>1.36692813E-9</c:v>
                </c:pt>
                <c:pt idx="76">
                  <c:v>1.37373748E-9</c:v>
                </c:pt>
                <c:pt idx="77">
                  <c:v>1.34814046E-9</c:v>
                </c:pt>
                <c:pt idx="78">
                  <c:v>1.140895E-9</c:v>
                </c:pt>
                <c:pt idx="79">
                  <c:v>1.23618362E-9</c:v>
                </c:pt>
                <c:pt idx="80">
                  <c:v>1.13030852E-9</c:v>
                </c:pt>
                <c:pt idx="81">
                  <c:v>6.89906932E-10</c:v>
                </c:pt>
                <c:pt idx="82">
                  <c:v>7.39484393E-10</c:v>
                </c:pt>
                <c:pt idx="83">
                  <c:v>1.32825044E-9</c:v>
                </c:pt>
                <c:pt idx="84">
                  <c:v>1.4116837E-9</c:v>
                </c:pt>
                <c:pt idx="85">
                  <c:v>1.10451527E-9</c:v>
                </c:pt>
                <c:pt idx="86">
                  <c:v>9.44094528E-10</c:v>
                </c:pt>
                <c:pt idx="87">
                  <c:v>6.88752847E-10</c:v>
                </c:pt>
                <c:pt idx="88">
                  <c:v>5.34737732E-10</c:v>
                </c:pt>
                <c:pt idx="89">
                  <c:v>5.77475714E-10</c:v>
                </c:pt>
                <c:pt idx="90">
                  <c:v>6.69080479E-10</c:v>
                </c:pt>
                <c:pt idx="91">
                  <c:v>9.31786491E-10</c:v>
                </c:pt>
                <c:pt idx="92">
                  <c:v>8.40574457E-10</c:v>
                </c:pt>
                <c:pt idx="93">
                  <c:v>1.06896931E-9</c:v>
                </c:pt>
                <c:pt idx="94">
                  <c:v>9.5160526E-10</c:v>
                </c:pt>
                <c:pt idx="95">
                  <c:v>1.4814834E-9</c:v>
                </c:pt>
                <c:pt idx="96">
                  <c:v>2.09699869E-9</c:v>
                </c:pt>
                <c:pt idx="97">
                  <c:v>1.9006545E-9</c:v>
                </c:pt>
                <c:pt idx="98">
                  <c:v>1.71384882E-9</c:v>
                </c:pt>
                <c:pt idx="99">
                  <c:v>1.18558287E-9</c:v>
                </c:pt>
                <c:pt idx="100">
                  <c:v>9.87347981E-10</c:v>
                </c:pt>
                <c:pt idx="101">
                  <c:v>1.07445558E-9</c:v>
                </c:pt>
                <c:pt idx="102">
                  <c:v>9.30596196E-10</c:v>
                </c:pt>
                <c:pt idx="103">
                  <c:v>1.03879762E-9</c:v>
                </c:pt>
                <c:pt idx="104">
                  <c:v>1.0326874E-9</c:v>
                </c:pt>
                <c:pt idx="105">
                  <c:v>1.16574967E-9</c:v>
                </c:pt>
                <c:pt idx="106">
                  <c:v>9.82931592E-10</c:v>
                </c:pt>
                <c:pt idx="107">
                  <c:v>1.44291225E-9</c:v>
                </c:pt>
                <c:pt idx="108">
                  <c:v>2.73129335E-9</c:v>
                </c:pt>
                <c:pt idx="109">
                  <c:v>1.31499274E-8</c:v>
                </c:pt>
                <c:pt idx="110">
                  <c:v>1.46065566E-8</c:v>
                </c:pt>
                <c:pt idx="111">
                  <c:v>4.42847487E-9</c:v>
                </c:pt>
                <c:pt idx="112">
                  <c:v>3.35898227E-9</c:v>
                </c:pt>
                <c:pt idx="113">
                  <c:v>5.12563665E-9</c:v>
                </c:pt>
                <c:pt idx="114">
                  <c:v>3.44399257E-9</c:v>
                </c:pt>
                <c:pt idx="115">
                  <c:v>2.04672927E-9</c:v>
                </c:pt>
                <c:pt idx="116">
                  <c:v>2.90836516E-9</c:v>
                </c:pt>
                <c:pt idx="117">
                  <c:v>4.77226049E-9</c:v>
                </c:pt>
                <c:pt idx="118">
                  <c:v>2.83889035E-8</c:v>
                </c:pt>
                <c:pt idx="119">
                  <c:v>1.10680394E-7</c:v>
                </c:pt>
                <c:pt idx="120">
                  <c:v>2.9938021E-8</c:v>
                </c:pt>
                <c:pt idx="121">
                  <c:v>2.24452013E-9</c:v>
                </c:pt>
                <c:pt idx="122">
                  <c:v>2.11361281E-9</c:v>
                </c:pt>
                <c:pt idx="123">
                  <c:v>2.73574777E-9</c:v>
                </c:pt>
                <c:pt idx="124">
                  <c:v>3.36016318E-9</c:v>
                </c:pt>
                <c:pt idx="125">
                  <c:v>3.10588451E-9</c:v>
                </c:pt>
                <c:pt idx="126">
                  <c:v>2.27726112E-9</c:v>
                </c:pt>
                <c:pt idx="127">
                  <c:v>3.60053095E-9</c:v>
                </c:pt>
                <c:pt idx="128">
                  <c:v>4.27960663E-9</c:v>
                </c:pt>
                <c:pt idx="129">
                  <c:v>4.77550631E-9</c:v>
                </c:pt>
                <c:pt idx="130">
                  <c:v>3.27824229E-9</c:v>
                </c:pt>
                <c:pt idx="131">
                  <c:v>2.12154905E-9</c:v>
                </c:pt>
                <c:pt idx="132">
                  <c:v>2.05735623E-9</c:v>
                </c:pt>
                <c:pt idx="133">
                  <c:v>3.51687493E-9</c:v>
                </c:pt>
                <c:pt idx="134">
                  <c:v>3.56375989E-9</c:v>
                </c:pt>
                <c:pt idx="135">
                  <c:v>2.76311828E-9</c:v>
                </c:pt>
                <c:pt idx="136">
                  <c:v>2.10700262E-9</c:v>
                </c:pt>
                <c:pt idx="137">
                  <c:v>2.11379385E-9</c:v>
                </c:pt>
                <c:pt idx="138">
                  <c:v>1.87142593E-9</c:v>
                </c:pt>
                <c:pt idx="139">
                  <c:v>1.36843076E-9</c:v>
                </c:pt>
                <c:pt idx="140">
                  <c:v>1.09958454E-9</c:v>
                </c:pt>
                <c:pt idx="141">
                  <c:v>1.232336E-9</c:v>
                </c:pt>
                <c:pt idx="142">
                  <c:v>1.48357759E-9</c:v>
                </c:pt>
                <c:pt idx="143">
                  <c:v>1.37402186E-9</c:v>
                </c:pt>
                <c:pt idx="144">
                  <c:v>1.06841489E-9</c:v>
                </c:pt>
                <c:pt idx="145">
                  <c:v>1.57630911E-9</c:v>
                </c:pt>
                <c:pt idx="146">
                  <c:v>3.37613028E-9</c:v>
                </c:pt>
                <c:pt idx="147">
                  <c:v>4.51062507E-9</c:v>
                </c:pt>
                <c:pt idx="148">
                  <c:v>3.91673537E-9</c:v>
                </c:pt>
                <c:pt idx="149">
                  <c:v>2.80821358E-9</c:v>
                </c:pt>
                <c:pt idx="150">
                  <c:v>2.25213346E-9</c:v>
                </c:pt>
                <c:pt idx="151">
                  <c:v>2.53522793E-9</c:v>
                </c:pt>
                <c:pt idx="152">
                  <c:v>1.58444553E-9</c:v>
                </c:pt>
                <c:pt idx="153">
                  <c:v>1.75079596E-9</c:v>
                </c:pt>
                <c:pt idx="154">
                  <c:v>2.35859397E-9</c:v>
                </c:pt>
                <c:pt idx="155">
                  <c:v>1.69407559E-9</c:v>
                </c:pt>
                <c:pt idx="156">
                  <c:v>1.56767347E-9</c:v>
                </c:pt>
                <c:pt idx="157">
                  <c:v>3.20205797E-9</c:v>
                </c:pt>
                <c:pt idx="158">
                  <c:v>4.44601569E-9</c:v>
                </c:pt>
                <c:pt idx="159">
                  <c:v>5.81510953E-9</c:v>
                </c:pt>
                <c:pt idx="160">
                  <c:v>5.22012793E-9</c:v>
                </c:pt>
                <c:pt idx="161">
                  <c:v>5.93334505E-9</c:v>
                </c:pt>
                <c:pt idx="162">
                  <c:v>5.22830069E-9</c:v>
                </c:pt>
                <c:pt idx="163">
                  <c:v>5.46476446E-9</c:v>
                </c:pt>
                <c:pt idx="164">
                  <c:v>4.99599637E-9</c:v>
                </c:pt>
                <c:pt idx="165">
                  <c:v>5.41712949E-9</c:v>
                </c:pt>
                <c:pt idx="166">
                  <c:v>3.72741156E-9</c:v>
                </c:pt>
                <c:pt idx="167">
                  <c:v>2.74015931E-9</c:v>
                </c:pt>
                <c:pt idx="168">
                  <c:v>1.90816979E-9</c:v>
                </c:pt>
                <c:pt idx="169">
                  <c:v>2.3777777E-9</c:v>
                </c:pt>
                <c:pt idx="170">
                  <c:v>1.78339407E-9</c:v>
                </c:pt>
                <c:pt idx="171">
                  <c:v>1.48329077E-9</c:v>
                </c:pt>
                <c:pt idx="172">
                  <c:v>9.22615722E-10</c:v>
                </c:pt>
                <c:pt idx="173">
                  <c:v>1.24466959E-9</c:v>
                </c:pt>
                <c:pt idx="174">
                  <c:v>2.19450191E-9</c:v>
                </c:pt>
                <c:pt idx="175">
                  <c:v>3.60311029E-9</c:v>
                </c:pt>
                <c:pt idx="176">
                  <c:v>3.18990244E-9</c:v>
                </c:pt>
                <c:pt idx="177">
                  <c:v>3.06967338E-9</c:v>
                </c:pt>
                <c:pt idx="178">
                  <c:v>3.16955704E-9</c:v>
                </c:pt>
                <c:pt idx="179">
                  <c:v>2.71127101E-9</c:v>
                </c:pt>
                <c:pt idx="180">
                  <c:v>4.75422886E-9</c:v>
                </c:pt>
                <c:pt idx="181">
                  <c:v>1.95338498E-8</c:v>
                </c:pt>
                <c:pt idx="182">
                  <c:v>2.73656516E-8</c:v>
                </c:pt>
                <c:pt idx="183">
                  <c:v>2.51464383E-8</c:v>
                </c:pt>
                <c:pt idx="184">
                  <c:v>3.34211376E-8</c:v>
                </c:pt>
                <c:pt idx="185">
                  <c:v>2.83877119E-8</c:v>
                </c:pt>
                <c:pt idx="186">
                  <c:v>2.97337976E-8</c:v>
                </c:pt>
                <c:pt idx="187">
                  <c:v>3.19472439E-8</c:v>
                </c:pt>
                <c:pt idx="188">
                  <c:v>2.30640864E-8</c:v>
                </c:pt>
                <c:pt idx="189">
                  <c:v>1.74353841E-8</c:v>
                </c:pt>
                <c:pt idx="190">
                  <c:v>6.14144063E-9</c:v>
                </c:pt>
                <c:pt idx="191">
                  <c:v>7.67567233E-9</c:v>
                </c:pt>
                <c:pt idx="192">
                  <c:v>6.62773528E-9</c:v>
                </c:pt>
                <c:pt idx="193">
                  <c:v>7.13181988E-9</c:v>
                </c:pt>
                <c:pt idx="194">
                  <c:v>5.98488353E-9</c:v>
                </c:pt>
                <c:pt idx="195">
                  <c:v>4.68617649E-9</c:v>
                </c:pt>
                <c:pt idx="196">
                  <c:v>3.95507354E-9</c:v>
                </c:pt>
                <c:pt idx="197">
                  <c:v>2.55505972E-9</c:v>
                </c:pt>
                <c:pt idx="198">
                  <c:v>3.33170756E-9</c:v>
                </c:pt>
                <c:pt idx="199">
                  <c:v>4.58027191E-9</c:v>
                </c:pt>
                <c:pt idx="200">
                  <c:v>5.76781E-9</c:v>
                </c:pt>
                <c:pt idx="201">
                  <c:v>4.24882491E-9</c:v>
                </c:pt>
                <c:pt idx="202">
                  <c:v>4.37809579E-9</c:v>
                </c:pt>
                <c:pt idx="203">
                  <c:v>1.095989E-8</c:v>
                </c:pt>
                <c:pt idx="204">
                  <c:v>1.5511328E-8</c:v>
                </c:pt>
                <c:pt idx="205">
                  <c:v>2.45707877E-8</c:v>
                </c:pt>
                <c:pt idx="206">
                  <c:v>3.12925891E-8</c:v>
                </c:pt>
                <c:pt idx="207">
                  <c:v>3.8296763E-8</c:v>
                </c:pt>
                <c:pt idx="208">
                  <c:v>2.74371948E-8</c:v>
                </c:pt>
                <c:pt idx="209">
                  <c:v>2.3285772E-8</c:v>
                </c:pt>
                <c:pt idx="210">
                  <c:v>1.58169626E-8</c:v>
                </c:pt>
                <c:pt idx="211">
                  <c:v>2.69477089E-8</c:v>
                </c:pt>
                <c:pt idx="212">
                  <c:v>5.11075774E-8</c:v>
                </c:pt>
                <c:pt idx="213">
                  <c:v>7.36281244E-8</c:v>
                </c:pt>
                <c:pt idx="214">
                  <c:v>5.64999701E-8</c:v>
                </c:pt>
                <c:pt idx="215">
                  <c:v>1.82149843E-8</c:v>
                </c:pt>
                <c:pt idx="216">
                  <c:v>9.57162383E-9</c:v>
                </c:pt>
                <c:pt idx="217">
                  <c:v>8.26350892E-9</c:v>
                </c:pt>
                <c:pt idx="218">
                  <c:v>9.05903417E-9</c:v>
                </c:pt>
                <c:pt idx="219">
                  <c:v>7.56861031E-9</c:v>
                </c:pt>
                <c:pt idx="220">
                  <c:v>5.85981148E-9</c:v>
                </c:pt>
                <c:pt idx="221">
                  <c:v>6.02143342E-9</c:v>
                </c:pt>
                <c:pt idx="222">
                  <c:v>4.85798991E-9</c:v>
                </c:pt>
                <c:pt idx="223">
                  <c:v>3.53108785E-9</c:v>
                </c:pt>
                <c:pt idx="224">
                  <c:v>2.85581839E-9</c:v>
                </c:pt>
                <c:pt idx="225">
                  <c:v>5.56724932E-9</c:v>
                </c:pt>
                <c:pt idx="226">
                  <c:v>4.05360742E-9</c:v>
                </c:pt>
                <c:pt idx="227">
                  <c:v>2.04405258E-9</c:v>
                </c:pt>
                <c:pt idx="228">
                  <c:v>1.79735275E-9</c:v>
                </c:pt>
                <c:pt idx="229">
                  <c:v>1.48118583E-9</c:v>
                </c:pt>
                <c:pt idx="230">
                  <c:v>1.78541779E-9</c:v>
                </c:pt>
                <c:pt idx="231">
                  <c:v>2.38801883E-9</c:v>
                </c:pt>
                <c:pt idx="232">
                  <c:v>2.80860826E-9</c:v>
                </c:pt>
                <c:pt idx="233">
                  <c:v>2.75827213E-9</c:v>
                </c:pt>
                <c:pt idx="234">
                  <c:v>2.18072035E-9</c:v>
                </c:pt>
                <c:pt idx="235">
                  <c:v>3.0588374E-9</c:v>
                </c:pt>
                <c:pt idx="236">
                  <c:v>4.85911092E-9</c:v>
                </c:pt>
                <c:pt idx="237">
                  <c:v>8.12744327E-9</c:v>
                </c:pt>
                <c:pt idx="238">
                  <c:v>1.43461774E-7</c:v>
                </c:pt>
                <c:pt idx="239">
                  <c:v>5.63906368E-7</c:v>
                </c:pt>
                <c:pt idx="240">
                  <c:v>1.57443959E-7</c:v>
                </c:pt>
                <c:pt idx="241">
                  <c:v>1.41507044E-8</c:v>
                </c:pt>
                <c:pt idx="242">
                  <c:v>1.56249195E-8</c:v>
                </c:pt>
                <c:pt idx="243">
                  <c:v>7.17886157E-9</c:v>
                </c:pt>
                <c:pt idx="244">
                  <c:v>4.25212108E-9</c:v>
                </c:pt>
                <c:pt idx="245">
                  <c:v>3.45307649E-9</c:v>
                </c:pt>
                <c:pt idx="246">
                  <c:v>2.80589893E-9</c:v>
                </c:pt>
                <c:pt idx="247">
                  <c:v>2.02399816E-9</c:v>
                </c:pt>
                <c:pt idx="248">
                  <c:v>2.02036329E-9</c:v>
                </c:pt>
                <c:pt idx="249">
                  <c:v>4.06471789E-9</c:v>
                </c:pt>
                <c:pt idx="250">
                  <c:v>6.41391433E-9</c:v>
                </c:pt>
                <c:pt idx="251">
                  <c:v>6.00862616E-9</c:v>
                </c:pt>
                <c:pt idx="252">
                  <c:v>9.86351196E-9</c:v>
                </c:pt>
                <c:pt idx="253">
                  <c:v>1.536492E-8</c:v>
                </c:pt>
                <c:pt idx="254">
                  <c:v>1.00893775E-8</c:v>
                </c:pt>
                <c:pt idx="255">
                  <c:v>1.31488033E-8</c:v>
                </c:pt>
                <c:pt idx="256">
                  <c:v>4.83018108E-9</c:v>
                </c:pt>
                <c:pt idx="257">
                  <c:v>3.10512016E-9</c:v>
                </c:pt>
                <c:pt idx="258">
                  <c:v>3.83640893E-9</c:v>
                </c:pt>
                <c:pt idx="259">
                  <c:v>4.51388037E-9</c:v>
                </c:pt>
                <c:pt idx="260">
                  <c:v>5.86439309E-9</c:v>
                </c:pt>
                <c:pt idx="261">
                  <c:v>4.93941301E-9</c:v>
                </c:pt>
                <c:pt idx="262">
                  <c:v>5.765071E-9</c:v>
                </c:pt>
                <c:pt idx="263">
                  <c:v>5.53816609E-9</c:v>
                </c:pt>
                <c:pt idx="264">
                  <c:v>6.39867571E-9</c:v>
                </c:pt>
                <c:pt idx="265">
                  <c:v>3.8688565E-9</c:v>
                </c:pt>
                <c:pt idx="266">
                  <c:v>2.4321258E-9</c:v>
                </c:pt>
                <c:pt idx="267">
                  <c:v>1.84275414E-9</c:v>
                </c:pt>
                <c:pt idx="268">
                  <c:v>2.00626387E-9</c:v>
                </c:pt>
                <c:pt idx="269">
                  <c:v>1.97330176E-9</c:v>
                </c:pt>
                <c:pt idx="270">
                  <c:v>1.73547561E-9</c:v>
                </c:pt>
                <c:pt idx="271">
                  <c:v>5.75004209E-10</c:v>
                </c:pt>
                <c:pt idx="272">
                  <c:v>6.55930649E-10</c:v>
                </c:pt>
                <c:pt idx="273">
                  <c:v>9.02455831E-10</c:v>
                </c:pt>
                <c:pt idx="274">
                  <c:v>9.62944791E-10</c:v>
                </c:pt>
                <c:pt idx="275">
                  <c:v>1.25280498E-9</c:v>
                </c:pt>
                <c:pt idx="276">
                  <c:v>1.32693134E-9</c:v>
                </c:pt>
                <c:pt idx="277">
                  <c:v>8.5233719E-10</c:v>
                </c:pt>
                <c:pt idx="278">
                  <c:v>1.38618092E-9</c:v>
                </c:pt>
                <c:pt idx="279">
                  <c:v>1.70359496E-9</c:v>
                </c:pt>
                <c:pt idx="280">
                  <c:v>2.28761474E-9</c:v>
                </c:pt>
                <c:pt idx="281">
                  <c:v>2.50613866E-9</c:v>
                </c:pt>
                <c:pt idx="282">
                  <c:v>3.48126296E-9</c:v>
                </c:pt>
                <c:pt idx="283">
                  <c:v>4.98969062E-9</c:v>
                </c:pt>
                <c:pt idx="284">
                  <c:v>6.08454805E-9</c:v>
                </c:pt>
                <c:pt idx="285">
                  <c:v>1.20642183E-8</c:v>
                </c:pt>
                <c:pt idx="286">
                  <c:v>1.68548445E-8</c:v>
                </c:pt>
                <c:pt idx="287">
                  <c:v>1.80314451E-8</c:v>
                </c:pt>
                <c:pt idx="288">
                  <c:v>2.19234273E-8</c:v>
                </c:pt>
                <c:pt idx="289">
                  <c:v>1.30999615E-8</c:v>
                </c:pt>
                <c:pt idx="290">
                  <c:v>6.16443367E-9</c:v>
                </c:pt>
                <c:pt idx="291">
                  <c:v>6.07288061E-9</c:v>
                </c:pt>
                <c:pt idx="292">
                  <c:v>9.53816749E-9</c:v>
                </c:pt>
                <c:pt idx="293">
                  <c:v>1.79804419E-8</c:v>
                </c:pt>
                <c:pt idx="294">
                  <c:v>1.9603155E-8</c:v>
                </c:pt>
                <c:pt idx="295">
                  <c:v>1.44535611E-8</c:v>
                </c:pt>
                <c:pt idx="296">
                  <c:v>1.09741264E-8</c:v>
                </c:pt>
                <c:pt idx="297">
                  <c:v>1.52823246E-8</c:v>
                </c:pt>
                <c:pt idx="298">
                  <c:v>1.33554624E-8</c:v>
                </c:pt>
                <c:pt idx="299">
                  <c:v>5.43569108E-9</c:v>
                </c:pt>
                <c:pt idx="300">
                  <c:v>4.31519235E-9</c:v>
                </c:pt>
                <c:pt idx="301">
                  <c:v>8.77410729E-9</c:v>
                </c:pt>
                <c:pt idx="302">
                  <c:v>1.01679994E-8</c:v>
                </c:pt>
                <c:pt idx="303">
                  <c:v>1.12342685E-8</c:v>
                </c:pt>
                <c:pt idx="304">
                  <c:v>8.83454234E-9</c:v>
                </c:pt>
                <c:pt idx="305">
                  <c:v>7.1397459E-9</c:v>
                </c:pt>
                <c:pt idx="306">
                  <c:v>5.72270181E-9</c:v>
                </c:pt>
                <c:pt idx="307">
                  <c:v>5.56487706E-9</c:v>
                </c:pt>
                <c:pt idx="308">
                  <c:v>4.33374376E-9</c:v>
                </c:pt>
                <c:pt idx="309">
                  <c:v>3.84737361E-9</c:v>
                </c:pt>
                <c:pt idx="310">
                  <c:v>4.89275899E-9</c:v>
                </c:pt>
                <c:pt idx="311">
                  <c:v>6.80402477E-9</c:v>
                </c:pt>
                <c:pt idx="312">
                  <c:v>4.29437644E-9</c:v>
                </c:pt>
                <c:pt idx="313">
                  <c:v>2.2196264E-9</c:v>
                </c:pt>
                <c:pt idx="314">
                  <c:v>2.42848791E-9</c:v>
                </c:pt>
                <c:pt idx="315">
                  <c:v>3.50189155E-9</c:v>
                </c:pt>
                <c:pt idx="316">
                  <c:v>4.21802376E-9</c:v>
                </c:pt>
                <c:pt idx="317">
                  <c:v>2.85256381E-9</c:v>
                </c:pt>
                <c:pt idx="318">
                  <c:v>2.32924248E-9</c:v>
                </c:pt>
                <c:pt idx="319">
                  <c:v>3.34178612E-9</c:v>
                </c:pt>
                <c:pt idx="320">
                  <c:v>5.99842567E-9</c:v>
                </c:pt>
                <c:pt idx="321">
                  <c:v>6.43402725E-9</c:v>
                </c:pt>
                <c:pt idx="322">
                  <c:v>8.75328915E-9</c:v>
                </c:pt>
                <c:pt idx="323">
                  <c:v>6.33697875E-9</c:v>
                </c:pt>
                <c:pt idx="324">
                  <c:v>4.092055E-9</c:v>
                </c:pt>
                <c:pt idx="325">
                  <c:v>3.81718735E-9</c:v>
                </c:pt>
                <c:pt idx="326">
                  <c:v>4.73471635E-9</c:v>
                </c:pt>
                <c:pt idx="327">
                  <c:v>5.53476598E-9</c:v>
                </c:pt>
                <c:pt idx="328">
                  <c:v>6.54856909E-9</c:v>
                </c:pt>
                <c:pt idx="329">
                  <c:v>9.126735E-9</c:v>
                </c:pt>
                <c:pt idx="330">
                  <c:v>9.68564115E-9</c:v>
                </c:pt>
                <c:pt idx="331">
                  <c:v>8.93014008E-9</c:v>
                </c:pt>
                <c:pt idx="332">
                  <c:v>1.29962967E-8</c:v>
                </c:pt>
                <c:pt idx="333">
                  <c:v>1.50135032E-8</c:v>
                </c:pt>
                <c:pt idx="334">
                  <c:v>2.74800023E-8</c:v>
                </c:pt>
                <c:pt idx="335">
                  <c:v>3.76186338E-8</c:v>
                </c:pt>
                <c:pt idx="336">
                  <c:v>1.82166641E-8</c:v>
                </c:pt>
                <c:pt idx="337">
                  <c:v>1.45021015E-8</c:v>
                </c:pt>
                <c:pt idx="338">
                  <c:v>1.10211723E-8</c:v>
                </c:pt>
                <c:pt idx="339">
                  <c:v>5.36513724E-9</c:v>
                </c:pt>
                <c:pt idx="340">
                  <c:v>3.87178344E-9</c:v>
                </c:pt>
                <c:pt idx="341">
                  <c:v>4.63996578E-9</c:v>
                </c:pt>
                <c:pt idx="342">
                  <c:v>5.66230672E-9</c:v>
                </c:pt>
                <c:pt idx="343">
                  <c:v>1.74181925E-8</c:v>
                </c:pt>
                <c:pt idx="344">
                  <c:v>3.72857257E-8</c:v>
                </c:pt>
                <c:pt idx="345">
                  <c:v>3.2482448E-8</c:v>
                </c:pt>
                <c:pt idx="346">
                  <c:v>3.63639234E-8</c:v>
                </c:pt>
                <c:pt idx="347">
                  <c:v>3.76675378E-8</c:v>
                </c:pt>
                <c:pt idx="348">
                  <c:v>1.89305669E-8</c:v>
                </c:pt>
                <c:pt idx="349">
                  <c:v>1.63388782E-8</c:v>
                </c:pt>
                <c:pt idx="350">
                  <c:v>2.11455102E-8</c:v>
                </c:pt>
                <c:pt idx="351">
                  <c:v>1.73199344E-8</c:v>
                </c:pt>
                <c:pt idx="352">
                  <c:v>4.59323229E-9</c:v>
                </c:pt>
                <c:pt idx="353">
                  <c:v>2.23515079E-9</c:v>
                </c:pt>
                <c:pt idx="354">
                  <c:v>9.41804138E-9</c:v>
                </c:pt>
                <c:pt idx="355">
                  <c:v>2.29910494E-8</c:v>
                </c:pt>
                <c:pt idx="356">
                  <c:v>7.6565377E-8</c:v>
                </c:pt>
                <c:pt idx="357">
                  <c:v>1.47356465E-7</c:v>
                </c:pt>
                <c:pt idx="358">
                  <c:v>7.61072066E-8</c:v>
                </c:pt>
                <c:pt idx="359">
                  <c:v>1.16485682E-7</c:v>
                </c:pt>
                <c:pt idx="360">
                  <c:v>6.49183491E-8</c:v>
                </c:pt>
                <c:pt idx="361">
                  <c:v>2.61654152E-8</c:v>
                </c:pt>
                <c:pt idx="362">
                  <c:v>1.67757173E-8</c:v>
                </c:pt>
                <c:pt idx="363">
                  <c:v>3.11977666E-8</c:v>
                </c:pt>
                <c:pt idx="364">
                  <c:v>5.33359468E-8</c:v>
                </c:pt>
                <c:pt idx="365">
                  <c:v>2.2107821E-8</c:v>
                </c:pt>
                <c:pt idx="366">
                  <c:v>9.42845355E-9</c:v>
                </c:pt>
                <c:pt idx="367">
                  <c:v>1.68113942E-8</c:v>
                </c:pt>
                <c:pt idx="368">
                  <c:v>1.819709E-8</c:v>
                </c:pt>
                <c:pt idx="369">
                  <c:v>1.03672887E-8</c:v>
                </c:pt>
                <c:pt idx="370">
                  <c:v>8.34936316E-9</c:v>
                </c:pt>
                <c:pt idx="371">
                  <c:v>3.54263723E-9</c:v>
                </c:pt>
                <c:pt idx="372">
                  <c:v>3.33928812E-9</c:v>
                </c:pt>
                <c:pt idx="373">
                  <c:v>3.42581555E-9</c:v>
                </c:pt>
                <c:pt idx="374">
                  <c:v>2.92689969E-9</c:v>
                </c:pt>
                <c:pt idx="375">
                  <c:v>2.67515533E-9</c:v>
                </c:pt>
                <c:pt idx="376">
                  <c:v>4.72902987E-9</c:v>
                </c:pt>
                <c:pt idx="377">
                  <c:v>8.94159316E-9</c:v>
                </c:pt>
                <c:pt idx="378">
                  <c:v>8.4267436E-9</c:v>
                </c:pt>
                <c:pt idx="379">
                  <c:v>9.86257822E-9</c:v>
                </c:pt>
                <c:pt idx="380">
                  <c:v>1.37776456E-8</c:v>
                </c:pt>
                <c:pt idx="381">
                  <c:v>1.93726394E-8</c:v>
                </c:pt>
                <c:pt idx="382">
                  <c:v>1.73249853E-8</c:v>
                </c:pt>
                <c:pt idx="383">
                  <c:v>1.18733252E-8</c:v>
                </c:pt>
                <c:pt idx="384">
                  <c:v>7.40292088E-9</c:v>
                </c:pt>
                <c:pt idx="385">
                  <c:v>6.56579066E-9</c:v>
                </c:pt>
                <c:pt idx="386">
                  <c:v>6.1556724E-9</c:v>
                </c:pt>
                <c:pt idx="387">
                  <c:v>4.64738319E-9</c:v>
                </c:pt>
                <c:pt idx="388">
                  <c:v>4.21433821E-9</c:v>
                </c:pt>
                <c:pt idx="389">
                  <c:v>5.46250396E-9</c:v>
                </c:pt>
                <c:pt idx="390">
                  <c:v>5.26902789E-9</c:v>
                </c:pt>
                <c:pt idx="391">
                  <c:v>4.0428658E-9</c:v>
                </c:pt>
                <c:pt idx="392">
                  <c:v>4.54859335E-9</c:v>
                </c:pt>
                <c:pt idx="393">
                  <c:v>6.74835924E-9</c:v>
                </c:pt>
                <c:pt idx="394">
                  <c:v>8.89830063E-9</c:v>
                </c:pt>
                <c:pt idx="395">
                  <c:v>1.47754482E-8</c:v>
                </c:pt>
                <c:pt idx="396">
                  <c:v>1.72899679E-8</c:v>
                </c:pt>
                <c:pt idx="397">
                  <c:v>2.15527015E-8</c:v>
                </c:pt>
                <c:pt idx="398">
                  <c:v>1.98166465E-8</c:v>
                </c:pt>
                <c:pt idx="399">
                  <c:v>1.88162072E-8</c:v>
                </c:pt>
                <c:pt idx="400">
                  <c:v>1.77962746E-8</c:v>
                </c:pt>
                <c:pt idx="401">
                  <c:v>1.72720291E-8</c:v>
                </c:pt>
                <c:pt idx="402">
                  <c:v>1.75987979E-8</c:v>
                </c:pt>
                <c:pt idx="403">
                  <c:v>2.01293872E-8</c:v>
                </c:pt>
                <c:pt idx="404">
                  <c:v>1.58875874E-8</c:v>
                </c:pt>
                <c:pt idx="405">
                  <c:v>1.76678575E-8</c:v>
                </c:pt>
                <c:pt idx="406">
                  <c:v>2.57011091E-8</c:v>
                </c:pt>
                <c:pt idx="407">
                  <c:v>4.50980172E-8</c:v>
                </c:pt>
                <c:pt idx="408">
                  <c:v>5.34827135E-8</c:v>
                </c:pt>
                <c:pt idx="409">
                  <c:v>5.16888475E-8</c:v>
                </c:pt>
                <c:pt idx="410">
                  <c:v>2.93912798E-8</c:v>
                </c:pt>
                <c:pt idx="411">
                  <c:v>3.05856111E-8</c:v>
                </c:pt>
                <c:pt idx="412">
                  <c:v>2.87915409E-8</c:v>
                </c:pt>
                <c:pt idx="413">
                  <c:v>2.9248259E-8</c:v>
                </c:pt>
                <c:pt idx="414">
                  <c:v>2.65947193E-8</c:v>
                </c:pt>
                <c:pt idx="415">
                  <c:v>1.82537523E-8</c:v>
                </c:pt>
                <c:pt idx="416">
                  <c:v>2.94626919E-8</c:v>
                </c:pt>
                <c:pt idx="417">
                  <c:v>4.5461492E-8</c:v>
                </c:pt>
                <c:pt idx="418">
                  <c:v>3.13773217E-8</c:v>
                </c:pt>
                <c:pt idx="419">
                  <c:v>2.47945223E-8</c:v>
                </c:pt>
                <c:pt idx="420">
                  <c:v>1.37909354E-8</c:v>
                </c:pt>
                <c:pt idx="421">
                  <c:v>1.41618832E-8</c:v>
                </c:pt>
                <c:pt idx="422">
                  <c:v>1.23802819E-8</c:v>
                </c:pt>
                <c:pt idx="423">
                  <c:v>8.67141776E-9</c:v>
                </c:pt>
                <c:pt idx="424">
                  <c:v>7.16521447E-9</c:v>
                </c:pt>
                <c:pt idx="425">
                  <c:v>7.33589493E-9</c:v>
                </c:pt>
                <c:pt idx="426">
                  <c:v>5.86643348E-9</c:v>
                </c:pt>
                <c:pt idx="427">
                  <c:v>5.83611703E-9</c:v>
                </c:pt>
                <c:pt idx="428">
                  <c:v>3.19045305E-9</c:v>
                </c:pt>
                <c:pt idx="429">
                  <c:v>3.34187216E-9</c:v>
                </c:pt>
                <c:pt idx="430">
                  <c:v>4.8399933E-9</c:v>
                </c:pt>
                <c:pt idx="431">
                  <c:v>5.76971224E-9</c:v>
                </c:pt>
                <c:pt idx="432">
                  <c:v>4.51385506E-9</c:v>
                </c:pt>
                <c:pt idx="433">
                  <c:v>5.76503436E-9</c:v>
                </c:pt>
                <c:pt idx="434">
                  <c:v>6.24993813E-9</c:v>
                </c:pt>
                <c:pt idx="435">
                  <c:v>5.9882083E-9</c:v>
                </c:pt>
                <c:pt idx="436">
                  <c:v>4.01905894E-9</c:v>
                </c:pt>
                <c:pt idx="437">
                  <c:v>4.01943668E-9</c:v>
                </c:pt>
                <c:pt idx="438">
                  <c:v>3.36075415E-9</c:v>
                </c:pt>
                <c:pt idx="439">
                  <c:v>5.33600568E-9</c:v>
                </c:pt>
                <c:pt idx="440">
                  <c:v>7.50885009E-9</c:v>
                </c:pt>
                <c:pt idx="441">
                  <c:v>8.28334752E-9</c:v>
                </c:pt>
                <c:pt idx="442">
                  <c:v>4.90010694E-9</c:v>
                </c:pt>
                <c:pt idx="443">
                  <c:v>6.66036065E-9</c:v>
                </c:pt>
                <c:pt idx="444">
                  <c:v>6.84089182E-9</c:v>
                </c:pt>
                <c:pt idx="445">
                  <c:v>4.21786841E-9</c:v>
                </c:pt>
                <c:pt idx="446">
                  <c:v>7.14832608E-9</c:v>
                </c:pt>
                <c:pt idx="447">
                  <c:v>4.6216348E-9</c:v>
                </c:pt>
                <c:pt idx="448">
                  <c:v>3.90982404E-9</c:v>
                </c:pt>
                <c:pt idx="449">
                  <c:v>4.37401719E-9</c:v>
                </c:pt>
                <c:pt idx="450">
                  <c:v>3.32870489E-9</c:v>
                </c:pt>
                <c:pt idx="451">
                  <c:v>1.94933162E-9</c:v>
                </c:pt>
                <c:pt idx="452">
                  <c:v>1.2416211E-9</c:v>
                </c:pt>
                <c:pt idx="453">
                  <c:v>1.43856747E-9</c:v>
                </c:pt>
                <c:pt idx="454">
                  <c:v>2.53382489E-9</c:v>
                </c:pt>
                <c:pt idx="455">
                  <c:v>2.24270031E-9</c:v>
                </c:pt>
                <c:pt idx="456">
                  <c:v>1.36307511E-9</c:v>
                </c:pt>
                <c:pt idx="457">
                  <c:v>7.90218679E-10</c:v>
                </c:pt>
                <c:pt idx="458">
                  <c:v>9.46495597E-10</c:v>
                </c:pt>
                <c:pt idx="459">
                  <c:v>2.04407146E-9</c:v>
                </c:pt>
                <c:pt idx="460">
                  <c:v>2.90462749E-9</c:v>
                </c:pt>
                <c:pt idx="461">
                  <c:v>5.44736987E-9</c:v>
                </c:pt>
                <c:pt idx="462">
                  <c:v>5.18466259E-9</c:v>
                </c:pt>
                <c:pt idx="463">
                  <c:v>2.85521488E-9</c:v>
                </c:pt>
                <c:pt idx="464">
                  <c:v>2.01456265E-9</c:v>
                </c:pt>
                <c:pt idx="465">
                  <c:v>2.11642862E-9</c:v>
                </c:pt>
                <c:pt idx="466">
                  <c:v>1.59288894E-9</c:v>
                </c:pt>
                <c:pt idx="467">
                  <c:v>1.15011698E-9</c:v>
                </c:pt>
                <c:pt idx="468">
                  <c:v>9.58988616E-10</c:v>
                </c:pt>
                <c:pt idx="469">
                  <c:v>1.41951916E-9</c:v>
                </c:pt>
                <c:pt idx="470">
                  <c:v>2.5029759E-9</c:v>
                </c:pt>
                <c:pt idx="471">
                  <c:v>2.01598343E-9</c:v>
                </c:pt>
                <c:pt idx="472">
                  <c:v>2.62599555E-9</c:v>
                </c:pt>
                <c:pt idx="473">
                  <c:v>3.00039695E-9</c:v>
                </c:pt>
                <c:pt idx="474">
                  <c:v>4.53071491E-9</c:v>
                </c:pt>
                <c:pt idx="475">
                  <c:v>3.93284395E-9</c:v>
                </c:pt>
                <c:pt idx="476">
                  <c:v>3.15071419E-9</c:v>
                </c:pt>
                <c:pt idx="477">
                  <c:v>4.1695703E-9</c:v>
                </c:pt>
                <c:pt idx="478">
                  <c:v>7.92442669E-8</c:v>
                </c:pt>
                <c:pt idx="479">
                  <c:v>3.03591817E-7</c:v>
                </c:pt>
                <c:pt idx="480">
                  <c:v>8.98635777E-8</c:v>
                </c:pt>
                <c:pt idx="481">
                  <c:v>2.61333527E-9</c:v>
                </c:pt>
                <c:pt idx="482">
                  <c:v>1.2883401E-9</c:v>
                </c:pt>
                <c:pt idx="483">
                  <c:v>1.18526308E-9</c:v>
                </c:pt>
                <c:pt idx="484">
                  <c:v>7.51693739E-10</c:v>
                </c:pt>
                <c:pt idx="485">
                  <c:v>2.87369269E-10</c:v>
                </c:pt>
                <c:pt idx="486">
                  <c:v>3.30849868E-10</c:v>
                </c:pt>
                <c:pt idx="487">
                  <c:v>3.588763E-10</c:v>
                </c:pt>
                <c:pt idx="488">
                  <c:v>4.7145042E-10</c:v>
                </c:pt>
                <c:pt idx="489">
                  <c:v>4.63409792E-10</c:v>
                </c:pt>
                <c:pt idx="490">
                  <c:v>4.11387449E-10</c:v>
                </c:pt>
                <c:pt idx="491">
                  <c:v>3.4596714E-10</c:v>
                </c:pt>
                <c:pt idx="492">
                  <c:v>5.12289598E-10</c:v>
                </c:pt>
                <c:pt idx="493">
                  <c:v>5.27235976E-10</c:v>
                </c:pt>
                <c:pt idx="494">
                  <c:v>5.06759973E-10</c:v>
                </c:pt>
                <c:pt idx="495">
                  <c:v>5.30627129E-10</c:v>
                </c:pt>
                <c:pt idx="496">
                  <c:v>7.77064705E-10</c:v>
                </c:pt>
                <c:pt idx="497">
                  <c:v>1.38348392E-9</c:v>
                </c:pt>
                <c:pt idx="498">
                  <c:v>1.14514192E-9</c:v>
                </c:pt>
                <c:pt idx="499">
                  <c:v>8.9093615E-10</c:v>
                </c:pt>
                <c:pt idx="500">
                  <c:v>9.67776144E-10</c:v>
                </c:pt>
                <c:pt idx="501">
                  <c:v>8.84605475E-10</c:v>
                </c:pt>
                <c:pt idx="502">
                  <c:v>8.43456798E-10</c:v>
                </c:pt>
                <c:pt idx="503">
                  <c:v>8.66369756E-10</c:v>
                </c:pt>
                <c:pt idx="504">
                  <c:v>5.50255697E-10</c:v>
                </c:pt>
                <c:pt idx="505">
                  <c:v>4.9374252E-10</c:v>
                </c:pt>
                <c:pt idx="506">
                  <c:v>3.77849256E-10</c:v>
                </c:pt>
                <c:pt idx="507">
                  <c:v>3.03481148E-10</c:v>
                </c:pt>
                <c:pt idx="508">
                  <c:v>4.77692588E-10</c:v>
                </c:pt>
                <c:pt idx="509">
                  <c:v>5.4231417E-10</c:v>
                </c:pt>
                <c:pt idx="510">
                  <c:v>8.58184835E-10</c:v>
                </c:pt>
                <c:pt idx="511">
                  <c:v>7.63812442E-10</c:v>
                </c:pt>
                <c:pt idx="512">
                  <c:v>4.76672798E-10</c:v>
                </c:pt>
                <c:pt idx="513">
                  <c:v>3.563854E-10</c:v>
                </c:pt>
                <c:pt idx="514">
                  <c:v>2.53292324E-10</c:v>
                </c:pt>
                <c:pt idx="515">
                  <c:v>2.88840693E-10</c:v>
                </c:pt>
                <c:pt idx="516">
                  <c:v>3.52746212E-10</c:v>
                </c:pt>
                <c:pt idx="517">
                  <c:v>3.71445773E-10</c:v>
                </c:pt>
                <c:pt idx="518">
                  <c:v>6.06131417E-10</c:v>
                </c:pt>
                <c:pt idx="519">
                  <c:v>5.07578592E-10</c:v>
                </c:pt>
                <c:pt idx="520">
                  <c:v>4.89008325E-10</c:v>
                </c:pt>
                <c:pt idx="521">
                  <c:v>5.06408159E-10</c:v>
                </c:pt>
                <c:pt idx="522">
                  <c:v>5.73550089E-10</c:v>
                </c:pt>
                <c:pt idx="523">
                  <c:v>5.66248591E-10</c:v>
                </c:pt>
                <c:pt idx="524">
                  <c:v>6.3487052E-10</c:v>
                </c:pt>
                <c:pt idx="525">
                  <c:v>8.87787764E-10</c:v>
                </c:pt>
                <c:pt idx="526">
                  <c:v>8.35915296E-10</c:v>
                </c:pt>
                <c:pt idx="527">
                  <c:v>9.38269228E-10</c:v>
                </c:pt>
                <c:pt idx="528">
                  <c:v>8.65767911E-10</c:v>
                </c:pt>
                <c:pt idx="529">
                  <c:v>5.38532017E-10</c:v>
                </c:pt>
                <c:pt idx="530">
                  <c:v>5.85530317E-10</c:v>
                </c:pt>
                <c:pt idx="531">
                  <c:v>5.84467521E-10</c:v>
                </c:pt>
                <c:pt idx="532">
                  <c:v>5.3861798E-10</c:v>
                </c:pt>
                <c:pt idx="533">
                  <c:v>9.01156992E-10</c:v>
                </c:pt>
                <c:pt idx="534">
                  <c:v>7.77406105E-10</c:v>
                </c:pt>
                <c:pt idx="535">
                  <c:v>9.12025917E-10</c:v>
                </c:pt>
                <c:pt idx="536">
                  <c:v>8.66492776E-10</c:v>
                </c:pt>
                <c:pt idx="537">
                  <c:v>5.89917611E-10</c:v>
                </c:pt>
                <c:pt idx="538">
                  <c:v>5.24688912E-10</c:v>
                </c:pt>
                <c:pt idx="539">
                  <c:v>4.09092107E-10</c:v>
                </c:pt>
                <c:pt idx="540">
                  <c:v>3.17981038E-10</c:v>
                </c:pt>
                <c:pt idx="541">
                  <c:v>4.09377956E-10</c:v>
                </c:pt>
                <c:pt idx="542">
                  <c:v>6.53052339E-10</c:v>
                </c:pt>
                <c:pt idx="543">
                  <c:v>8.07338766E-10</c:v>
                </c:pt>
                <c:pt idx="544">
                  <c:v>1.05153789E-9</c:v>
                </c:pt>
                <c:pt idx="545">
                  <c:v>1.33808141E-9</c:v>
                </c:pt>
                <c:pt idx="546">
                  <c:v>1.50191748E-9</c:v>
                </c:pt>
                <c:pt idx="547">
                  <c:v>1.25327756E-9</c:v>
                </c:pt>
                <c:pt idx="548">
                  <c:v>1.58602791E-9</c:v>
                </c:pt>
                <c:pt idx="549">
                  <c:v>2.39183394E-9</c:v>
                </c:pt>
                <c:pt idx="550">
                  <c:v>3.71464555E-9</c:v>
                </c:pt>
                <c:pt idx="551">
                  <c:v>3.55914582E-9</c:v>
                </c:pt>
                <c:pt idx="552">
                  <c:v>1.83926485E-9</c:v>
                </c:pt>
                <c:pt idx="553">
                  <c:v>1.11529997E-9</c:v>
                </c:pt>
                <c:pt idx="554">
                  <c:v>6.79557392E-10</c:v>
                </c:pt>
                <c:pt idx="555">
                  <c:v>4.70257264E-10</c:v>
                </c:pt>
                <c:pt idx="556">
                  <c:v>4.48118901E-10</c:v>
                </c:pt>
                <c:pt idx="557">
                  <c:v>8.99323222E-10</c:v>
                </c:pt>
                <c:pt idx="558">
                  <c:v>1.15575295E-9</c:v>
                </c:pt>
                <c:pt idx="559">
                  <c:v>9.08147208E-10</c:v>
                </c:pt>
                <c:pt idx="560">
                  <c:v>8.25300441E-10</c:v>
                </c:pt>
                <c:pt idx="561">
                  <c:v>6.84880264E-10</c:v>
                </c:pt>
                <c:pt idx="562">
                  <c:v>1.19224512E-9</c:v>
                </c:pt>
                <c:pt idx="563">
                  <c:v>3.69236513E-9</c:v>
                </c:pt>
                <c:pt idx="564">
                  <c:v>5.75592691E-9</c:v>
                </c:pt>
                <c:pt idx="565">
                  <c:v>5.04335139E-9</c:v>
                </c:pt>
                <c:pt idx="566">
                  <c:v>8.35208947E-9</c:v>
                </c:pt>
                <c:pt idx="567">
                  <c:v>7.88683754E-9</c:v>
                </c:pt>
                <c:pt idx="568">
                  <c:v>4.56341537E-9</c:v>
                </c:pt>
                <c:pt idx="569">
                  <c:v>5.81134291E-9</c:v>
                </c:pt>
                <c:pt idx="570">
                  <c:v>3.82589244E-9</c:v>
                </c:pt>
                <c:pt idx="571">
                  <c:v>2.48821491E-9</c:v>
                </c:pt>
                <c:pt idx="572">
                  <c:v>2.27626731E-9</c:v>
                </c:pt>
                <c:pt idx="573">
                  <c:v>3.25968386E-9</c:v>
                </c:pt>
                <c:pt idx="574">
                  <c:v>3.42518866E-9</c:v>
                </c:pt>
                <c:pt idx="575">
                  <c:v>2.7989138E-9</c:v>
                </c:pt>
                <c:pt idx="576">
                  <c:v>2.09787462E-9</c:v>
                </c:pt>
                <c:pt idx="577">
                  <c:v>2.10755991E-9</c:v>
                </c:pt>
                <c:pt idx="578">
                  <c:v>1.98090758E-9</c:v>
                </c:pt>
                <c:pt idx="579">
                  <c:v>1.81138669E-9</c:v>
                </c:pt>
                <c:pt idx="580">
                  <c:v>1.91897291E-9</c:v>
                </c:pt>
                <c:pt idx="581">
                  <c:v>1.79831632E-9</c:v>
                </c:pt>
                <c:pt idx="582">
                  <c:v>1.85533659E-9</c:v>
                </c:pt>
                <c:pt idx="583">
                  <c:v>1.8861939E-9</c:v>
                </c:pt>
                <c:pt idx="584">
                  <c:v>1.77902775E-9</c:v>
                </c:pt>
                <c:pt idx="585">
                  <c:v>1.3157456E-9</c:v>
                </c:pt>
                <c:pt idx="586">
                  <c:v>8.04727013E-10</c:v>
                </c:pt>
                <c:pt idx="587">
                  <c:v>4.12111677E-10</c:v>
                </c:pt>
                <c:pt idx="588">
                  <c:v>3.99213268E-10</c:v>
                </c:pt>
                <c:pt idx="589">
                  <c:v>6.82467997E-10</c:v>
                </c:pt>
                <c:pt idx="590">
                  <c:v>9.19703912E-10</c:v>
                </c:pt>
                <c:pt idx="591">
                  <c:v>1.08061495E-9</c:v>
                </c:pt>
                <c:pt idx="592">
                  <c:v>1.13410888E-9</c:v>
                </c:pt>
                <c:pt idx="593">
                  <c:v>1.46241547E-9</c:v>
                </c:pt>
                <c:pt idx="594">
                  <c:v>2.29501835E-9</c:v>
                </c:pt>
                <c:pt idx="595">
                  <c:v>3.32829589E-9</c:v>
                </c:pt>
                <c:pt idx="596">
                  <c:v>3.19633704E-9</c:v>
                </c:pt>
                <c:pt idx="597">
                  <c:v>2.55966353E-9</c:v>
                </c:pt>
                <c:pt idx="598">
                  <c:v>8.00303518E-9</c:v>
                </c:pt>
                <c:pt idx="599">
                  <c:v>2.10969549E-8</c:v>
                </c:pt>
                <c:pt idx="600">
                  <c:v>7.94033054E-9</c:v>
                </c:pt>
                <c:pt idx="601">
                  <c:v>2.01266663E-9</c:v>
                </c:pt>
                <c:pt idx="602">
                  <c:v>1.65384518E-9</c:v>
                </c:pt>
                <c:pt idx="603">
                  <c:v>1.8700349E-9</c:v>
                </c:pt>
                <c:pt idx="604">
                  <c:v>2.41204059E-9</c:v>
                </c:pt>
                <c:pt idx="605">
                  <c:v>3.0035858E-9</c:v>
                </c:pt>
                <c:pt idx="606">
                  <c:v>4.39803236E-9</c:v>
                </c:pt>
                <c:pt idx="607">
                  <c:v>4.58624255E-9</c:v>
                </c:pt>
                <c:pt idx="608">
                  <c:v>4.17109531E-9</c:v>
                </c:pt>
                <c:pt idx="609">
                  <c:v>2.51185916E-9</c:v>
                </c:pt>
                <c:pt idx="610">
                  <c:v>1.88292112E-9</c:v>
                </c:pt>
                <c:pt idx="611">
                  <c:v>3.3629165E-9</c:v>
                </c:pt>
                <c:pt idx="612">
                  <c:v>7.54756855E-9</c:v>
                </c:pt>
                <c:pt idx="613">
                  <c:v>1.00252449E-8</c:v>
                </c:pt>
                <c:pt idx="614">
                  <c:v>8.20371706E-9</c:v>
                </c:pt>
                <c:pt idx="615">
                  <c:v>5.90589434E-9</c:v>
                </c:pt>
                <c:pt idx="616">
                  <c:v>4.0605101E-9</c:v>
                </c:pt>
                <c:pt idx="617">
                  <c:v>4.79385018E-9</c:v>
                </c:pt>
                <c:pt idx="618">
                  <c:v>4.32155824E-9</c:v>
                </c:pt>
                <c:pt idx="619">
                  <c:v>6.81994677E-9</c:v>
                </c:pt>
                <c:pt idx="620">
                  <c:v>9.06653889E-9</c:v>
                </c:pt>
                <c:pt idx="621">
                  <c:v>1.15653307E-8</c:v>
                </c:pt>
                <c:pt idx="622">
                  <c:v>5.9016659E-9</c:v>
                </c:pt>
                <c:pt idx="623">
                  <c:v>3.32663582E-9</c:v>
                </c:pt>
                <c:pt idx="624">
                  <c:v>3.24365036E-9</c:v>
                </c:pt>
                <c:pt idx="625">
                  <c:v>3.65384602E-9</c:v>
                </c:pt>
                <c:pt idx="626">
                  <c:v>3.45215522E-9</c:v>
                </c:pt>
                <c:pt idx="627">
                  <c:v>2.27602825E-9</c:v>
                </c:pt>
                <c:pt idx="628">
                  <c:v>2.06638122E-9</c:v>
                </c:pt>
                <c:pt idx="629">
                  <c:v>2.22431455E-9</c:v>
                </c:pt>
                <c:pt idx="630">
                  <c:v>2.01725814E-9</c:v>
                </c:pt>
                <c:pt idx="631">
                  <c:v>1.76155932E-9</c:v>
                </c:pt>
                <c:pt idx="632">
                  <c:v>1.85751489E-9</c:v>
                </c:pt>
                <c:pt idx="633">
                  <c:v>1.94991025E-9</c:v>
                </c:pt>
                <c:pt idx="634">
                  <c:v>1.63878734E-9</c:v>
                </c:pt>
                <c:pt idx="635">
                  <c:v>2.34367432E-9</c:v>
                </c:pt>
                <c:pt idx="636">
                  <c:v>3.55804271E-9</c:v>
                </c:pt>
                <c:pt idx="637">
                  <c:v>3.76994632E-9</c:v>
                </c:pt>
                <c:pt idx="638">
                  <c:v>3.54472981E-9</c:v>
                </c:pt>
                <c:pt idx="639">
                  <c:v>3.59350501E-9</c:v>
                </c:pt>
                <c:pt idx="640">
                  <c:v>4.68926399E-9</c:v>
                </c:pt>
                <c:pt idx="641">
                  <c:v>4.65653397E-9</c:v>
                </c:pt>
                <c:pt idx="642">
                  <c:v>3.6940227E-9</c:v>
                </c:pt>
                <c:pt idx="643">
                  <c:v>2.8732882E-9</c:v>
                </c:pt>
                <c:pt idx="644">
                  <c:v>2.25550013E-9</c:v>
                </c:pt>
                <c:pt idx="645">
                  <c:v>1.32877788E-9</c:v>
                </c:pt>
                <c:pt idx="646">
                  <c:v>1.22677249E-9</c:v>
                </c:pt>
                <c:pt idx="647">
                  <c:v>1.41765731E-9</c:v>
                </c:pt>
                <c:pt idx="648">
                  <c:v>1.0831923E-9</c:v>
                </c:pt>
                <c:pt idx="649">
                  <c:v>7.90544179E-10</c:v>
                </c:pt>
                <c:pt idx="650">
                  <c:v>1.01478032E-9</c:v>
                </c:pt>
                <c:pt idx="651">
                  <c:v>1.32662325E-9</c:v>
                </c:pt>
                <c:pt idx="652">
                  <c:v>1.29021201E-9</c:v>
                </c:pt>
                <c:pt idx="653">
                  <c:v>1.19085179E-9</c:v>
                </c:pt>
                <c:pt idx="654">
                  <c:v>1.53698149E-9</c:v>
                </c:pt>
                <c:pt idx="655">
                  <c:v>1.96256878E-9</c:v>
                </c:pt>
                <c:pt idx="656">
                  <c:v>1.99572052E-9</c:v>
                </c:pt>
                <c:pt idx="657">
                  <c:v>1.85100518E-9</c:v>
                </c:pt>
                <c:pt idx="658">
                  <c:v>1.60913381E-9</c:v>
                </c:pt>
                <c:pt idx="659">
                  <c:v>1.81008073E-9</c:v>
                </c:pt>
                <c:pt idx="660">
                  <c:v>2.18594761E-9</c:v>
                </c:pt>
                <c:pt idx="661">
                  <c:v>2.42124301E-9</c:v>
                </c:pt>
                <c:pt idx="662">
                  <c:v>3.18030448E-9</c:v>
                </c:pt>
                <c:pt idx="663">
                  <c:v>2.97367432E-9</c:v>
                </c:pt>
                <c:pt idx="664">
                  <c:v>2.15317727E-9</c:v>
                </c:pt>
                <c:pt idx="665">
                  <c:v>1.99076324E-9</c:v>
                </c:pt>
                <c:pt idx="666">
                  <c:v>2.58949646E-9</c:v>
                </c:pt>
                <c:pt idx="667">
                  <c:v>2.33703079E-9</c:v>
                </c:pt>
                <c:pt idx="668">
                  <c:v>1.27910233E-9</c:v>
                </c:pt>
                <c:pt idx="669">
                  <c:v>1.18623032E-9</c:v>
                </c:pt>
                <c:pt idx="670">
                  <c:v>1.04568671E-9</c:v>
                </c:pt>
                <c:pt idx="671">
                  <c:v>9.26941959E-10</c:v>
                </c:pt>
                <c:pt idx="672">
                  <c:v>1.12244955E-9</c:v>
                </c:pt>
                <c:pt idx="673">
                  <c:v>1.11245424E-9</c:v>
                </c:pt>
                <c:pt idx="674">
                  <c:v>8.49803718E-10</c:v>
                </c:pt>
                <c:pt idx="675">
                  <c:v>5.54044038E-10</c:v>
                </c:pt>
                <c:pt idx="676">
                  <c:v>8.77426076E-10</c:v>
                </c:pt>
                <c:pt idx="677">
                  <c:v>9.7864557E-10</c:v>
                </c:pt>
                <c:pt idx="678">
                  <c:v>1.2110038E-9</c:v>
                </c:pt>
                <c:pt idx="679">
                  <c:v>1.77275861E-9</c:v>
                </c:pt>
                <c:pt idx="680">
                  <c:v>1.33429271E-9</c:v>
                </c:pt>
                <c:pt idx="681">
                  <c:v>1.20036198E-9</c:v>
                </c:pt>
                <c:pt idx="682">
                  <c:v>1.17390713E-9</c:v>
                </c:pt>
                <c:pt idx="683">
                  <c:v>1.09920338E-9</c:v>
                </c:pt>
                <c:pt idx="684">
                  <c:v>1.33964976E-9</c:v>
                </c:pt>
                <c:pt idx="685">
                  <c:v>1.76379362E-9</c:v>
                </c:pt>
                <c:pt idx="686">
                  <c:v>1.4919153E-9</c:v>
                </c:pt>
                <c:pt idx="687">
                  <c:v>1.44137894E-9</c:v>
                </c:pt>
                <c:pt idx="688">
                  <c:v>1.78475324E-9</c:v>
                </c:pt>
                <c:pt idx="689">
                  <c:v>1.83995971E-9</c:v>
                </c:pt>
                <c:pt idx="690">
                  <c:v>1.30294293E-9</c:v>
                </c:pt>
                <c:pt idx="691">
                  <c:v>1.78246402E-9</c:v>
                </c:pt>
                <c:pt idx="692">
                  <c:v>1.5195066E-9</c:v>
                </c:pt>
                <c:pt idx="693">
                  <c:v>1.44205764E-9</c:v>
                </c:pt>
                <c:pt idx="694">
                  <c:v>1.3055774E-9</c:v>
                </c:pt>
                <c:pt idx="695">
                  <c:v>2.35506132E-9</c:v>
                </c:pt>
                <c:pt idx="696">
                  <c:v>2.49681461E-9</c:v>
                </c:pt>
                <c:pt idx="697">
                  <c:v>2.15016261E-9</c:v>
                </c:pt>
                <c:pt idx="698">
                  <c:v>1.64255106E-9</c:v>
                </c:pt>
                <c:pt idx="699">
                  <c:v>2.22738465E-9</c:v>
                </c:pt>
                <c:pt idx="700">
                  <c:v>2.93635753E-9</c:v>
                </c:pt>
                <c:pt idx="701">
                  <c:v>9.8368828E-10</c:v>
                </c:pt>
                <c:pt idx="702">
                  <c:v>5.8760359E-10</c:v>
                </c:pt>
                <c:pt idx="703">
                  <c:v>9.15931797E-10</c:v>
                </c:pt>
                <c:pt idx="704">
                  <c:v>8.69371281E-10</c:v>
                </c:pt>
                <c:pt idx="705">
                  <c:v>7.80046877E-10</c:v>
                </c:pt>
                <c:pt idx="706">
                  <c:v>5.84688337E-10</c:v>
                </c:pt>
                <c:pt idx="707">
                  <c:v>6.1516965E-10</c:v>
                </c:pt>
                <c:pt idx="708">
                  <c:v>5.28306096E-10</c:v>
                </c:pt>
                <c:pt idx="709">
                  <c:v>4.29626321E-10</c:v>
                </c:pt>
                <c:pt idx="710">
                  <c:v>4.53555215E-10</c:v>
                </c:pt>
                <c:pt idx="711">
                  <c:v>4.60576836E-10</c:v>
                </c:pt>
                <c:pt idx="712">
                  <c:v>4.23992546E-10</c:v>
                </c:pt>
                <c:pt idx="713">
                  <c:v>3.03551777E-10</c:v>
                </c:pt>
                <c:pt idx="714">
                  <c:v>6.59172956E-10</c:v>
                </c:pt>
                <c:pt idx="715">
                  <c:v>1.2698431E-9</c:v>
                </c:pt>
                <c:pt idx="716">
                  <c:v>8.35220773E-10</c:v>
                </c:pt>
                <c:pt idx="717">
                  <c:v>6.20737948E-10</c:v>
                </c:pt>
                <c:pt idx="718">
                  <c:v>7.26094855E-9</c:v>
                </c:pt>
                <c:pt idx="719">
                  <c:v>3.18991969E-8</c:v>
                </c:pt>
                <c:pt idx="720">
                  <c:v>1.25732923E-8</c:v>
                </c:pt>
                <c:pt idx="721">
                  <c:v>1.64623451E-9</c:v>
                </c:pt>
                <c:pt idx="722">
                  <c:v>8.61088901E-10</c:v>
                </c:pt>
                <c:pt idx="723">
                  <c:v>7.6153808E-10</c:v>
                </c:pt>
                <c:pt idx="724">
                  <c:v>7.47647786E-10</c:v>
                </c:pt>
                <c:pt idx="725">
                  <c:v>3.55172955E-10</c:v>
                </c:pt>
                <c:pt idx="726">
                  <c:v>2.48899391E-10</c:v>
                </c:pt>
                <c:pt idx="727">
                  <c:v>5.50733659E-10</c:v>
                </c:pt>
                <c:pt idx="728">
                  <c:v>7.93339111E-10</c:v>
                </c:pt>
                <c:pt idx="729">
                  <c:v>8.16630103E-10</c:v>
                </c:pt>
                <c:pt idx="730">
                  <c:v>6.4982624E-10</c:v>
                </c:pt>
                <c:pt idx="731">
                  <c:v>6.4947316E-10</c:v>
                </c:pt>
                <c:pt idx="732">
                  <c:v>6.58589557E-10</c:v>
                </c:pt>
                <c:pt idx="733">
                  <c:v>1.00540751E-9</c:v>
                </c:pt>
                <c:pt idx="734">
                  <c:v>1.14043419E-9</c:v>
                </c:pt>
                <c:pt idx="735">
                  <c:v>1.24754415E-9</c:v>
                </c:pt>
                <c:pt idx="736">
                  <c:v>1.09796627E-9</c:v>
                </c:pt>
                <c:pt idx="737">
                  <c:v>1.16974794E-9</c:v>
                </c:pt>
                <c:pt idx="738">
                  <c:v>1.31912516E-9</c:v>
                </c:pt>
                <c:pt idx="739">
                  <c:v>1.28265092E-9</c:v>
                </c:pt>
                <c:pt idx="740">
                  <c:v>1.07411346E-9</c:v>
                </c:pt>
                <c:pt idx="741">
                  <c:v>1.10071246E-9</c:v>
                </c:pt>
                <c:pt idx="742">
                  <c:v>8.39361772E-10</c:v>
                </c:pt>
                <c:pt idx="743">
                  <c:v>6.2543832E-10</c:v>
                </c:pt>
                <c:pt idx="744">
                  <c:v>9.49589335E-10</c:v>
                </c:pt>
                <c:pt idx="745">
                  <c:v>1.63057909E-9</c:v>
                </c:pt>
                <c:pt idx="746">
                  <c:v>1.34868208E-9</c:v>
                </c:pt>
                <c:pt idx="747">
                  <c:v>1.03537088E-9</c:v>
                </c:pt>
                <c:pt idx="748">
                  <c:v>1.33264494E-9</c:v>
                </c:pt>
                <c:pt idx="749">
                  <c:v>2.38895418E-9</c:v>
                </c:pt>
                <c:pt idx="750">
                  <c:v>2.36671692E-9</c:v>
                </c:pt>
                <c:pt idx="751">
                  <c:v>1.23789829E-9</c:v>
                </c:pt>
                <c:pt idx="752">
                  <c:v>1.26544455E-9</c:v>
                </c:pt>
                <c:pt idx="753">
                  <c:v>1.77295612E-9</c:v>
                </c:pt>
                <c:pt idx="754">
                  <c:v>1.44347824E-9</c:v>
                </c:pt>
                <c:pt idx="755">
                  <c:v>1.30918085E-9</c:v>
                </c:pt>
                <c:pt idx="756">
                  <c:v>1.41997252E-9</c:v>
                </c:pt>
                <c:pt idx="757">
                  <c:v>1.1956654E-9</c:v>
                </c:pt>
                <c:pt idx="758">
                  <c:v>1.48759715E-9</c:v>
                </c:pt>
                <c:pt idx="759">
                  <c:v>1.40927272E-9</c:v>
                </c:pt>
                <c:pt idx="760">
                  <c:v>1.25676297E-9</c:v>
                </c:pt>
                <c:pt idx="761">
                  <c:v>1.06928171E-9</c:v>
                </c:pt>
                <c:pt idx="762">
                  <c:v>1.14452484E-9</c:v>
                </c:pt>
                <c:pt idx="763">
                  <c:v>1.25072445E-9</c:v>
                </c:pt>
                <c:pt idx="764">
                  <c:v>1.04322769E-9</c:v>
                </c:pt>
                <c:pt idx="765">
                  <c:v>1.21367746E-9</c:v>
                </c:pt>
                <c:pt idx="766">
                  <c:v>1.44681561E-9</c:v>
                </c:pt>
                <c:pt idx="767">
                  <c:v>1.16668625E-9</c:v>
                </c:pt>
                <c:pt idx="768">
                  <c:v>7.57715955E-10</c:v>
                </c:pt>
                <c:pt idx="769">
                  <c:v>7.97247501E-10</c:v>
                </c:pt>
                <c:pt idx="770">
                  <c:v>9.81029893E-10</c:v>
                </c:pt>
                <c:pt idx="771">
                  <c:v>9.60930245E-10</c:v>
                </c:pt>
                <c:pt idx="772">
                  <c:v>7.4466754E-10</c:v>
                </c:pt>
                <c:pt idx="773">
                  <c:v>5.5935932E-10</c:v>
                </c:pt>
                <c:pt idx="774">
                  <c:v>4.87018747E-10</c:v>
                </c:pt>
                <c:pt idx="775">
                  <c:v>3.66175541E-10</c:v>
                </c:pt>
                <c:pt idx="776">
                  <c:v>4.80625257E-10</c:v>
                </c:pt>
                <c:pt idx="777">
                  <c:v>5.18409422E-10</c:v>
                </c:pt>
                <c:pt idx="778">
                  <c:v>5.15845718E-10</c:v>
                </c:pt>
                <c:pt idx="779">
                  <c:v>8.15293059E-10</c:v>
                </c:pt>
                <c:pt idx="780">
                  <c:v>1.53089115E-9</c:v>
                </c:pt>
                <c:pt idx="781">
                  <c:v>1.7283692E-9</c:v>
                </c:pt>
                <c:pt idx="782">
                  <c:v>1.39237735E-9</c:v>
                </c:pt>
                <c:pt idx="783">
                  <c:v>1.41216491E-9</c:v>
                </c:pt>
                <c:pt idx="784">
                  <c:v>1.38421631E-9</c:v>
                </c:pt>
                <c:pt idx="785">
                  <c:v>1.28046461E-9</c:v>
                </c:pt>
                <c:pt idx="786">
                  <c:v>1.09266339E-9</c:v>
                </c:pt>
                <c:pt idx="787">
                  <c:v>1.08911877E-9</c:v>
                </c:pt>
                <c:pt idx="788">
                  <c:v>1.08068791E-9</c:v>
                </c:pt>
                <c:pt idx="789">
                  <c:v>9.13928972E-10</c:v>
                </c:pt>
                <c:pt idx="790">
                  <c:v>8.04451498E-10</c:v>
                </c:pt>
                <c:pt idx="791">
                  <c:v>9.26083957E-10</c:v>
                </c:pt>
                <c:pt idx="792">
                  <c:v>9.22845596E-10</c:v>
                </c:pt>
                <c:pt idx="793">
                  <c:v>8.57429622E-10</c:v>
                </c:pt>
                <c:pt idx="794">
                  <c:v>6.66315407E-10</c:v>
                </c:pt>
                <c:pt idx="795">
                  <c:v>6.75240633E-10</c:v>
                </c:pt>
                <c:pt idx="796">
                  <c:v>6.28954721E-10</c:v>
                </c:pt>
                <c:pt idx="797">
                  <c:v>4.67457517E-10</c:v>
                </c:pt>
                <c:pt idx="798">
                  <c:v>4.3638332E-10</c:v>
                </c:pt>
                <c:pt idx="799">
                  <c:v>5.29843845E-10</c:v>
                </c:pt>
                <c:pt idx="800">
                  <c:v>6.29119103E-10</c:v>
                </c:pt>
                <c:pt idx="801">
                  <c:v>7.58327051E-10</c:v>
                </c:pt>
                <c:pt idx="802">
                  <c:v>8.5959911E-10</c:v>
                </c:pt>
                <c:pt idx="803">
                  <c:v>1.00590083E-9</c:v>
                </c:pt>
                <c:pt idx="804">
                  <c:v>9.48092032E-10</c:v>
                </c:pt>
                <c:pt idx="805">
                  <c:v>1.30137642E-9</c:v>
                </c:pt>
                <c:pt idx="806">
                  <c:v>1.23016554E-9</c:v>
                </c:pt>
                <c:pt idx="807">
                  <c:v>8.04191788E-10</c:v>
                </c:pt>
                <c:pt idx="808">
                  <c:v>7.15591483E-10</c:v>
                </c:pt>
                <c:pt idx="809">
                  <c:v>5.55957738E-10</c:v>
                </c:pt>
                <c:pt idx="810">
                  <c:v>5.17721403E-10</c:v>
                </c:pt>
                <c:pt idx="811">
                  <c:v>7.69693632E-10</c:v>
                </c:pt>
                <c:pt idx="812">
                  <c:v>8.02132159E-10</c:v>
                </c:pt>
                <c:pt idx="813">
                  <c:v>5.82364334E-10</c:v>
                </c:pt>
                <c:pt idx="814">
                  <c:v>4.98550907E-10</c:v>
                </c:pt>
                <c:pt idx="815">
                  <c:v>4.30201693E-10</c:v>
                </c:pt>
                <c:pt idx="816">
                  <c:v>2.77795103E-10</c:v>
                </c:pt>
                <c:pt idx="817">
                  <c:v>7.0376388E-10</c:v>
                </c:pt>
                <c:pt idx="818">
                  <c:v>7.02832917E-10</c:v>
                </c:pt>
                <c:pt idx="819">
                  <c:v>4.62131481E-10</c:v>
                </c:pt>
                <c:pt idx="820">
                  <c:v>3.88028229E-10</c:v>
                </c:pt>
                <c:pt idx="821">
                  <c:v>3.69732789E-10</c:v>
                </c:pt>
                <c:pt idx="822">
                  <c:v>4.33099839E-10</c:v>
                </c:pt>
                <c:pt idx="823">
                  <c:v>3.69018252E-10</c:v>
                </c:pt>
                <c:pt idx="824">
                  <c:v>4.13537424E-10</c:v>
                </c:pt>
                <c:pt idx="825">
                  <c:v>5.35684964E-10</c:v>
                </c:pt>
                <c:pt idx="826">
                  <c:v>7.94328255E-10</c:v>
                </c:pt>
                <c:pt idx="827">
                  <c:v>9.68413344E-10</c:v>
                </c:pt>
                <c:pt idx="828">
                  <c:v>7.28565352E-10</c:v>
                </c:pt>
                <c:pt idx="829">
                  <c:v>7.6838691E-10</c:v>
                </c:pt>
                <c:pt idx="830">
                  <c:v>4.67713112E-10</c:v>
                </c:pt>
                <c:pt idx="831">
                  <c:v>3.21721176E-10</c:v>
                </c:pt>
                <c:pt idx="832">
                  <c:v>3.20011125E-10</c:v>
                </c:pt>
                <c:pt idx="833">
                  <c:v>2.56150247E-10</c:v>
                </c:pt>
                <c:pt idx="834">
                  <c:v>2.35958633E-10</c:v>
                </c:pt>
                <c:pt idx="835">
                  <c:v>2.50031693E-10</c:v>
                </c:pt>
                <c:pt idx="836">
                  <c:v>3.07823243E-10</c:v>
                </c:pt>
                <c:pt idx="837">
                  <c:v>3.69861414E-10</c:v>
                </c:pt>
                <c:pt idx="838">
                  <c:v>1.11946851E-9</c:v>
                </c:pt>
                <c:pt idx="839">
                  <c:v>3.05185192E-9</c:v>
                </c:pt>
                <c:pt idx="840">
                  <c:v>1.33899003E-9</c:v>
                </c:pt>
                <c:pt idx="841">
                  <c:v>5.11462569E-10</c:v>
                </c:pt>
                <c:pt idx="842">
                  <c:v>3.86092724E-10</c:v>
                </c:pt>
                <c:pt idx="843">
                  <c:v>2.417849E-10</c:v>
                </c:pt>
                <c:pt idx="844">
                  <c:v>1.41771277E-10</c:v>
                </c:pt>
                <c:pt idx="845">
                  <c:v>6.27345228E-11</c:v>
                </c:pt>
                <c:pt idx="846">
                  <c:v>7.69556441E-11</c:v>
                </c:pt>
                <c:pt idx="847">
                  <c:v>1.35287436E-10</c:v>
                </c:pt>
                <c:pt idx="848">
                  <c:v>3.10634148E-10</c:v>
                </c:pt>
                <c:pt idx="849">
                  <c:v>7.1065377E-10</c:v>
                </c:pt>
                <c:pt idx="850">
                  <c:v>9.55432264E-10</c:v>
                </c:pt>
                <c:pt idx="851">
                  <c:v>1.83242721E-9</c:v>
                </c:pt>
                <c:pt idx="852">
                  <c:v>3.40381786E-9</c:v>
                </c:pt>
                <c:pt idx="853">
                  <c:v>7.69729035E-9</c:v>
                </c:pt>
                <c:pt idx="854">
                  <c:v>1.21990388E-8</c:v>
                </c:pt>
                <c:pt idx="855">
                  <c:v>1.32453531E-8</c:v>
                </c:pt>
                <c:pt idx="856">
                  <c:v>9.79617126E-9</c:v>
                </c:pt>
                <c:pt idx="857">
                  <c:v>8.86221342E-9</c:v>
                </c:pt>
                <c:pt idx="858">
                  <c:v>6.3504638E-9</c:v>
                </c:pt>
                <c:pt idx="859">
                  <c:v>8.36615981E-9</c:v>
                </c:pt>
                <c:pt idx="860">
                  <c:v>6.02361406E-9</c:v>
                </c:pt>
                <c:pt idx="861">
                  <c:v>7.37672442E-9</c:v>
                </c:pt>
                <c:pt idx="862">
                  <c:v>6.84584677E-9</c:v>
                </c:pt>
                <c:pt idx="863">
                  <c:v>4.3721043E-9</c:v>
                </c:pt>
                <c:pt idx="864">
                  <c:v>4.82460336E-9</c:v>
                </c:pt>
                <c:pt idx="865">
                  <c:v>5.47102628E-9</c:v>
                </c:pt>
                <c:pt idx="866">
                  <c:v>3.94725938E-9</c:v>
                </c:pt>
                <c:pt idx="867">
                  <c:v>2.44686434E-9</c:v>
                </c:pt>
                <c:pt idx="868">
                  <c:v>1.97775456E-9</c:v>
                </c:pt>
                <c:pt idx="869">
                  <c:v>1.35989421E-9</c:v>
                </c:pt>
                <c:pt idx="870">
                  <c:v>6.69601157E-10</c:v>
                </c:pt>
                <c:pt idx="871">
                  <c:v>6.89872614E-10</c:v>
                </c:pt>
                <c:pt idx="872">
                  <c:v>7.94700692E-10</c:v>
                </c:pt>
                <c:pt idx="873">
                  <c:v>9.86648491E-10</c:v>
                </c:pt>
                <c:pt idx="874">
                  <c:v>1.20357496E-9</c:v>
                </c:pt>
                <c:pt idx="875">
                  <c:v>9.44592087E-10</c:v>
                </c:pt>
                <c:pt idx="876">
                  <c:v>5.38706098E-10</c:v>
                </c:pt>
                <c:pt idx="877">
                  <c:v>2.9779221E-10</c:v>
                </c:pt>
                <c:pt idx="878">
                  <c:v>4.21460759E-10</c:v>
                </c:pt>
                <c:pt idx="879">
                  <c:v>4.73680565E-10</c:v>
                </c:pt>
                <c:pt idx="880">
                  <c:v>7.26948303E-10</c:v>
                </c:pt>
                <c:pt idx="881">
                  <c:v>1.67799176E-9</c:v>
                </c:pt>
                <c:pt idx="882">
                  <c:v>2.51269575E-9</c:v>
                </c:pt>
                <c:pt idx="883">
                  <c:v>2.80881431E-9</c:v>
                </c:pt>
                <c:pt idx="884">
                  <c:v>3.46117012E-9</c:v>
                </c:pt>
                <c:pt idx="885">
                  <c:v>3.31439443E-9</c:v>
                </c:pt>
                <c:pt idx="886">
                  <c:v>2.87666326E-9</c:v>
                </c:pt>
                <c:pt idx="887">
                  <c:v>2.17829695E-9</c:v>
                </c:pt>
                <c:pt idx="888">
                  <c:v>1.55951547E-9</c:v>
                </c:pt>
                <c:pt idx="889">
                  <c:v>1.3027754E-9</c:v>
                </c:pt>
                <c:pt idx="890">
                  <c:v>8.92864969E-10</c:v>
                </c:pt>
                <c:pt idx="891">
                  <c:v>1.70520607E-9</c:v>
                </c:pt>
                <c:pt idx="892">
                  <c:v>2.12379593E-9</c:v>
                </c:pt>
                <c:pt idx="893">
                  <c:v>2.74864457E-9</c:v>
                </c:pt>
                <c:pt idx="894">
                  <c:v>3.47549163E-9</c:v>
                </c:pt>
                <c:pt idx="895">
                  <c:v>5.22013558E-9</c:v>
                </c:pt>
                <c:pt idx="896">
                  <c:v>5.53057582E-9</c:v>
                </c:pt>
                <c:pt idx="897">
                  <c:v>3.45447994E-9</c:v>
                </c:pt>
                <c:pt idx="898">
                  <c:v>2.96590276E-9</c:v>
                </c:pt>
                <c:pt idx="899">
                  <c:v>2.37027648E-9</c:v>
                </c:pt>
                <c:pt idx="900">
                  <c:v>1.95862152E-9</c:v>
                </c:pt>
                <c:pt idx="901">
                  <c:v>2.61326482E-9</c:v>
                </c:pt>
                <c:pt idx="902">
                  <c:v>5.03293883E-9</c:v>
                </c:pt>
                <c:pt idx="903">
                  <c:v>8.1208381E-9</c:v>
                </c:pt>
                <c:pt idx="904">
                  <c:v>8.63789681E-9</c:v>
                </c:pt>
                <c:pt idx="905">
                  <c:v>1.54830127E-8</c:v>
                </c:pt>
                <c:pt idx="906">
                  <c:v>2.56828962E-8</c:v>
                </c:pt>
                <c:pt idx="907">
                  <c:v>6.34583015E-8</c:v>
                </c:pt>
                <c:pt idx="908">
                  <c:v>3.82226675E-8</c:v>
                </c:pt>
                <c:pt idx="909">
                  <c:v>2.91459157E-8</c:v>
                </c:pt>
                <c:pt idx="910">
                  <c:v>2.46132824E-8</c:v>
                </c:pt>
                <c:pt idx="911">
                  <c:v>1.38705121E-8</c:v>
                </c:pt>
                <c:pt idx="912">
                  <c:v>1.17968464E-8</c:v>
                </c:pt>
                <c:pt idx="913">
                  <c:v>1.04709697E-8</c:v>
                </c:pt>
                <c:pt idx="914">
                  <c:v>1.10629115E-8</c:v>
                </c:pt>
                <c:pt idx="915">
                  <c:v>7.54645115E-9</c:v>
                </c:pt>
                <c:pt idx="916">
                  <c:v>4.86191159E-9</c:v>
                </c:pt>
                <c:pt idx="917">
                  <c:v>3.01286402E-9</c:v>
                </c:pt>
                <c:pt idx="918">
                  <c:v>1.98251903E-9</c:v>
                </c:pt>
                <c:pt idx="919">
                  <c:v>1.93141051E-9</c:v>
                </c:pt>
                <c:pt idx="920">
                  <c:v>1.2506456E-9</c:v>
                </c:pt>
                <c:pt idx="921">
                  <c:v>9.24568707E-10</c:v>
                </c:pt>
                <c:pt idx="922">
                  <c:v>1.2431076E-9</c:v>
                </c:pt>
                <c:pt idx="923">
                  <c:v>7.74203966E-10</c:v>
                </c:pt>
                <c:pt idx="924">
                  <c:v>7.10137783E-10</c:v>
                </c:pt>
                <c:pt idx="925">
                  <c:v>6.60496745E-10</c:v>
                </c:pt>
                <c:pt idx="926">
                  <c:v>8.6314045E-10</c:v>
                </c:pt>
                <c:pt idx="927">
                  <c:v>9.31961653E-10</c:v>
                </c:pt>
                <c:pt idx="928">
                  <c:v>8.67019756E-10</c:v>
                </c:pt>
                <c:pt idx="929">
                  <c:v>8.89107334E-10</c:v>
                </c:pt>
                <c:pt idx="930">
                  <c:v>1.12234471E-9</c:v>
                </c:pt>
                <c:pt idx="931">
                  <c:v>7.76590931E-10</c:v>
                </c:pt>
                <c:pt idx="932">
                  <c:v>6.35639563E-10</c:v>
                </c:pt>
                <c:pt idx="933">
                  <c:v>6.54928904E-10</c:v>
                </c:pt>
                <c:pt idx="934">
                  <c:v>4.94424356E-10</c:v>
                </c:pt>
                <c:pt idx="935">
                  <c:v>4.28465475E-10</c:v>
                </c:pt>
                <c:pt idx="936">
                  <c:v>5.02645329E-10</c:v>
                </c:pt>
                <c:pt idx="937">
                  <c:v>5.46254148E-10</c:v>
                </c:pt>
                <c:pt idx="938">
                  <c:v>6.48217858E-10</c:v>
                </c:pt>
                <c:pt idx="939">
                  <c:v>6.77465422E-10</c:v>
                </c:pt>
                <c:pt idx="940">
                  <c:v>8.77111235E-10</c:v>
                </c:pt>
                <c:pt idx="941">
                  <c:v>6.61511569E-10</c:v>
                </c:pt>
                <c:pt idx="942">
                  <c:v>7.6590593E-10</c:v>
                </c:pt>
                <c:pt idx="943">
                  <c:v>5.18992201E-10</c:v>
                </c:pt>
                <c:pt idx="944">
                  <c:v>6.00825545E-10</c:v>
                </c:pt>
                <c:pt idx="945">
                  <c:v>5.07432683E-10</c:v>
                </c:pt>
                <c:pt idx="946">
                  <c:v>5.06291558E-10</c:v>
                </c:pt>
                <c:pt idx="947">
                  <c:v>7.4482226E-10</c:v>
                </c:pt>
                <c:pt idx="948">
                  <c:v>1.2910189E-9</c:v>
                </c:pt>
                <c:pt idx="949">
                  <c:v>1.78706467E-9</c:v>
                </c:pt>
                <c:pt idx="950">
                  <c:v>2.77511167E-9</c:v>
                </c:pt>
                <c:pt idx="951">
                  <c:v>2.33105508E-9</c:v>
                </c:pt>
                <c:pt idx="952">
                  <c:v>1.65002011E-9</c:v>
                </c:pt>
                <c:pt idx="953">
                  <c:v>1.48592312E-9</c:v>
                </c:pt>
                <c:pt idx="954">
                  <c:v>1.76858209E-9</c:v>
                </c:pt>
                <c:pt idx="955">
                  <c:v>2.03196752E-9</c:v>
                </c:pt>
                <c:pt idx="956">
                  <c:v>2.2942205E-9</c:v>
                </c:pt>
                <c:pt idx="957">
                  <c:v>3.16228855E-9</c:v>
                </c:pt>
                <c:pt idx="958">
                  <c:v>1.53226581E-8</c:v>
                </c:pt>
                <c:pt idx="959">
                  <c:v>6.62341873E-8</c:v>
                </c:pt>
                <c:pt idx="960">
                  <c:v>2.92531269E-8</c:v>
                </c:pt>
                <c:pt idx="961">
                  <c:v>3.78795626E-9</c:v>
                </c:pt>
                <c:pt idx="962">
                  <c:v>2.52928653E-9</c:v>
                </c:pt>
                <c:pt idx="963">
                  <c:v>2.34798069E-9</c:v>
                </c:pt>
                <c:pt idx="964">
                  <c:v>2.20104578E-9</c:v>
                </c:pt>
                <c:pt idx="965">
                  <c:v>1.68632982E-9</c:v>
                </c:pt>
                <c:pt idx="966">
                  <c:v>9.82660093E-10</c:v>
                </c:pt>
                <c:pt idx="967">
                  <c:v>7.76126813E-10</c:v>
                </c:pt>
                <c:pt idx="968">
                  <c:v>6.39838616E-10</c:v>
                </c:pt>
                <c:pt idx="969">
                  <c:v>5.72440936E-10</c:v>
                </c:pt>
                <c:pt idx="970">
                  <c:v>6.84038632E-10</c:v>
                </c:pt>
                <c:pt idx="971">
                  <c:v>7.05355763E-10</c:v>
                </c:pt>
                <c:pt idx="972">
                  <c:v>5.44747177E-10</c:v>
                </c:pt>
                <c:pt idx="973">
                  <c:v>8.75119829E-10</c:v>
                </c:pt>
                <c:pt idx="974">
                  <c:v>9.17301005E-10</c:v>
                </c:pt>
                <c:pt idx="975">
                  <c:v>7.79955373E-10</c:v>
                </c:pt>
                <c:pt idx="976">
                  <c:v>9.75144828E-10</c:v>
                </c:pt>
                <c:pt idx="977">
                  <c:v>1.55548478E-9</c:v>
                </c:pt>
                <c:pt idx="978">
                  <c:v>1.36125925E-9</c:v>
                </c:pt>
                <c:pt idx="979">
                  <c:v>1.22390732E-9</c:v>
                </c:pt>
                <c:pt idx="980">
                  <c:v>1.62870413E-9</c:v>
                </c:pt>
                <c:pt idx="981">
                  <c:v>1.6250595E-9</c:v>
                </c:pt>
                <c:pt idx="982">
                  <c:v>1.81891099E-9</c:v>
                </c:pt>
                <c:pt idx="983">
                  <c:v>1.72406881E-9</c:v>
                </c:pt>
                <c:pt idx="984">
                  <c:v>1.58457048E-9</c:v>
                </c:pt>
                <c:pt idx="985">
                  <c:v>1.86049771E-9</c:v>
                </c:pt>
                <c:pt idx="986">
                  <c:v>2.0186133E-9</c:v>
                </c:pt>
                <c:pt idx="987">
                  <c:v>1.63243908E-9</c:v>
                </c:pt>
                <c:pt idx="988">
                  <c:v>1.54920854E-9</c:v>
                </c:pt>
                <c:pt idx="989">
                  <c:v>1.68748987E-9</c:v>
                </c:pt>
                <c:pt idx="990">
                  <c:v>1.23500994E-9</c:v>
                </c:pt>
                <c:pt idx="991">
                  <c:v>1.63540711E-9</c:v>
                </c:pt>
                <c:pt idx="992">
                  <c:v>1.54158692E-9</c:v>
                </c:pt>
                <c:pt idx="993">
                  <c:v>1.08089154E-9</c:v>
                </c:pt>
                <c:pt idx="994">
                  <c:v>7.92288988E-10</c:v>
                </c:pt>
                <c:pt idx="995">
                  <c:v>9.88763213E-10</c:v>
                </c:pt>
                <c:pt idx="996">
                  <c:v>1.29352368E-9</c:v>
                </c:pt>
                <c:pt idx="997">
                  <c:v>1.21284212E-9</c:v>
                </c:pt>
                <c:pt idx="998">
                  <c:v>1.42984619E-9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'2014-05-20 105319_ASD'!$F$21</c:f>
              <c:strCache>
                <c:ptCount val="1"/>
                <c:pt idx="0">
                  <c:v>Rotating floor 2(Y)</c:v>
                </c:pt>
              </c:strCache>
            </c:strRef>
          </c:tx>
          <c:marker>
            <c:symbol val="none"/>
          </c:marker>
          <c:xVal>
            <c:numRef>
              <c:f>'2014-05-20 105319_ASD'!$A$22:$A$1020</c:f>
              <c:numCache>
                <c:formatCode>0.00E+00</c:formatCode>
                <c:ptCount val="999"/>
                <c:pt idx="0">
                  <c:v>0.5</c:v>
                </c:pt>
                <c:pt idx="1">
                  <c:v>1.0</c:v>
                </c:pt>
                <c:pt idx="2">
                  <c:v>1.5</c:v>
                </c:pt>
                <c:pt idx="3">
                  <c:v>2.0</c:v>
                </c:pt>
                <c:pt idx="4">
                  <c:v>2.5</c:v>
                </c:pt>
                <c:pt idx="5">
                  <c:v>3.0</c:v>
                </c:pt>
                <c:pt idx="6">
                  <c:v>3.5</c:v>
                </c:pt>
                <c:pt idx="7">
                  <c:v>4.0</c:v>
                </c:pt>
                <c:pt idx="8">
                  <c:v>4.5</c:v>
                </c:pt>
                <c:pt idx="9">
                  <c:v>5.0</c:v>
                </c:pt>
                <c:pt idx="10">
                  <c:v>5.5</c:v>
                </c:pt>
                <c:pt idx="11">
                  <c:v>6.0</c:v>
                </c:pt>
                <c:pt idx="12">
                  <c:v>6.5</c:v>
                </c:pt>
                <c:pt idx="13">
                  <c:v>7.0</c:v>
                </c:pt>
                <c:pt idx="14">
                  <c:v>7.5</c:v>
                </c:pt>
                <c:pt idx="15">
                  <c:v>8.0</c:v>
                </c:pt>
                <c:pt idx="16">
                  <c:v>8.5</c:v>
                </c:pt>
                <c:pt idx="17">
                  <c:v>9.0</c:v>
                </c:pt>
                <c:pt idx="18">
                  <c:v>9.5</c:v>
                </c:pt>
                <c:pt idx="19">
                  <c:v>10.0</c:v>
                </c:pt>
                <c:pt idx="20">
                  <c:v>10.5</c:v>
                </c:pt>
                <c:pt idx="21">
                  <c:v>11.0</c:v>
                </c:pt>
                <c:pt idx="22">
                  <c:v>11.5</c:v>
                </c:pt>
                <c:pt idx="23">
                  <c:v>12.0</c:v>
                </c:pt>
                <c:pt idx="24">
                  <c:v>12.5</c:v>
                </c:pt>
                <c:pt idx="25">
                  <c:v>13.0</c:v>
                </c:pt>
                <c:pt idx="26">
                  <c:v>13.5</c:v>
                </c:pt>
                <c:pt idx="27">
                  <c:v>14.0</c:v>
                </c:pt>
                <c:pt idx="28">
                  <c:v>14.5</c:v>
                </c:pt>
                <c:pt idx="29">
                  <c:v>15.0</c:v>
                </c:pt>
                <c:pt idx="30">
                  <c:v>15.5</c:v>
                </c:pt>
                <c:pt idx="31">
                  <c:v>16.0</c:v>
                </c:pt>
                <c:pt idx="32">
                  <c:v>16.5</c:v>
                </c:pt>
                <c:pt idx="33">
                  <c:v>17.0</c:v>
                </c:pt>
                <c:pt idx="34">
                  <c:v>17.5</c:v>
                </c:pt>
                <c:pt idx="35">
                  <c:v>18.0</c:v>
                </c:pt>
                <c:pt idx="36">
                  <c:v>18.5</c:v>
                </c:pt>
                <c:pt idx="37">
                  <c:v>19.0</c:v>
                </c:pt>
                <c:pt idx="38">
                  <c:v>19.5</c:v>
                </c:pt>
                <c:pt idx="39">
                  <c:v>20.0</c:v>
                </c:pt>
                <c:pt idx="40">
                  <c:v>20.5</c:v>
                </c:pt>
                <c:pt idx="41">
                  <c:v>21.0</c:v>
                </c:pt>
                <c:pt idx="42">
                  <c:v>21.5</c:v>
                </c:pt>
                <c:pt idx="43">
                  <c:v>22.0</c:v>
                </c:pt>
                <c:pt idx="44">
                  <c:v>22.5</c:v>
                </c:pt>
                <c:pt idx="45">
                  <c:v>23.0</c:v>
                </c:pt>
                <c:pt idx="46">
                  <c:v>23.5</c:v>
                </c:pt>
                <c:pt idx="47">
                  <c:v>24.0</c:v>
                </c:pt>
                <c:pt idx="48">
                  <c:v>24.5</c:v>
                </c:pt>
                <c:pt idx="49">
                  <c:v>25.0</c:v>
                </c:pt>
                <c:pt idx="50">
                  <c:v>25.5</c:v>
                </c:pt>
                <c:pt idx="51">
                  <c:v>26.0</c:v>
                </c:pt>
                <c:pt idx="52">
                  <c:v>26.5</c:v>
                </c:pt>
                <c:pt idx="53">
                  <c:v>27.0</c:v>
                </c:pt>
                <c:pt idx="54">
                  <c:v>27.5</c:v>
                </c:pt>
                <c:pt idx="55">
                  <c:v>28.0</c:v>
                </c:pt>
                <c:pt idx="56">
                  <c:v>28.5</c:v>
                </c:pt>
                <c:pt idx="57">
                  <c:v>29.0</c:v>
                </c:pt>
                <c:pt idx="58">
                  <c:v>29.5</c:v>
                </c:pt>
                <c:pt idx="59">
                  <c:v>30.0</c:v>
                </c:pt>
                <c:pt idx="60">
                  <c:v>30.5</c:v>
                </c:pt>
                <c:pt idx="61">
                  <c:v>31.0</c:v>
                </c:pt>
                <c:pt idx="62">
                  <c:v>31.5</c:v>
                </c:pt>
                <c:pt idx="63">
                  <c:v>32.0</c:v>
                </c:pt>
                <c:pt idx="64">
                  <c:v>32.5</c:v>
                </c:pt>
                <c:pt idx="65">
                  <c:v>33.0</c:v>
                </c:pt>
                <c:pt idx="66">
                  <c:v>33.5</c:v>
                </c:pt>
                <c:pt idx="67">
                  <c:v>34.0</c:v>
                </c:pt>
                <c:pt idx="68">
                  <c:v>34.5</c:v>
                </c:pt>
                <c:pt idx="69">
                  <c:v>35.0</c:v>
                </c:pt>
                <c:pt idx="70">
                  <c:v>35.5</c:v>
                </c:pt>
                <c:pt idx="71">
                  <c:v>36.0</c:v>
                </c:pt>
                <c:pt idx="72">
                  <c:v>36.5</c:v>
                </c:pt>
                <c:pt idx="73">
                  <c:v>37.0</c:v>
                </c:pt>
                <c:pt idx="74">
                  <c:v>37.5</c:v>
                </c:pt>
                <c:pt idx="75">
                  <c:v>38.0</c:v>
                </c:pt>
                <c:pt idx="76">
                  <c:v>38.5</c:v>
                </c:pt>
                <c:pt idx="77">
                  <c:v>39.0</c:v>
                </c:pt>
                <c:pt idx="78">
                  <c:v>39.5</c:v>
                </c:pt>
                <c:pt idx="79">
                  <c:v>40.0</c:v>
                </c:pt>
                <c:pt idx="80">
                  <c:v>40.5</c:v>
                </c:pt>
                <c:pt idx="81">
                  <c:v>41.0</c:v>
                </c:pt>
                <c:pt idx="82">
                  <c:v>41.5</c:v>
                </c:pt>
                <c:pt idx="83">
                  <c:v>42.0</c:v>
                </c:pt>
                <c:pt idx="84">
                  <c:v>42.5</c:v>
                </c:pt>
                <c:pt idx="85">
                  <c:v>43.0</c:v>
                </c:pt>
                <c:pt idx="86">
                  <c:v>43.5</c:v>
                </c:pt>
                <c:pt idx="87">
                  <c:v>44.0</c:v>
                </c:pt>
                <c:pt idx="88">
                  <c:v>44.5</c:v>
                </c:pt>
                <c:pt idx="89">
                  <c:v>45.0</c:v>
                </c:pt>
                <c:pt idx="90">
                  <c:v>45.5</c:v>
                </c:pt>
                <c:pt idx="91">
                  <c:v>46.0</c:v>
                </c:pt>
                <c:pt idx="92">
                  <c:v>46.5</c:v>
                </c:pt>
                <c:pt idx="93">
                  <c:v>47.0</c:v>
                </c:pt>
                <c:pt idx="94">
                  <c:v>47.5</c:v>
                </c:pt>
                <c:pt idx="95">
                  <c:v>48.0</c:v>
                </c:pt>
                <c:pt idx="96">
                  <c:v>48.5</c:v>
                </c:pt>
                <c:pt idx="97">
                  <c:v>49.0</c:v>
                </c:pt>
                <c:pt idx="98">
                  <c:v>49.5</c:v>
                </c:pt>
                <c:pt idx="99">
                  <c:v>50.0</c:v>
                </c:pt>
                <c:pt idx="100">
                  <c:v>50.5</c:v>
                </c:pt>
                <c:pt idx="101">
                  <c:v>51.0</c:v>
                </c:pt>
                <c:pt idx="102">
                  <c:v>51.5</c:v>
                </c:pt>
                <c:pt idx="103">
                  <c:v>52.0</c:v>
                </c:pt>
                <c:pt idx="104">
                  <c:v>52.5</c:v>
                </c:pt>
                <c:pt idx="105">
                  <c:v>53.0</c:v>
                </c:pt>
                <c:pt idx="106">
                  <c:v>53.5</c:v>
                </c:pt>
                <c:pt idx="107">
                  <c:v>54.0</c:v>
                </c:pt>
                <c:pt idx="108">
                  <c:v>54.5</c:v>
                </c:pt>
                <c:pt idx="109">
                  <c:v>55.0</c:v>
                </c:pt>
                <c:pt idx="110">
                  <c:v>55.5</c:v>
                </c:pt>
                <c:pt idx="111">
                  <c:v>56.0</c:v>
                </c:pt>
                <c:pt idx="112">
                  <c:v>56.5</c:v>
                </c:pt>
                <c:pt idx="113">
                  <c:v>57.0</c:v>
                </c:pt>
                <c:pt idx="114">
                  <c:v>57.5</c:v>
                </c:pt>
                <c:pt idx="115">
                  <c:v>58.0</c:v>
                </c:pt>
                <c:pt idx="116">
                  <c:v>58.5</c:v>
                </c:pt>
                <c:pt idx="117">
                  <c:v>59.0</c:v>
                </c:pt>
                <c:pt idx="118">
                  <c:v>59.5</c:v>
                </c:pt>
                <c:pt idx="119">
                  <c:v>60.0</c:v>
                </c:pt>
                <c:pt idx="120">
                  <c:v>60.5</c:v>
                </c:pt>
                <c:pt idx="121">
                  <c:v>61.0</c:v>
                </c:pt>
                <c:pt idx="122">
                  <c:v>61.5</c:v>
                </c:pt>
                <c:pt idx="123">
                  <c:v>62.0</c:v>
                </c:pt>
                <c:pt idx="124">
                  <c:v>62.5</c:v>
                </c:pt>
                <c:pt idx="125">
                  <c:v>63.0</c:v>
                </c:pt>
                <c:pt idx="126">
                  <c:v>63.5</c:v>
                </c:pt>
                <c:pt idx="127">
                  <c:v>64.0</c:v>
                </c:pt>
                <c:pt idx="128">
                  <c:v>64.5</c:v>
                </c:pt>
                <c:pt idx="129">
                  <c:v>65.0</c:v>
                </c:pt>
                <c:pt idx="130">
                  <c:v>65.5</c:v>
                </c:pt>
                <c:pt idx="131">
                  <c:v>66.0</c:v>
                </c:pt>
                <c:pt idx="132">
                  <c:v>66.5</c:v>
                </c:pt>
                <c:pt idx="133">
                  <c:v>67.0</c:v>
                </c:pt>
                <c:pt idx="134">
                  <c:v>67.5</c:v>
                </c:pt>
                <c:pt idx="135">
                  <c:v>68.0</c:v>
                </c:pt>
                <c:pt idx="136">
                  <c:v>68.5</c:v>
                </c:pt>
                <c:pt idx="137">
                  <c:v>69.0</c:v>
                </c:pt>
                <c:pt idx="138">
                  <c:v>69.5</c:v>
                </c:pt>
                <c:pt idx="139">
                  <c:v>70.0</c:v>
                </c:pt>
                <c:pt idx="140">
                  <c:v>70.5</c:v>
                </c:pt>
                <c:pt idx="141">
                  <c:v>71.0</c:v>
                </c:pt>
                <c:pt idx="142">
                  <c:v>71.5</c:v>
                </c:pt>
                <c:pt idx="143">
                  <c:v>72.0</c:v>
                </c:pt>
                <c:pt idx="144">
                  <c:v>72.5</c:v>
                </c:pt>
                <c:pt idx="145">
                  <c:v>73.0</c:v>
                </c:pt>
                <c:pt idx="146">
                  <c:v>73.5</c:v>
                </c:pt>
                <c:pt idx="147">
                  <c:v>74.0</c:v>
                </c:pt>
                <c:pt idx="148">
                  <c:v>74.5</c:v>
                </c:pt>
                <c:pt idx="149">
                  <c:v>75.0</c:v>
                </c:pt>
                <c:pt idx="150">
                  <c:v>75.5</c:v>
                </c:pt>
                <c:pt idx="151">
                  <c:v>76.0</c:v>
                </c:pt>
                <c:pt idx="152">
                  <c:v>76.5</c:v>
                </c:pt>
                <c:pt idx="153">
                  <c:v>77.0</c:v>
                </c:pt>
                <c:pt idx="154">
                  <c:v>77.5</c:v>
                </c:pt>
                <c:pt idx="155">
                  <c:v>78.0</c:v>
                </c:pt>
                <c:pt idx="156">
                  <c:v>78.5</c:v>
                </c:pt>
                <c:pt idx="157">
                  <c:v>79.0</c:v>
                </c:pt>
                <c:pt idx="158">
                  <c:v>79.5</c:v>
                </c:pt>
                <c:pt idx="159">
                  <c:v>80.0</c:v>
                </c:pt>
                <c:pt idx="160">
                  <c:v>80.5</c:v>
                </c:pt>
                <c:pt idx="161">
                  <c:v>81.0</c:v>
                </c:pt>
                <c:pt idx="162">
                  <c:v>81.5</c:v>
                </c:pt>
                <c:pt idx="163">
                  <c:v>82.0</c:v>
                </c:pt>
                <c:pt idx="164">
                  <c:v>82.5</c:v>
                </c:pt>
                <c:pt idx="165">
                  <c:v>83.0</c:v>
                </c:pt>
                <c:pt idx="166">
                  <c:v>83.5</c:v>
                </c:pt>
                <c:pt idx="167">
                  <c:v>84.0</c:v>
                </c:pt>
                <c:pt idx="168">
                  <c:v>84.5</c:v>
                </c:pt>
                <c:pt idx="169">
                  <c:v>85.0</c:v>
                </c:pt>
                <c:pt idx="170">
                  <c:v>85.5</c:v>
                </c:pt>
                <c:pt idx="171">
                  <c:v>86.0</c:v>
                </c:pt>
                <c:pt idx="172">
                  <c:v>86.5</c:v>
                </c:pt>
                <c:pt idx="173">
                  <c:v>87.0</c:v>
                </c:pt>
                <c:pt idx="174">
                  <c:v>87.5</c:v>
                </c:pt>
                <c:pt idx="175">
                  <c:v>88.0</c:v>
                </c:pt>
                <c:pt idx="176">
                  <c:v>88.5</c:v>
                </c:pt>
                <c:pt idx="177">
                  <c:v>89.0</c:v>
                </c:pt>
                <c:pt idx="178">
                  <c:v>89.5</c:v>
                </c:pt>
                <c:pt idx="179">
                  <c:v>90.0</c:v>
                </c:pt>
                <c:pt idx="180">
                  <c:v>90.5</c:v>
                </c:pt>
                <c:pt idx="181">
                  <c:v>91.0</c:v>
                </c:pt>
                <c:pt idx="182">
                  <c:v>91.5</c:v>
                </c:pt>
                <c:pt idx="183">
                  <c:v>92.0</c:v>
                </c:pt>
                <c:pt idx="184">
                  <c:v>92.5</c:v>
                </c:pt>
                <c:pt idx="185">
                  <c:v>93.0</c:v>
                </c:pt>
                <c:pt idx="186">
                  <c:v>93.5</c:v>
                </c:pt>
                <c:pt idx="187">
                  <c:v>94.0</c:v>
                </c:pt>
                <c:pt idx="188">
                  <c:v>94.5</c:v>
                </c:pt>
                <c:pt idx="189">
                  <c:v>95.0</c:v>
                </c:pt>
                <c:pt idx="190">
                  <c:v>95.5</c:v>
                </c:pt>
                <c:pt idx="191">
                  <c:v>96.0</c:v>
                </c:pt>
                <c:pt idx="192">
                  <c:v>96.5</c:v>
                </c:pt>
                <c:pt idx="193">
                  <c:v>97.0</c:v>
                </c:pt>
                <c:pt idx="194">
                  <c:v>97.5</c:v>
                </c:pt>
                <c:pt idx="195">
                  <c:v>98.0</c:v>
                </c:pt>
                <c:pt idx="196">
                  <c:v>98.5</c:v>
                </c:pt>
                <c:pt idx="197">
                  <c:v>99.0</c:v>
                </c:pt>
                <c:pt idx="198">
                  <c:v>99.5</c:v>
                </c:pt>
                <c:pt idx="199">
                  <c:v>100.0</c:v>
                </c:pt>
                <c:pt idx="200">
                  <c:v>100.5</c:v>
                </c:pt>
                <c:pt idx="201">
                  <c:v>101.0</c:v>
                </c:pt>
                <c:pt idx="202">
                  <c:v>101.5</c:v>
                </c:pt>
                <c:pt idx="203">
                  <c:v>102.0</c:v>
                </c:pt>
                <c:pt idx="204">
                  <c:v>102.5</c:v>
                </c:pt>
                <c:pt idx="205">
                  <c:v>103.0</c:v>
                </c:pt>
                <c:pt idx="206">
                  <c:v>103.5</c:v>
                </c:pt>
                <c:pt idx="207">
                  <c:v>104.0</c:v>
                </c:pt>
                <c:pt idx="208">
                  <c:v>104.5</c:v>
                </c:pt>
                <c:pt idx="209">
                  <c:v>105.0</c:v>
                </c:pt>
                <c:pt idx="210">
                  <c:v>105.5</c:v>
                </c:pt>
                <c:pt idx="211">
                  <c:v>106.0</c:v>
                </c:pt>
                <c:pt idx="212">
                  <c:v>106.5</c:v>
                </c:pt>
                <c:pt idx="213">
                  <c:v>107.0</c:v>
                </c:pt>
                <c:pt idx="214">
                  <c:v>107.5</c:v>
                </c:pt>
                <c:pt idx="215">
                  <c:v>108.0</c:v>
                </c:pt>
                <c:pt idx="216">
                  <c:v>108.5</c:v>
                </c:pt>
                <c:pt idx="217">
                  <c:v>109.0</c:v>
                </c:pt>
                <c:pt idx="218">
                  <c:v>109.5</c:v>
                </c:pt>
                <c:pt idx="219">
                  <c:v>110.0</c:v>
                </c:pt>
                <c:pt idx="220">
                  <c:v>110.5</c:v>
                </c:pt>
                <c:pt idx="221">
                  <c:v>111.0</c:v>
                </c:pt>
                <c:pt idx="222">
                  <c:v>111.5</c:v>
                </c:pt>
                <c:pt idx="223">
                  <c:v>112.0</c:v>
                </c:pt>
                <c:pt idx="224">
                  <c:v>112.5</c:v>
                </c:pt>
                <c:pt idx="225">
                  <c:v>113.0</c:v>
                </c:pt>
                <c:pt idx="226">
                  <c:v>113.5</c:v>
                </c:pt>
                <c:pt idx="227">
                  <c:v>114.0</c:v>
                </c:pt>
                <c:pt idx="228">
                  <c:v>114.5</c:v>
                </c:pt>
                <c:pt idx="229">
                  <c:v>115.0</c:v>
                </c:pt>
                <c:pt idx="230">
                  <c:v>115.5</c:v>
                </c:pt>
                <c:pt idx="231">
                  <c:v>116.0</c:v>
                </c:pt>
                <c:pt idx="232">
                  <c:v>116.5</c:v>
                </c:pt>
                <c:pt idx="233">
                  <c:v>117.0</c:v>
                </c:pt>
                <c:pt idx="234">
                  <c:v>117.5</c:v>
                </c:pt>
                <c:pt idx="235">
                  <c:v>118.0</c:v>
                </c:pt>
                <c:pt idx="236">
                  <c:v>118.5</c:v>
                </c:pt>
                <c:pt idx="237">
                  <c:v>119.0</c:v>
                </c:pt>
                <c:pt idx="238">
                  <c:v>119.5</c:v>
                </c:pt>
                <c:pt idx="239">
                  <c:v>120.0</c:v>
                </c:pt>
                <c:pt idx="240">
                  <c:v>120.5</c:v>
                </c:pt>
                <c:pt idx="241">
                  <c:v>121.0</c:v>
                </c:pt>
                <c:pt idx="242">
                  <c:v>121.5</c:v>
                </c:pt>
                <c:pt idx="243">
                  <c:v>122.0</c:v>
                </c:pt>
                <c:pt idx="244">
                  <c:v>122.5</c:v>
                </c:pt>
                <c:pt idx="245">
                  <c:v>123.0</c:v>
                </c:pt>
                <c:pt idx="246">
                  <c:v>123.5</c:v>
                </c:pt>
                <c:pt idx="247">
                  <c:v>124.0</c:v>
                </c:pt>
                <c:pt idx="248">
                  <c:v>124.5</c:v>
                </c:pt>
                <c:pt idx="249">
                  <c:v>125.0</c:v>
                </c:pt>
                <c:pt idx="250">
                  <c:v>125.5</c:v>
                </c:pt>
                <c:pt idx="251">
                  <c:v>126.0</c:v>
                </c:pt>
                <c:pt idx="252">
                  <c:v>126.5</c:v>
                </c:pt>
                <c:pt idx="253">
                  <c:v>127.0</c:v>
                </c:pt>
                <c:pt idx="254">
                  <c:v>127.5</c:v>
                </c:pt>
                <c:pt idx="255">
                  <c:v>128.0</c:v>
                </c:pt>
                <c:pt idx="256">
                  <c:v>128.5</c:v>
                </c:pt>
                <c:pt idx="257">
                  <c:v>129.0</c:v>
                </c:pt>
                <c:pt idx="258">
                  <c:v>129.5</c:v>
                </c:pt>
                <c:pt idx="259">
                  <c:v>130.0</c:v>
                </c:pt>
                <c:pt idx="260">
                  <c:v>130.5</c:v>
                </c:pt>
                <c:pt idx="261">
                  <c:v>131.0</c:v>
                </c:pt>
                <c:pt idx="262">
                  <c:v>131.5</c:v>
                </c:pt>
                <c:pt idx="263">
                  <c:v>132.0</c:v>
                </c:pt>
                <c:pt idx="264">
                  <c:v>132.5</c:v>
                </c:pt>
                <c:pt idx="265">
                  <c:v>133.0</c:v>
                </c:pt>
                <c:pt idx="266">
                  <c:v>133.5</c:v>
                </c:pt>
                <c:pt idx="267">
                  <c:v>134.0</c:v>
                </c:pt>
                <c:pt idx="268">
                  <c:v>134.5</c:v>
                </c:pt>
                <c:pt idx="269">
                  <c:v>135.0</c:v>
                </c:pt>
                <c:pt idx="270">
                  <c:v>135.5</c:v>
                </c:pt>
                <c:pt idx="271">
                  <c:v>136.0</c:v>
                </c:pt>
                <c:pt idx="272">
                  <c:v>136.5</c:v>
                </c:pt>
                <c:pt idx="273">
                  <c:v>137.0</c:v>
                </c:pt>
                <c:pt idx="274">
                  <c:v>137.5</c:v>
                </c:pt>
                <c:pt idx="275">
                  <c:v>138.0</c:v>
                </c:pt>
                <c:pt idx="276">
                  <c:v>138.5</c:v>
                </c:pt>
                <c:pt idx="277">
                  <c:v>139.0</c:v>
                </c:pt>
                <c:pt idx="278">
                  <c:v>139.5</c:v>
                </c:pt>
                <c:pt idx="279">
                  <c:v>140.0</c:v>
                </c:pt>
                <c:pt idx="280">
                  <c:v>140.5</c:v>
                </c:pt>
                <c:pt idx="281">
                  <c:v>141.0</c:v>
                </c:pt>
                <c:pt idx="282">
                  <c:v>141.5</c:v>
                </c:pt>
                <c:pt idx="283">
                  <c:v>142.0</c:v>
                </c:pt>
                <c:pt idx="284">
                  <c:v>142.5</c:v>
                </c:pt>
                <c:pt idx="285">
                  <c:v>143.0</c:v>
                </c:pt>
                <c:pt idx="286">
                  <c:v>143.5</c:v>
                </c:pt>
                <c:pt idx="287">
                  <c:v>144.0</c:v>
                </c:pt>
                <c:pt idx="288">
                  <c:v>144.5</c:v>
                </c:pt>
                <c:pt idx="289">
                  <c:v>145.0</c:v>
                </c:pt>
                <c:pt idx="290">
                  <c:v>145.5</c:v>
                </c:pt>
                <c:pt idx="291">
                  <c:v>146.0</c:v>
                </c:pt>
                <c:pt idx="292">
                  <c:v>146.5</c:v>
                </c:pt>
                <c:pt idx="293">
                  <c:v>147.0</c:v>
                </c:pt>
                <c:pt idx="294">
                  <c:v>147.5</c:v>
                </c:pt>
                <c:pt idx="295">
                  <c:v>148.0</c:v>
                </c:pt>
                <c:pt idx="296">
                  <c:v>148.5</c:v>
                </c:pt>
                <c:pt idx="297">
                  <c:v>149.0</c:v>
                </c:pt>
                <c:pt idx="298">
                  <c:v>149.5</c:v>
                </c:pt>
                <c:pt idx="299">
                  <c:v>150.0</c:v>
                </c:pt>
                <c:pt idx="300">
                  <c:v>150.5</c:v>
                </c:pt>
                <c:pt idx="301">
                  <c:v>151.0</c:v>
                </c:pt>
                <c:pt idx="302">
                  <c:v>151.5</c:v>
                </c:pt>
                <c:pt idx="303">
                  <c:v>152.0</c:v>
                </c:pt>
                <c:pt idx="304">
                  <c:v>152.5</c:v>
                </c:pt>
                <c:pt idx="305">
                  <c:v>153.0</c:v>
                </c:pt>
                <c:pt idx="306">
                  <c:v>153.5</c:v>
                </c:pt>
                <c:pt idx="307">
                  <c:v>154.0</c:v>
                </c:pt>
                <c:pt idx="308">
                  <c:v>154.5</c:v>
                </c:pt>
                <c:pt idx="309">
                  <c:v>155.0</c:v>
                </c:pt>
                <c:pt idx="310">
                  <c:v>155.5</c:v>
                </c:pt>
                <c:pt idx="311">
                  <c:v>156.0</c:v>
                </c:pt>
                <c:pt idx="312">
                  <c:v>156.5</c:v>
                </c:pt>
                <c:pt idx="313">
                  <c:v>157.0</c:v>
                </c:pt>
                <c:pt idx="314">
                  <c:v>157.5</c:v>
                </c:pt>
                <c:pt idx="315">
                  <c:v>158.0</c:v>
                </c:pt>
                <c:pt idx="316">
                  <c:v>158.5</c:v>
                </c:pt>
                <c:pt idx="317">
                  <c:v>159.0</c:v>
                </c:pt>
                <c:pt idx="318">
                  <c:v>159.5</c:v>
                </c:pt>
                <c:pt idx="319">
                  <c:v>160.0</c:v>
                </c:pt>
                <c:pt idx="320">
                  <c:v>160.5</c:v>
                </c:pt>
                <c:pt idx="321">
                  <c:v>161.0</c:v>
                </c:pt>
                <c:pt idx="322">
                  <c:v>161.5</c:v>
                </c:pt>
                <c:pt idx="323">
                  <c:v>162.0</c:v>
                </c:pt>
                <c:pt idx="324">
                  <c:v>162.5</c:v>
                </c:pt>
                <c:pt idx="325">
                  <c:v>163.0</c:v>
                </c:pt>
                <c:pt idx="326">
                  <c:v>163.5</c:v>
                </c:pt>
                <c:pt idx="327">
                  <c:v>164.0</c:v>
                </c:pt>
                <c:pt idx="328">
                  <c:v>164.5</c:v>
                </c:pt>
                <c:pt idx="329">
                  <c:v>165.0</c:v>
                </c:pt>
                <c:pt idx="330">
                  <c:v>165.5</c:v>
                </c:pt>
                <c:pt idx="331">
                  <c:v>166.0</c:v>
                </c:pt>
                <c:pt idx="332">
                  <c:v>166.5</c:v>
                </c:pt>
                <c:pt idx="333">
                  <c:v>167.0</c:v>
                </c:pt>
                <c:pt idx="334">
                  <c:v>167.5</c:v>
                </c:pt>
                <c:pt idx="335">
                  <c:v>168.0</c:v>
                </c:pt>
                <c:pt idx="336">
                  <c:v>168.5</c:v>
                </c:pt>
                <c:pt idx="337">
                  <c:v>169.0</c:v>
                </c:pt>
                <c:pt idx="338">
                  <c:v>169.5</c:v>
                </c:pt>
                <c:pt idx="339">
                  <c:v>170.0</c:v>
                </c:pt>
                <c:pt idx="340">
                  <c:v>170.5</c:v>
                </c:pt>
                <c:pt idx="341">
                  <c:v>171.0</c:v>
                </c:pt>
                <c:pt idx="342">
                  <c:v>171.5</c:v>
                </c:pt>
                <c:pt idx="343">
                  <c:v>172.0</c:v>
                </c:pt>
                <c:pt idx="344">
                  <c:v>172.5</c:v>
                </c:pt>
                <c:pt idx="345">
                  <c:v>173.0</c:v>
                </c:pt>
                <c:pt idx="346">
                  <c:v>173.5</c:v>
                </c:pt>
                <c:pt idx="347">
                  <c:v>174.0</c:v>
                </c:pt>
                <c:pt idx="348">
                  <c:v>174.5</c:v>
                </c:pt>
                <c:pt idx="349">
                  <c:v>175.0</c:v>
                </c:pt>
                <c:pt idx="350">
                  <c:v>175.5</c:v>
                </c:pt>
                <c:pt idx="351">
                  <c:v>176.0</c:v>
                </c:pt>
                <c:pt idx="352">
                  <c:v>176.5</c:v>
                </c:pt>
                <c:pt idx="353">
                  <c:v>177.0</c:v>
                </c:pt>
                <c:pt idx="354">
                  <c:v>177.5</c:v>
                </c:pt>
                <c:pt idx="355">
                  <c:v>178.0</c:v>
                </c:pt>
                <c:pt idx="356">
                  <c:v>178.5</c:v>
                </c:pt>
                <c:pt idx="357">
                  <c:v>179.0</c:v>
                </c:pt>
                <c:pt idx="358">
                  <c:v>179.5</c:v>
                </c:pt>
                <c:pt idx="359">
                  <c:v>180.0</c:v>
                </c:pt>
                <c:pt idx="360">
                  <c:v>180.5</c:v>
                </c:pt>
                <c:pt idx="361">
                  <c:v>181.0</c:v>
                </c:pt>
                <c:pt idx="362">
                  <c:v>181.5</c:v>
                </c:pt>
                <c:pt idx="363">
                  <c:v>182.0</c:v>
                </c:pt>
                <c:pt idx="364">
                  <c:v>182.5</c:v>
                </c:pt>
                <c:pt idx="365">
                  <c:v>183.0</c:v>
                </c:pt>
                <c:pt idx="366">
                  <c:v>183.5</c:v>
                </c:pt>
                <c:pt idx="367">
                  <c:v>184.0</c:v>
                </c:pt>
                <c:pt idx="368">
                  <c:v>184.5</c:v>
                </c:pt>
                <c:pt idx="369">
                  <c:v>185.0</c:v>
                </c:pt>
                <c:pt idx="370">
                  <c:v>185.5</c:v>
                </c:pt>
                <c:pt idx="371">
                  <c:v>186.0</c:v>
                </c:pt>
                <c:pt idx="372">
                  <c:v>186.5</c:v>
                </c:pt>
                <c:pt idx="373">
                  <c:v>187.0</c:v>
                </c:pt>
                <c:pt idx="374">
                  <c:v>187.5</c:v>
                </c:pt>
                <c:pt idx="375">
                  <c:v>188.0</c:v>
                </c:pt>
                <c:pt idx="376">
                  <c:v>188.5</c:v>
                </c:pt>
                <c:pt idx="377">
                  <c:v>189.0</c:v>
                </c:pt>
                <c:pt idx="378">
                  <c:v>189.5</c:v>
                </c:pt>
                <c:pt idx="379">
                  <c:v>190.0</c:v>
                </c:pt>
                <c:pt idx="380">
                  <c:v>190.5</c:v>
                </c:pt>
                <c:pt idx="381">
                  <c:v>191.0</c:v>
                </c:pt>
                <c:pt idx="382">
                  <c:v>191.5</c:v>
                </c:pt>
                <c:pt idx="383">
                  <c:v>192.0</c:v>
                </c:pt>
                <c:pt idx="384">
                  <c:v>192.5</c:v>
                </c:pt>
                <c:pt idx="385">
                  <c:v>193.0</c:v>
                </c:pt>
                <c:pt idx="386">
                  <c:v>193.5</c:v>
                </c:pt>
                <c:pt idx="387">
                  <c:v>194.0</c:v>
                </c:pt>
                <c:pt idx="388">
                  <c:v>194.5</c:v>
                </c:pt>
                <c:pt idx="389">
                  <c:v>195.0</c:v>
                </c:pt>
                <c:pt idx="390">
                  <c:v>195.5</c:v>
                </c:pt>
                <c:pt idx="391">
                  <c:v>196.0</c:v>
                </c:pt>
                <c:pt idx="392">
                  <c:v>196.5</c:v>
                </c:pt>
                <c:pt idx="393">
                  <c:v>197.0</c:v>
                </c:pt>
                <c:pt idx="394">
                  <c:v>197.5</c:v>
                </c:pt>
                <c:pt idx="395">
                  <c:v>198.0</c:v>
                </c:pt>
                <c:pt idx="396">
                  <c:v>198.5</c:v>
                </c:pt>
                <c:pt idx="397">
                  <c:v>199.0</c:v>
                </c:pt>
                <c:pt idx="398">
                  <c:v>199.5</c:v>
                </c:pt>
                <c:pt idx="399">
                  <c:v>200.0</c:v>
                </c:pt>
                <c:pt idx="400">
                  <c:v>200.5</c:v>
                </c:pt>
                <c:pt idx="401">
                  <c:v>201.0</c:v>
                </c:pt>
                <c:pt idx="402">
                  <c:v>201.5</c:v>
                </c:pt>
                <c:pt idx="403">
                  <c:v>202.0</c:v>
                </c:pt>
                <c:pt idx="404">
                  <c:v>202.5</c:v>
                </c:pt>
                <c:pt idx="405">
                  <c:v>203.0</c:v>
                </c:pt>
                <c:pt idx="406">
                  <c:v>203.5</c:v>
                </c:pt>
                <c:pt idx="407">
                  <c:v>204.0</c:v>
                </c:pt>
                <c:pt idx="408">
                  <c:v>204.5</c:v>
                </c:pt>
                <c:pt idx="409">
                  <c:v>205.0</c:v>
                </c:pt>
                <c:pt idx="410">
                  <c:v>205.5</c:v>
                </c:pt>
                <c:pt idx="411">
                  <c:v>206.0</c:v>
                </c:pt>
                <c:pt idx="412">
                  <c:v>206.5</c:v>
                </c:pt>
                <c:pt idx="413">
                  <c:v>207.0</c:v>
                </c:pt>
                <c:pt idx="414">
                  <c:v>207.5</c:v>
                </c:pt>
                <c:pt idx="415">
                  <c:v>208.0</c:v>
                </c:pt>
                <c:pt idx="416">
                  <c:v>208.5</c:v>
                </c:pt>
                <c:pt idx="417">
                  <c:v>209.0</c:v>
                </c:pt>
                <c:pt idx="418">
                  <c:v>209.5</c:v>
                </c:pt>
                <c:pt idx="419">
                  <c:v>210.0</c:v>
                </c:pt>
                <c:pt idx="420">
                  <c:v>210.5</c:v>
                </c:pt>
                <c:pt idx="421">
                  <c:v>211.0</c:v>
                </c:pt>
                <c:pt idx="422">
                  <c:v>211.5</c:v>
                </c:pt>
                <c:pt idx="423">
                  <c:v>212.0</c:v>
                </c:pt>
                <c:pt idx="424">
                  <c:v>212.5</c:v>
                </c:pt>
                <c:pt idx="425">
                  <c:v>213.0</c:v>
                </c:pt>
                <c:pt idx="426">
                  <c:v>213.5</c:v>
                </c:pt>
                <c:pt idx="427">
                  <c:v>214.0</c:v>
                </c:pt>
                <c:pt idx="428">
                  <c:v>214.5</c:v>
                </c:pt>
                <c:pt idx="429">
                  <c:v>215.0</c:v>
                </c:pt>
                <c:pt idx="430">
                  <c:v>215.5</c:v>
                </c:pt>
                <c:pt idx="431">
                  <c:v>216.0</c:v>
                </c:pt>
                <c:pt idx="432">
                  <c:v>216.5</c:v>
                </c:pt>
                <c:pt idx="433">
                  <c:v>217.0</c:v>
                </c:pt>
                <c:pt idx="434">
                  <c:v>217.5</c:v>
                </c:pt>
                <c:pt idx="435">
                  <c:v>218.0</c:v>
                </c:pt>
                <c:pt idx="436">
                  <c:v>218.5</c:v>
                </c:pt>
                <c:pt idx="437">
                  <c:v>219.0</c:v>
                </c:pt>
                <c:pt idx="438">
                  <c:v>219.5</c:v>
                </c:pt>
                <c:pt idx="439">
                  <c:v>220.0</c:v>
                </c:pt>
                <c:pt idx="440">
                  <c:v>220.5</c:v>
                </c:pt>
                <c:pt idx="441">
                  <c:v>221.0</c:v>
                </c:pt>
                <c:pt idx="442">
                  <c:v>221.5</c:v>
                </c:pt>
                <c:pt idx="443">
                  <c:v>222.0</c:v>
                </c:pt>
                <c:pt idx="444">
                  <c:v>222.5</c:v>
                </c:pt>
                <c:pt idx="445">
                  <c:v>223.0</c:v>
                </c:pt>
                <c:pt idx="446">
                  <c:v>223.5</c:v>
                </c:pt>
                <c:pt idx="447">
                  <c:v>224.0</c:v>
                </c:pt>
                <c:pt idx="448">
                  <c:v>224.5</c:v>
                </c:pt>
                <c:pt idx="449">
                  <c:v>225.0</c:v>
                </c:pt>
                <c:pt idx="450">
                  <c:v>225.5</c:v>
                </c:pt>
                <c:pt idx="451">
                  <c:v>226.0</c:v>
                </c:pt>
                <c:pt idx="452">
                  <c:v>226.5</c:v>
                </c:pt>
                <c:pt idx="453">
                  <c:v>227.0</c:v>
                </c:pt>
                <c:pt idx="454">
                  <c:v>227.5</c:v>
                </c:pt>
                <c:pt idx="455">
                  <c:v>228.0</c:v>
                </c:pt>
                <c:pt idx="456">
                  <c:v>228.5</c:v>
                </c:pt>
                <c:pt idx="457">
                  <c:v>229.0</c:v>
                </c:pt>
                <c:pt idx="458">
                  <c:v>229.5</c:v>
                </c:pt>
                <c:pt idx="459">
                  <c:v>230.0</c:v>
                </c:pt>
                <c:pt idx="460">
                  <c:v>230.5</c:v>
                </c:pt>
                <c:pt idx="461">
                  <c:v>231.0</c:v>
                </c:pt>
                <c:pt idx="462">
                  <c:v>231.5</c:v>
                </c:pt>
                <c:pt idx="463">
                  <c:v>232.0</c:v>
                </c:pt>
                <c:pt idx="464">
                  <c:v>232.5</c:v>
                </c:pt>
                <c:pt idx="465">
                  <c:v>233.0</c:v>
                </c:pt>
                <c:pt idx="466">
                  <c:v>233.5</c:v>
                </c:pt>
                <c:pt idx="467">
                  <c:v>234.0</c:v>
                </c:pt>
                <c:pt idx="468">
                  <c:v>234.5</c:v>
                </c:pt>
                <c:pt idx="469">
                  <c:v>235.0</c:v>
                </c:pt>
                <c:pt idx="470">
                  <c:v>235.5</c:v>
                </c:pt>
                <c:pt idx="471">
                  <c:v>236.0</c:v>
                </c:pt>
                <c:pt idx="472">
                  <c:v>236.5</c:v>
                </c:pt>
                <c:pt idx="473">
                  <c:v>237.0</c:v>
                </c:pt>
                <c:pt idx="474">
                  <c:v>237.5</c:v>
                </c:pt>
                <c:pt idx="475">
                  <c:v>238.0</c:v>
                </c:pt>
                <c:pt idx="476">
                  <c:v>238.5</c:v>
                </c:pt>
                <c:pt idx="477">
                  <c:v>239.0</c:v>
                </c:pt>
                <c:pt idx="478">
                  <c:v>239.5</c:v>
                </c:pt>
                <c:pt idx="479">
                  <c:v>240.0</c:v>
                </c:pt>
                <c:pt idx="480">
                  <c:v>240.5</c:v>
                </c:pt>
                <c:pt idx="481">
                  <c:v>241.0</c:v>
                </c:pt>
                <c:pt idx="482">
                  <c:v>241.5</c:v>
                </c:pt>
                <c:pt idx="483">
                  <c:v>242.0</c:v>
                </c:pt>
                <c:pt idx="484">
                  <c:v>242.5</c:v>
                </c:pt>
                <c:pt idx="485">
                  <c:v>243.0</c:v>
                </c:pt>
                <c:pt idx="486">
                  <c:v>243.5</c:v>
                </c:pt>
                <c:pt idx="487">
                  <c:v>244.0</c:v>
                </c:pt>
                <c:pt idx="488">
                  <c:v>244.5</c:v>
                </c:pt>
                <c:pt idx="489">
                  <c:v>245.0</c:v>
                </c:pt>
                <c:pt idx="490">
                  <c:v>245.5</c:v>
                </c:pt>
                <c:pt idx="491">
                  <c:v>246.0</c:v>
                </c:pt>
                <c:pt idx="492">
                  <c:v>246.5</c:v>
                </c:pt>
                <c:pt idx="493">
                  <c:v>247.0</c:v>
                </c:pt>
                <c:pt idx="494">
                  <c:v>247.5</c:v>
                </c:pt>
                <c:pt idx="495">
                  <c:v>248.0</c:v>
                </c:pt>
                <c:pt idx="496">
                  <c:v>248.5</c:v>
                </c:pt>
                <c:pt idx="497">
                  <c:v>249.0</c:v>
                </c:pt>
                <c:pt idx="498">
                  <c:v>249.5</c:v>
                </c:pt>
                <c:pt idx="499">
                  <c:v>250.0</c:v>
                </c:pt>
                <c:pt idx="500">
                  <c:v>250.5</c:v>
                </c:pt>
                <c:pt idx="501">
                  <c:v>251.0</c:v>
                </c:pt>
                <c:pt idx="502">
                  <c:v>251.5</c:v>
                </c:pt>
                <c:pt idx="503">
                  <c:v>252.0</c:v>
                </c:pt>
                <c:pt idx="504">
                  <c:v>252.5</c:v>
                </c:pt>
                <c:pt idx="505">
                  <c:v>253.0</c:v>
                </c:pt>
                <c:pt idx="506">
                  <c:v>253.5</c:v>
                </c:pt>
                <c:pt idx="507">
                  <c:v>254.0</c:v>
                </c:pt>
                <c:pt idx="508">
                  <c:v>254.5</c:v>
                </c:pt>
                <c:pt idx="509">
                  <c:v>255.0</c:v>
                </c:pt>
                <c:pt idx="510">
                  <c:v>255.5</c:v>
                </c:pt>
                <c:pt idx="511">
                  <c:v>256.0</c:v>
                </c:pt>
                <c:pt idx="512">
                  <c:v>256.5</c:v>
                </c:pt>
                <c:pt idx="513">
                  <c:v>257.0</c:v>
                </c:pt>
                <c:pt idx="514">
                  <c:v>257.5</c:v>
                </c:pt>
                <c:pt idx="515">
                  <c:v>258.0</c:v>
                </c:pt>
                <c:pt idx="516">
                  <c:v>258.5</c:v>
                </c:pt>
                <c:pt idx="517">
                  <c:v>259.0</c:v>
                </c:pt>
                <c:pt idx="518">
                  <c:v>259.5</c:v>
                </c:pt>
                <c:pt idx="519">
                  <c:v>260.0</c:v>
                </c:pt>
                <c:pt idx="520">
                  <c:v>260.5</c:v>
                </c:pt>
                <c:pt idx="521">
                  <c:v>261.0</c:v>
                </c:pt>
                <c:pt idx="522">
                  <c:v>261.5</c:v>
                </c:pt>
                <c:pt idx="523">
                  <c:v>262.0</c:v>
                </c:pt>
                <c:pt idx="524">
                  <c:v>262.5</c:v>
                </c:pt>
                <c:pt idx="525">
                  <c:v>263.0</c:v>
                </c:pt>
                <c:pt idx="526">
                  <c:v>263.5</c:v>
                </c:pt>
                <c:pt idx="527">
                  <c:v>264.0</c:v>
                </c:pt>
                <c:pt idx="528">
                  <c:v>264.5</c:v>
                </c:pt>
                <c:pt idx="529">
                  <c:v>265.0</c:v>
                </c:pt>
                <c:pt idx="530">
                  <c:v>265.5</c:v>
                </c:pt>
                <c:pt idx="531">
                  <c:v>266.0</c:v>
                </c:pt>
                <c:pt idx="532">
                  <c:v>266.5</c:v>
                </c:pt>
                <c:pt idx="533">
                  <c:v>267.0</c:v>
                </c:pt>
                <c:pt idx="534">
                  <c:v>267.5</c:v>
                </c:pt>
                <c:pt idx="535">
                  <c:v>268.0</c:v>
                </c:pt>
                <c:pt idx="536">
                  <c:v>268.5</c:v>
                </c:pt>
                <c:pt idx="537">
                  <c:v>269.0</c:v>
                </c:pt>
                <c:pt idx="538">
                  <c:v>269.5</c:v>
                </c:pt>
                <c:pt idx="539">
                  <c:v>270.0</c:v>
                </c:pt>
                <c:pt idx="540">
                  <c:v>270.5</c:v>
                </c:pt>
                <c:pt idx="541">
                  <c:v>271.0</c:v>
                </c:pt>
                <c:pt idx="542">
                  <c:v>271.5</c:v>
                </c:pt>
                <c:pt idx="543">
                  <c:v>272.0</c:v>
                </c:pt>
                <c:pt idx="544">
                  <c:v>272.5</c:v>
                </c:pt>
                <c:pt idx="545">
                  <c:v>273.0</c:v>
                </c:pt>
                <c:pt idx="546">
                  <c:v>273.5</c:v>
                </c:pt>
                <c:pt idx="547">
                  <c:v>274.0</c:v>
                </c:pt>
                <c:pt idx="548">
                  <c:v>274.5</c:v>
                </c:pt>
                <c:pt idx="549">
                  <c:v>275.0</c:v>
                </c:pt>
                <c:pt idx="550">
                  <c:v>275.5</c:v>
                </c:pt>
                <c:pt idx="551">
                  <c:v>276.0</c:v>
                </c:pt>
                <c:pt idx="552">
                  <c:v>276.5</c:v>
                </c:pt>
                <c:pt idx="553">
                  <c:v>277.0</c:v>
                </c:pt>
                <c:pt idx="554">
                  <c:v>277.5</c:v>
                </c:pt>
                <c:pt idx="555">
                  <c:v>278.0</c:v>
                </c:pt>
                <c:pt idx="556">
                  <c:v>278.5</c:v>
                </c:pt>
                <c:pt idx="557">
                  <c:v>279.0</c:v>
                </c:pt>
                <c:pt idx="558">
                  <c:v>279.5</c:v>
                </c:pt>
                <c:pt idx="559">
                  <c:v>280.0</c:v>
                </c:pt>
                <c:pt idx="560">
                  <c:v>280.5</c:v>
                </c:pt>
                <c:pt idx="561">
                  <c:v>281.0</c:v>
                </c:pt>
                <c:pt idx="562">
                  <c:v>281.5</c:v>
                </c:pt>
                <c:pt idx="563">
                  <c:v>282.0</c:v>
                </c:pt>
                <c:pt idx="564">
                  <c:v>282.5</c:v>
                </c:pt>
                <c:pt idx="565">
                  <c:v>283.0</c:v>
                </c:pt>
                <c:pt idx="566">
                  <c:v>283.5</c:v>
                </c:pt>
                <c:pt idx="567">
                  <c:v>284.0</c:v>
                </c:pt>
                <c:pt idx="568">
                  <c:v>284.5</c:v>
                </c:pt>
                <c:pt idx="569">
                  <c:v>285.0</c:v>
                </c:pt>
                <c:pt idx="570">
                  <c:v>285.5</c:v>
                </c:pt>
                <c:pt idx="571">
                  <c:v>286.0</c:v>
                </c:pt>
                <c:pt idx="572">
                  <c:v>286.5</c:v>
                </c:pt>
                <c:pt idx="573">
                  <c:v>287.0</c:v>
                </c:pt>
                <c:pt idx="574">
                  <c:v>287.5</c:v>
                </c:pt>
                <c:pt idx="575">
                  <c:v>288.0</c:v>
                </c:pt>
                <c:pt idx="576">
                  <c:v>288.5</c:v>
                </c:pt>
                <c:pt idx="577">
                  <c:v>289.0</c:v>
                </c:pt>
                <c:pt idx="578">
                  <c:v>289.5</c:v>
                </c:pt>
                <c:pt idx="579">
                  <c:v>290.0</c:v>
                </c:pt>
                <c:pt idx="580">
                  <c:v>290.5</c:v>
                </c:pt>
                <c:pt idx="581">
                  <c:v>291.0</c:v>
                </c:pt>
                <c:pt idx="582">
                  <c:v>291.5</c:v>
                </c:pt>
                <c:pt idx="583">
                  <c:v>292.0</c:v>
                </c:pt>
                <c:pt idx="584">
                  <c:v>292.5</c:v>
                </c:pt>
                <c:pt idx="585">
                  <c:v>293.0</c:v>
                </c:pt>
                <c:pt idx="586">
                  <c:v>293.5</c:v>
                </c:pt>
                <c:pt idx="587">
                  <c:v>294.0</c:v>
                </c:pt>
                <c:pt idx="588">
                  <c:v>294.5</c:v>
                </c:pt>
                <c:pt idx="589">
                  <c:v>295.0</c:v>
                </c:pt>
                <c:pt idx="590">
                  <c:v>295.5</c:v>
                </c:pt>
                <c:pt idx="591">
                  <c:v>296.0</c:v>
                </c:pt>
                <c:pt idx="592">
                  <c:v>296.5</c:v>
                </c:pt>
                <c:pt idx="593">
                  <c:v>297.0</c:v>
                </c:pt>
                <c:pt idx="594">
                  <c:v>297.5</c:v>
                </c:pt>
                <c:pt idx="595">
                  <c:v>298.0</c:v>
                </c:pt>
                <c:pt idx="596">
                  <c:v>298.5</c:v>
                </c:pt>
                <c:pt idx="597">
                  <c:v>299.0</c:v>
                </c:pt>
                <c:pt idx="598">
                  <c:v>299.5</c:v>
                </c:pt>
                <c:pt idx="599">
                  <c:v>300.0</c:v>
                </c:pt>
                <c:pt idx="600">
                  <c:v>300.5</c:v>
                </c:pt>
                <c:pt idx="601">
                  <c:v>301.0</c:v>
                </c:pt>
                <c:pt idx="602">
                  <c:v>301.5</c:v>
                </c:pt>
                <c:pt idx="603">
                  <c:v>302.0</c:v>
                </c:pt>
                <c:pt idx="604">
                  <c:v>302.5</c:v>
                </c:pt>
                <c:pt idx="605">
                  <c:v>303.0</c:v>
                </c:pt>
                <c:pt idx="606">
                  <c:v>303.5</c:v>
                </c:pt>
                <c:pt idx="607">
                  <c:v>304.0</c:v>
                </c:pt>
                <c:pt idx="608">
                  <c:v>304.5</c:v>
                </c:pt>
                <c:pt idx="609">
                  <c:v>305.0</c:v>
                </c:pt>
                <c:pt idx="610">
                  <c:v>305.5</c:v>
                </c:pt>
                <c:pt idx="611">
                  <c:v>306.0</c:v>
                </c:pt>
                <c:pt idx="612">
                  <c:v>306.5</c:v>
                </c:pt>
                <c:pt idx="613">
                  <c:v>307.0</c:v>
                </c:pt>
                <c:pt idx="614">
                  <c:v>307.5</c:v>
                </c:pt>
                <c:pt idx="615">
                  <c:v>308.0</c:v>
                </c:pt>
                <c:pt idx="616">
                  <c:v>308.5</c:v>
                </c:pt>
                <c:pt idx="617">
                  <c:v>309.0</c:v>
                </c:pt>
                <c:pt idx="618">
                  <c:v>309.5</c:v>
                </c:pt>
                <c:pt idx="619">
                  <c:v>310.0</c:v>
                </c:pt>
                <c:pt idx="620">
                  <c:v>310.5</c:v>
                </c:pt>
                <c:pt idx="621">
                  <c:v>311.0</c:v>
                </c:pt>
                <c:pt idx="622">
                  <c:v>311.5</c:v>
                </c:pt>
                <c:pt idx="623">
                  <c:v>312.0</c:v>
                </c:pt>
                <c:pt idx="624">
                  <c:v>312.5</c:v>
                </c:pt>
                <c:pt idx="625">
                  <c:v>313.0</c:v>
                </c:pt>
                <c:pt idx="626">
                  <c:v>313.5</c:v>
                </c:pt>
                <c:pt idx="627">
                  <c:v>314.0</c:v>
                </c:pt>
                <c:pt idx="628">
                  <c:v>314.5</c:v>
                </c:pt>
                <c:pt idx="629">
                  <c:v>315.0</c:v>
                </c:pt>
                <c:pt idx="630">
                  <c:v>315.5</c:v>
                </c:pt>
                <c:pt idx="631">
                  <c:v>316.0</c:v>
                </c:pt>
                <c:pt idx="632">
                  <c:v>316.5</c:v>
                </c:pt>
                <c:pt idx="633">
                  <c:v>317.0</c:v>
                </c:pt>
                <c:pt idx="634">
                  <c:v>317.5</c:v>
                </c:pt>
                <c:pt idx="635">
                  <c:v>318.0</c:v>
                </c:pt>
                <c:pt idx="636">
                  <c:v>318.5</c:v>
                </c:pt>
                <c:pt idx="637">
                  <c:v>319.0</c:v>
                </c:pt>
                <c:pt idx="638">
                  <c:v>319.5</c:v>
                </c:pt>
                <c:pt idx="639">
                  <c:v>320.0</c:v>
                </c:pt>
                <c:pt idx="640">
                  <c:v>320.5</c:v>
                </c:pt>
                <c:pt idx="641">
                  <c:v>321.0</c:v>
                </c:pt>
                <c:pt idx="642">
                  <c:v>321.5</c:v>
                </c:pt>
                <c:pt idx="643">
                  <c:v>322.0</c:v>
                </c:pt>
                <c:pt idx="644">
                  <c:v>322.5</c:v>
                </c:pt>
                <c:pt idx="645">
                  <c:v>323.0</c:v>
                </c:pt>
                <c:pt idx="646">
                  <c:v>323.5</c:v>
                </c:pt>
                <c:pt idx="647">
                  <c:v>324.0</c:v>
                </c:pt>
                <c:pt idx="648">
                  <c:v>324.5</c:v>
                </c:pt>
                <c:pt idx="649">
                  <c:v>325.0</c:v>
                </c:pt>
                <c:pt idx="650">
                  <c:v>325.5</c:v>
                </c:pt>
                <c:pt idx="651">
                  <c:v>326.0</c:v>
                </c:pt>
                <c:pt idx="652">
                  <c:v>326.5</c:v>
                </c:pt>
                <c:pt idx="653">
                  <c:v>327.0</c:v>
                </c:pt>
                <c:pt idx="654">
                  <c:v>327.5</c:v>
                </c:pt>
                <c:pt idx="655">
                  <c:v>328.0</c:v>
                </c:pt>
                <c:pt idx="656">
                  <c:v>328.5</c:v>
                </c:pt>
                <c:pt idx="657">
                  <c:v>329.0</c:v>
                </c:pt>
                <c:pt idx="658">
                  <c:v>329.5</c:v>
                </c:pt>
                <c:pt idx="659">
                  <c:v>330.0</c:v>
                </c:pt>
                <c:pt idx="660">
                  <c:v>330.5</c:v>
                </c:pt>
                <c:pt idx="661">
                  <c:v>331.0</c:v>
                </c:pt>
                <c:pt idx="662">
                  <c:v>331.5</c:v>
                </c:pt>
                <c:pt idx="663">
                  <c:v>332.0</c:v>
                </c:pt>
                <c:pt idx="664">
                  <c:v>332.5</c:v>
                </c:pt>
                <c:pt idx="665">
                  <c:v>333.0</c:v>
                </c:pt>
                <c:pt idx="666">
                  <c:v>333.5</c:v>
                </c:pt>
                <c:pt idx="667">
                  <c:v>334.0</c:v>
                </c:pt>
                <c:pt idx="668">
                  <c:v>334.5</c:v>
                </c:pt>
                <c:pt idx="669">
                  <c:v>335.0</c:v>
                </c:pt>
                <c:pt idx="670">
                  <c:v>335.5</c:v>
                </c:pt>
                <c:pt idx="671">
                  <c:v>336.0</c:v>
                </c:pt>
                <c:pt idx="672">
                  <c:v>336.5</c:v>
                </c:pt>
                <c:pt idx="673">
                  <c:v>337.0</c:v>
                </c:pt>
                <c:pt idx="674">
                  <c:v>337.5</c:v>
                </c:pt>
                <c:pt idx="675">
                  <c:v>338.0</c:v>
                </c:pt>
                <c:pt idx="676">
                  <c:v>338.5</c:v>
                </c:pt>
                <c:pt idx="677">
                  <c:v>339.0</c:v>
                </c:pt>
                <c:pt idx="678">
                  <c:v>339.5</c:v>
                </c:pt>
                <c:pt idx="679">
                  <c:v>340.0</c:v>
                </c:pt>
                <c:pt idx="680">
                  <c:v>340.5</c:v>
                </c:pt>
                <c:pt idx="681">
                  <c:v>341.0</c:v>
                </c:pt>
                <c:pt idx="682">
                  <c:v>341.5</c:v>
                </c:pt>
                <c:pt idx="683">
                  <c:v>342.0</c:v>
                </c:pt>
                <c:pt idx="684">
                  <c:v>342.5</c:v>
                </c:pt>
                <c:pt idx="685">
                  <c:v>343.0</c:v>
                </c:pt>
                <c:pt idx="686">
                  <c:v>343.5</c:v>
                </c:pt>
                <c:pt idx="687">
                  <c:v>344.0</c:v>
                </c:pt>
                <c:pt idx="688">
                  <c:v>344.5</c:v>
                </c:pt>
                <c:pt idx="689">
                  <c:v>345.0</c:v>
                </c:pt>
                <c:pt idx="690">
                  <c:v>345.5</c:v>
                </c:pt>
                <c:pt idx="691">
                  <c:v>346.0</c:v>
                </c:pt>
                <c:pt idx="692">
                  <c:v>346.5</c:v>
                </c:pt>
                <c:pt idx="693">
                  <c:v>347.0</c:v>
                </c:pt>
                <c:pt idx="694">
                  <c:v>347.5</c:v>
                </c:pt>
                <c:pt idx="695">
                  <c:v>348.0</c:v>
                </c:pt>
                <c:pt idx="696">
                  <c:v>348.5</c:v>
                </c:pt>
                <c:pt idx="697">
                  <c:v>349.0</c:v>
                </c:pt>
                <c:pt idx="698">
                  <c:v>349.5</c:v>
                </c:pt>
                <c:pt idx="699">
                  <c:v>350.0</c:v>
                </c:pt>
                <c:pt idx="700">
                  <c:v>350.5</c:v>
                </c:pt>
                <c:pt idx="701">
                  <c:v>351.0</c:v>
                </c:pt>
                <c:pt idx="702">
                  <c:v>351.5</c:v>
                </c:pt>
                <c:pt idx="703">
                  <c:v>352.0</c:v>
                </c:pt>
                <c:pt idx="704">
                  <c:v>352.5</c:v>
                </c:pt>
                <c:pt idx="705">
                  <c:v>353.0</c:v>
                </c:pt>
                <c:pt idx="706">
                  <c:v>353.5</c:v>
                </c:pt>
                <c:pt idx="707">
                  <c:v>354.0</c:v>
                </c:pt>
                <c:pt idx="708">
                  <c:v>354.5</c:v>
                </c:pt>
                <c:pt idx="709">
                  <c:v>355.0</c:v>
                </c:pt>
                <c:pt idx="710">
                  <c:v>355.5</c:v>
                </c:pt>
                <c:pt idx="711">
                  <c:v>356.0</c:v>
                </c:pt>
                <c:pt idx="712">
                  <c:v>356.5</c:v>
                </c:pt>
                <c:pt idx="713">
                  <c:v>357.0</c:v>
                </c:pt>
                <c:pt idx="714">
                  <c:v>357.5</c:v>
                </c:pt>
                <c:pt idx="715">
                  <c:v>358.0</c:v>
                </c:pt>
                <c:pt idx="716">
                  <c:v>358.5</c:v>
                </c:pt>
                <c:pt idx="717">
                  <c:v>359.0</c:v>
                </c:pt>
                <c:pt idx="718">
                  <c:v>359.5</c:v>
                </c:pt>
                <c:pt idx="719">
                  <c:v>360.0</c:v>
                </c:pt>
                <c:pt idx="720">
                  <c:v>360.5</c:v>
                </c:pt>
                <c:pt idx="721">
                  <c:v>361.0</c:v>
                </c:pt>
                <c:pt idx="722">
                  <c:v>361.5</c:v>
                </c:pt>
                <c:pt idx="723">
                  <c:v>362.0</c:v>
                </c:pt>
                <c:pt idx="724">
                  <c:v>362.5</c:v>
                </c:pt>
                <c:pt idx="725">
                  <c:v>363.0</c:v>
                </c:pt>
                <c:pt idx="726">
                  <c:v>363.5</c:v>
                </c:pt>
                <c:pt idx="727">
                  <c:v>364.0</c:v>
                </c:pt>
                <c:pt idx="728">
                  <c:v>364.5</c:v>
                </c:pt>
                <c:pt idx="729">
                  <c:v>365.0</c:v>
                </c:pt>
                <c:pt idx="730">
                  <c:v>365.5</c:v>
                </c:pt>
                <c:pt idx="731">
                  <c:v>366.0</c:v>
                </c:pt>
                <c:pt idx="732">
                  <c:v>366.5</c:v>
                </c:pt>
                <c:pt idx="733">
                  <c:v>367.0</c:v>
                </c:pt>
                <c:pt idx="734">
                  <c:v>367.5</c:v>
                </c:pt>
                <c:pt idx="735">
                  <c:v>368.0</c:v>
                </c:pt>
                <c:pt idx="736">
                  <c:v>368.5</c:v>
                </c:pt>
                <c:pt idx="737">
                  <c:v>369.0</c:v>
                </c:pt>
                <c:pt idx="738">
                  <c:v>369.5</c:v>
                </c:pt>
                <c:pt idx="739">
                  <c:v>370.0</c:v>
                </c:pt>
                <c:pt idx="740">
                  <c:v>370.5</c:v>
                </c:pt>
                <c:pt idx="741">
                  <c:v>371.0</c:v>
                </c:pt>
                <c:pt idx="742">
                  <c:v>371.5</c:v>
                </c:pt>
                <c:pt idx="743">
                  <c:v>372.0</c:v>
                </c:pt>
                <c:pt idx="744">
                  <c:v>372.5</c:v>
                </c:pt>
                <c:pt idx="745">
                  <c:v>373.0</c:v>
                </c:pt>
                <c:pt idx="746">
                  <c:v>373.5</c:v>
                </c:pt>
                <c:pt idx="747">
                  <c:v>374.0</c:v>
                </c:pt>
                <c:pt idx="748">
                  <c:v>374.5</c:v>
                </c:pt>
                <c:pt idx="749">
                  <c:v>375.0</c:v>
                </c:pt>
                <c:pt idx="750">
                  <c:v>375.5</c:v>
                </c:pt>
                <c:pt idx="751">
                  <c:v>376.0</c:v>
                </c:pt>
                <c:pt idx="752">
                  <c:v>376.5</c:v>
                </c:pt>
                <c:pt idx="753">
                  <c:v>377.0</c:v>
                </c:pt>
                <c:pt idx="754">
                  <c:v>377.5</c:v>
                </c:pt>
                <c:pt idx="755">
                  <c:v>378.0</c:v>
                </c:pt>
                <c:pt idx="756">
                  <c:v>378.5</c:v>
                </c:pt>
                <c:pt idx="757">
                  <c:v>379.0</c:v>
                </c:pt>
                <c:pt idx="758">
                  <c:v>379.5</c:v>
                </c:pt>
                <c:pt idx="759">
                  <c:v>380.0</c:v>
                </c:pt>
                <c:pt idx="760">
                  <c:v>380.5</c:v>
                </c:pt>
                <c:pt idx="761">
                  <c:v>381.0</c:v>
                </c:pt>
                <c:pt idx="762">
                  <c:v>381.5</c:v>
                </c:pt>
                <c:pt idx="763">
                  <c:v>382.0</c:v>
                </c:pt>
                <c:pt idx="764">
                  <c:v>382.5</c:v>
                </c:pt>
                <c:pt idx="765">
                  <c:v>383.0</c:v>
                </c:pt>
                <c:pt idx="766">
                  <c:v>383.5</c:v>
                </c:pt>
                <c:pt idx="767">
                  <c:v>384.0</c:v>
                </c:pt>
                <c:pt idx="768">
                  <c:v>384.5</c:v>
                </c:pt>
                <c:pt idx="769">
                  <c:v>385.0</c:v>
                </c:pt>
                <c:pt idx="770">
                  <c:v>385.5</c:v>
                </c:pt>
                <c:pt idx="771">
                  <c:v>386.0</c:v>
                </c:pt>
                <c:pt idx="772">
                  <c:v>386.5</c:v>
                </c:pt>
                <c:pt idx="773">
                  <c:v>387.0</c:v>
                </c:pt>
                <c:pt idx="774">
                  <c:v>387.5</c:v>
                </c:pt>
                <c:pt idx="775">
                  <c:v>388.0</c:v>
                </c:pt>
                <c:pt idx="776">
                  <c:v>388.5</c:v>
                </c:pt>
                <c:pt idx="777">
                  <c:v>389.0</c:v>
                </c:pt>
                <c:pt idx="778">
                  <c:v>389.5</c:v>
                </c:pt>
                <c:pt idx="779">
                  <c:v>390.0</c:v>
                </c:pt>
                <c:pt idx="780">
                  <c:v>390.5</c:v>
                </c:pt>
                <c:pt idx="781">
                  <c:v>391.0</c:v>
                </c:pt>
                <c:pt idx="782">
                  <c:v>391.5</c:v>
                </c:pt>
                <c:pt idx="783">
                  <c:v>392.0</c:v>
                </c:pt>
                <c:pt idx="784">
                  <c:v>392.5</c:v>
                </c:pt>
                <c:pt idx="785">
                  <c:v>393.0</c:v>
                </c:pt>
                <c:pt idx="786">
                  <c:v>393.5</c:v>
                </c:pt>
                <c:pt idx="787">
                  <c:v>394.0</c:v>
                </c:pt>
                <c:pt idx="788">
                  <c:v>394.5</c:v>
                </c:pt>
                <c:pt idx="789">
                  <c:v>395.0</c:v>
                </c:pt>
                <c:pt idx="790">
                  <c:v>395.5</c:v>
                </c:pt>
                <c:pt idx="791">
                  <c:v>396.0</c:v>
                </c:pt>
                <c:pt idx="792">
                  <c:v>396.5</c:v>
                </c:pt>
                <c:pt idx="793">
                  <c:v>397.0</c:v>
                </c:pt>
                <c:pt idx="794">
                  <c:v>397.5</c:v>
                </c:pt>
                <c:pt idx="795">
                  <c:v>398.0</c:v>
                </c:pt>
                <c:pt idx="796">
                  <c:v>398.5</c:v>
                </c:pt>
                <c:pt idx="797">
                  <c:v>399.0</c:v>
                </c:pt>
                <c:pt idx="798">
                  <c:v>399.5</c:v>
                </c:pt>
                <c:pt idx="799">
                  <c:v>400.0</c:v>
                </c:pt>
                <c:pt idx="800">
                  <c:v>400.5</c:v>
                </c:pt>
                <c:pt idx="801">
                  <c:v>401.0</c:v>
                </c:pt>
                <c:pt idx="802">
                  <c:v>401.5</c:v>
                </c:pt>
                <c:pt idx="803">
                  <c:v>402.0</c:v>
                </c:pt>
                <c:pt idx="804">
                  <c:v>402.5</c:v>
                </c:pt>
                <c:pt idx="805">
                  <c:v>403.0</c:v>
                </c:pt>
                <c:pt idx="806">
                  <c:v>403.5</c:v>
                </c:pt>
                <c:pt idx="807">
                  <c:v>404.0</c:v>
                </c:pt>
                <c:pt idx="808">
                  <c:v>404.5</c:v>
                </c:pt>
                <c:pt idx="809">
                  <c:v>405.0</c:v>
                </c:pt>
                <c:pt idx="810">
                  <c:v>405.5</c:v>
                </c:pt>
                <c:pt idx="811">
                  <c:v>406.0</c:v>
                </c:pt>
                <c:pt idx="812">
                  <c:v>406.5</c:v>
                </c:pt>
                <c:pt idx="813">
                  <c:v>407.0</c:v>
                </c:pt>
                <c:pt idx="814">
                  <c:v>407.5</c:v>
                </c:pt>
                <c:pt idx="815">
                  <c:v>408.0</c:v>
                </c:pt>
                <c:pt idx="816">
                  <c:v>408.5</c:v>
                </c:pt>
                <c:pt idx="817">
                  <c:v>409.0</c:v>
                </c:pt>
                <c:pt idx="818">
                  <c:v>409.5</c:v>
                </c:pt>
                <c:pt idx="819">
                  <c:v>410.0</c:v>
                </c:pt>
                <c:pt idx="820">
                  <c:v>410.5</c:v>
                </c:pt>
                <c:pt idx="821">
                  <c:v>411.0</c:v>
                </c:pt>
                <c:pt idx="822">
                  <c:v>411.5</c:v>
                </c:pt>
                <c:pt idx="823">
                  <c:v>412.0</c:v>
                </c:pt>
                <c:pt idx="824">
                  <c:v>412.5</c:v>
                </c:pt>
                <c:pt idx="825">
                  <c:v>413.0</c:v>
                </c:pt>
                <c:pt idx="826">
                  <c:v>413.5</c:v>
                </c:pt>
                <c:pt idx="827">
                  <c:v>414.0</c:v>
                </c:pt>
                <c:pt idx="828">
                  <c:v>414.5</c:v>
                </c:pt>
                <c:pt idx="829">
                  <c:v>415.0</c:v>
                </c:pt>
                <c:pt idx="830">
                  <c:v>415.5</c:v>
                </c:pt>
                <c:pt idx="831">
                  <c:v>416.0</c:v>
                </c:pt>
                <c:pt idx="832">
                  <c:v>416.5</c:v>
                </c:pt>
                <c:pt idx="833">
                  <c:v>417.0</c:v>
                </c:pt>
                <c:pt idx="834">
                  <c:v>417.5</c:v>
                </c:pt>
                <c:pt idx="835">
                  <c:v>418.0</c:v>
                </c:pt>
                <c:pt idx="836">
                  <c:v>418.5</c:v>
                </c:pt>
                <c:pt idx="837">
                  <c:v>419.0</c:v>
                </c:pt>
                <c:pt idx="838">
                  <c:v>419.5</c:v>
                </c:pt>
                <c:pt idx="839">
                  <c:v>420.0</c:v>
                </c:pt>
                <c:pt idx="840">
                  <c:v>420.5</c:v>
                </c:pt>
                <c:pt idx="841">
                  <c:v>421.0</c:v>
                </c:pt>
                <c:pt idx="842">
                  <c:v>421.5</c:v>
                </c:pt>
                <c:pt idx="843">
                  <c:v>422.0</c:v>
                </c:pt>
                <c:pt idx="844">
                  <c:v>422.5</c:v>
                </c:pt>
                <c:pt idx="845">
                  <c:v>423.0</c:v>
                </c:pt>
                <c:pt idx="846">
                  <c:v>423.5</c:v>
                </c:pt>
                <c:pt idx="847">
                  <c:v>424.0</c:v>
                </c:pt>
                <c:pt idx="848">
                  <c:v>424.5</c:v>
                </c:pt>
                <c:pt idx="849">
                  <c:v>425.0</c:v>
                </c:pt>
                <c:pt idx="850">
                  <c:v>425.5</c:v>
                </c:pt>
                <c:pt idx="851">
                  <c:v>426.0</c:v>
                </c:pt>
                <c:pt idx="852">
                  <c:v>426.5</c:v>
                </c:pt>
                <c:pt idx="853">
                  <c:v>427.0</c:v>
                </c:pt>
                <c:pt idx="854">
                  <c:v>427.5</c:v>
                </c:pt>
                <c:pt idx="855">
                  <c:v>428.0</c:v>
                </c:pt>
                <c:pt idx="856">
                  <c:v>428.5</c:v>
                </c:pt>
                <c:pt idx="857">
                  <c:v>429.0</c:v>
                </c:pt>
                <c:pt idx="858">
                  <c:v>429.5</c:v>
                </c:pt>
                <c:pt idx="859">
                  <c:v>430.0</c:v>
                </c:pt>
                <c:pt idx="860">
                  <c:v>430.5</c:v>
                </c:pt>
                <c:pt idx="861">
                  <c:v>431.0</c:v>
                </c:pt>
                <c:pt idx="862">
                  <c:v>431.5</c:v>
                </c:pt>
                <c:pt idx="863">
                  <c:v>432.0</c:v>
                </c:pt>
                <c:pt idx="864">
                  <c:v>432.5</c:v>
                </c:pt>
                <c:pt idx="865">
                  <c:v>433.0</c:v>
                </c:pt>
                <c:pt idx="866">
                  <c:v>433.5</c:v>
                </c:pt>
                <c:pt idx="867">
                  <c:v>434.0</c:v>
                </c:pt>
                <c:pt idx="868">
                  <c:v>434.5</c:v>
                </c:pt>
                <c:pt idx="869">
                  <c:v>435.0</c:v>
                </c:pt>
                <c:pt idx="870">
                  <c:v>435.5</c:v>
                </c:pt>
                <c:pt idx="871">
                  <c:v>436.0</c:v>
                </c:pt>
                <c:pt idx="872">
                  <c:v>436.5</c:v>
                </c:pt>
                <c:pt idx="873">
                  <c:v>437.0</c:v>
                </c:pt>
                <c:pt idx="874">
                  <c:v>437.5</c:v>
                </c:pt>
                <c:pt idx="875">
                  <c:v>438.0</c:v>
                </c:pt>
                <c:pt idx="876">
                  <c:v>438.5</c:v>
                </c:pt>
                <c:pt idx="877">
                  <c:v>439.0</c:v>
                </c:pt>
                <c:pt idx="878">
                  <c:v>439.5</c:v>
                </c:pt>
                <c:pt idx="879">
                  <c:v>440.0</c:v>
                </c:pt>
                <c:pt idx="880">
                  <c:v>440.5</c:v>
                </c:pt>
                <c:pt idx="881">
                  <c:v>441.0</c:v>
                </c:pt>
                <c:pt idx="882">
                  <c:v>441.5</c:v>
                </c:pt>
                <c:pt idx="883">
                  <c:v>442.0</c:v>
                </c:pt>
                <c:pt idx="884">
                  <c:v>442.5</c:v>
                </c:pt>
                <c:pt idx="885">
                  <c:v>443.0</c:v>
                </c:pt>
                <c:pt idx="886">
                  <c:v>443.5</c:v>
                </c:pt>
                <c:pt idx="887">
                  <c:v>444.0</c:v>
                </c:pt>
                <c:pt idx="888">
                  <c:v>444.5</c:v>
                </c:pt>
                <c:pt idx="889">
                  <c:v>445.0</c:v>
                </c:pt>
                <c:pt idx="890">
                  <c:v>445.5</c:v>
                </c:pt>
                <c:pt idx="891">
                  <c:v>446.0</c:v>
                </c:pt>
                <c:pt idx="892">
                  <c:v>446.5</c:v>
                </c:pt>
                <c:pt idx="893">
                  <c:v>447.0</c:v>
                </c:pt>
                <c:pt idx="894">
                  <c:v>447.5</c:v>
                </c:pt>
                <c:pt idx="895">
                  <c:v>448.0</c:v>
                </c:pt>
                <c:pt idx="896">
                  <c:v>448.5</c:v>
                </c:pt>
                <c:pt idx="897">
                  <c:v>449.0</c:v>
                </c:pt>
                <c:pt idx="898">
                  <c:v>449.5</c:v>
                </c:pt>
                <c:pt idx="899">
                  <c:v>450.0</c:v>
                </c:pt>
                <c:pt idx="900">
                  <c:v>450.5</c:v>
                </c:pt>
                <c:pt idx="901">
                  <c:v>451.0</c:v>
                </c:pt>
                <c:pt idx="902">
                  <c:v>451.5</c:v>
                </c:pt>
                <c:pt idx="903">
                  <c:v>452.0</c:v>
                </c:pt>
                <c:pt idx="904">
                  <c:v>452.5</c:v>
                </c:pt>
                <c:pt idx="905">
                  <c:v>453.0</c:v>
                </c:pt>
                <c:pt idx="906">
                  <c:v>453.5</c:v>
                </c:pt>
                <c:pt idx="907">
                  <c:v>454.0</c:v>
                </c:pt>
                <c:pt idx="908">
                  <c:v>454.5</c:v>
                </c:pt>
                <c:pt idx="909">
                  <c:v>455.0</c:v>
                </c:pt>
                <c:pt idx="910">
                  <c:v>455.5</c:v>
                </c:pt>
                <c:pt idx="911">
                  <c:v>456.0</c:v>
                </c:pt>
                <c:pt idx="912">
                  <c:v>456.5</c:v>
                </c:pt>
                <c:pt idx="913">
                  <c:v>457.0</c:v>
                </c:pt>
                <c:pt idx="914">
                  <c:v>457.5</c:v>
                </c:pt>
                <c:pt idx="915">
                  <c:v>458.0</c:v>
                </c:pt>
                <c:pt idx="916">
                  <c:v>458.5</c:v>
                </c:pt>
                <c:pt idx="917">
                  <c:v>459.0</c:v>
                </c:pt>
                <c:pt idx="918">
                  <c:v>459.5</c:v>
                </c:pt>
                <c:pt idx="919">
                  <c:v>460.0</c:v>
                </c:pt>
                <c:pt idx="920">
                  <c:v>460.5</c:v>
                </c:pt>
                <c:pt idx="921">
                  <c:v>461.0</c:v>
                </c:pt>
                <c:pt idx="922">
                  <c:v>461.5</c:v>
                </c:pt>
                <c:pt idx="923">
                  <c:v>462.0</c:v>
                </c:pt>
                <c:pt idx="924">
                  <c:v>462.5</c:v>
                </c:pt>
                <c:pt idx="925">
                  <c:v>463.0</c:v>
                </c:pt>
                <c:pt idx="926">
                  <c:v>463.5</c:v>
                </c:pt>
                <c:pt idx="927">
                  <c:v>464.0</c:v>
                </c:pt>
                <c:pt idx="928">
                  <c:v>464.5</c:v>
                </c:pt>
                <c:pt idx="929">
                  <c:v>465.0</c:v>
                </c:pt>
                <c:pt idx="930">
                  <c:v>465.5</c:v>
                </c:pt>
                <c:pt idx="931">
                  <c:v>466.0</c:v>
                </c:pt>
                <c:pt idx="932">
                  <c:v>466.5</c:v>
                </c:pt>
                <c:pt idx="933">
                  <c:v>467.0</c:v>
                </c:pt>
                <c:pt idx="934">
                  <c:v>467.5</c:v>
                </c:pt>
                <c:pt idx="935">
                  <c:v>468.0</c:v>
                </c:pt>
                <c:pt idx="936">
                  <c:v>468.5</c:v>
                </c:pt>
                <c:pt idx="937">
                  <c:v>469.0</c:v>
                </c:pt>
                <c:pt idx="938">
                  <c:v>469.5</c:v>
                </c:pt>
                <c:pt idx="939">
                  <c:v>470.0</c:v>
                </c:pt>
                <c:pt idx="940">
                  <c:v>470.5</c:v>
                </c:pt>
                <c:pt idx="941">
                  <c:v>471.0</c:v>
                </c:pt>
                <c:pt idx="942">
                  <c:v>471.5</c:v>
                </c:pt>
                <c:pt idx="943">
                  <c:v>472.0</c:v>
                </c:pt>
                <c:pt idx="944">
                  <c:v>472.5</c:v>
                </c:pt>
                <c:pt idx="945">
                  <c:v>473.0</c:v>
                </c:pt>
                <c:pt idx="946">
                  <c:v>473.5</c:v>
                </c:pt>
                <c:pt idx="947">
                  <c:v>474.0</c:v>
                </c:pt>
                <c:pt idx="948">
                  <c:v>474.5</c:v>
                </c:pt>
                <c:pt idx="949">
                  <c:v>475.0</c:v>
                </c:pt>
                <c:pt idx="950">
                  <c:v>475.5</c:v>
                </c:pt>
                <c:pt idx="951">
                  <c:v>476.0</c:v>
                </c:pt>
                <c:pt idx="952">
                  <c:v>476.5</c:v>
                </c:pt>
                <c:pt idx="953">
                  <c:v>477.0</c:v>
                </c:pt>
                <c:pt idx="954">
                  <c:v>477.5</c:v>
                </c:pt>
                <c:pt idx="955">
                  <c:v>478.0</c:v>
                </c:pt>
                <c:pt idx="956">
                  <c:v>478.5</c:v>
                </c:pt>
                <c:pt idx="957">
                  <c:v>479.0</c:v>
                </c:pt>
                <c:pt idx="958">
                  <c:v>479.5</c:v>
                </c:pt>
                <c:pt idx="959">
                  <c:v>480.0</c:v>
                </c:pt>
                <c:pt idx="960">
                  <c:v>480.5</c:v>
                </c:pt>
                <c:pt idx="961">
                  <c:v>481.0</c:v>
                </c:pt>
                <c:pt idx="962">
                  <c:v>481.5</c:v>
                </c:pt>
                <c:pt idx="963">
                  <c:v>482.0</c:v>
                </c:pt>
                <c:pt idx="964">
                  <c:v>482.5</c:v>
                </c:pt>
                <c:pt idx="965">
                  <c:v>483.0</c:v>
                </c:pt>
                <c:pt idx="966">
                  <c:v>483.5</c:v>
                </c:pt>
                <c:pt idx="967">
                  <c:v>484.0</c:v>
                </c:pt>
                <c:pt idx="968">
                  <c:v>484.5</c:v>
                </c:pt>
                <c:pt idx="969">
                  <c:v>485.0</c:v>
                </c:pt>
                <c:pt idx="970">
                  <c:v>485.5</c:v>
                </c:pt>
                <c:pt idx="971">
                  <c:v>486.0</c:v>
                </c:pt>
                <c:pt idx="972">
                  <c:v>486.5</c:v>
                </c:pt>
                <c:pt idx="973">
                  <c:v>487.0</c:v>
                </c:pt>
                <c:pt idx="974">
                  <c:v>487.5</c:v>
                </c:pt>
                <c:pt idx="975">
                  <c:v>488.0</c:v>
                </c:pt>
                <c:pt idx="976">
                  <c:v>488.5</c:v>
                </c:pt>
                <c:pt idx="977">
                  <c:v>489.0</c:v>
                </c:pt>
                <c:pt idx="978">
                  <c:v>489.5</c:v>
                </c:pt>
                <c:pt idx="979">
                  <c:v>490.0</c:v>
                </c:pt>
                <c:pt idx="980">
                  <c:v>490.5</c:v>
                </c:pt>
                <c:pt idx="981">
                  <c:v>491.0</c:v>
                </c:pt>
                <c:pt idx="982">
                  <c:v>491.5</c:v>
                </c:pt>
                <c:pt idx="983">
                  <c:v>492.0</c:v>
                </c:pt>
                <c:pt idx="984">
                  <c:v>492.5</c:v>
                </c:pt>
                <c:pt idx="985">
                  <c:v>493.0</c:v>
                </c:pt>
                <c:pt idx="986">
                  <c:v>493.5</c:v>
                </c:pt>
                <c:pt idx="987">
                  <c:v>494.0</c:v>
                </c:pt>
                <c:pt idx="988">
                  <c:v>494.5</c:v>
                </c:pt>
                <c:pt idx="989">
                  <c:v>495.0</c:v>
                </c:pt>
                <c:pt idx="990">
                  <c:v>495.5</c:v>
                </c:pt>
                <c:pt idx="991">
                  <c:v>496.0</c:v>
                </c:pt>
                <c:pt idx="992">
                  <c:v>496.5</c:v>
                </c:pt>
                <c:pt idx="993">
                  <c:v>497.0</c:v>
                </c:pt>
                <c:pt idx="994">
                  <c:v>497.5</c:v>
                </c:pt>
                <c:pt idx="995">
                  <c:v>498.0</c:v>
                </c:pt>
                <c:pt idx="996">
                  <c:v>498.5</c:v>
                </c:pt>
                <c:pt idx="997">
                  <c:v>499.0</c:v>
                </c:pt>
                <c:pt idx="998">
                  <c:v>499.5</c:v>
                </c:pt>
              </c:numCache>
            </c:numRef>
          </c:xVal>
          <c:yVal>
            <c:numRef>
              <c:f>'2014-05-20 105319_ASD'!$F$22:$F$1020</c:f>
              <c:numCache>
                <c:formatCode>0.00E+00</c:formatCode>
                <c:ptCount val="999"/>
                <c:pt idx="0">
                  <c:v>4.67438406E-10</c:v>
                </c:pt>
                <c:pt idx="1">
                  <c:v>2.62964667E-10</c:v>
                </c:pt>
                <c:pt idx="2">
                  <c:v>2.0649086E-10</c:v>
                </c:pt>
                <c:pt idx="3">
                  <c:v>6.13241619E-10</c:v>
                </c:pt>
                <c:pt idx="4">
                  <c:v>7.0385109E-9</c:v>
                </c:pt>
                <c:pt idx="5">
                  <c:v>8.84808962E-9</c:v>
                </c:pt>
                <c:pt idx="6">
                  <c:v>1.29845189E-9</c:v>
                </c:pt>
                <c:pt idx="7">
                  <c:v>2.12985618E-10</c:v>
                </c:pt>
                <c:pt idx="8">
                  <c:v>1.23821167E-10</c:v>
                </c:pt>
                <c:pt idx="9">
                  <c:v>1.94854076E-10</c:v>
                </c:pt>
                <c:pt idx="10">
                  <c:v>8.95811791E-11</c:v>
                </c:pt>
                <c:pt idx="11">
                  <c:v>1.61607752E-10</c:v>
                </c:pt>
                <c:pt idx="12">
                  <c:v>1.33812222E-10</c:v>
                </c:pt>
                <c:pt idx="13">
                  <c:v>6.87673604E-10</c:v>
                </c:pt>
                <c:pt idx="14">
                  <c:v>5.44348192E-10</c:v>
                </c:pt>
                <c:pt idx="15">
                  <c:v>2.07457773E-10</c:v>
                </c:pt>
                <c:pt idx="16">
                  <c:v>2.70728668E-10</c:v>
                </c:pt>
                <c:pt idx="17">
                  <c:v>5.03564667E-10</c:v>
                </c:pt>
                <c:pt idx="18">
                  <c:v>1.92086879E-9</c:v>
                </c:pt>
                <c:pt idx="19">
                  <c:v>4.53857478E-9</c:v>
                </c:pt>
                <c:pt idx="20">
                  <c:v>3.80953879E-9</c:v>
                </c:pt>
                <c:pt idx="21">
                  <c:v>4.00728022E-9</c:v>
                </c:pt>
                <c:pt idx="22">
                  <c:v>8.74465615E-9</c:v>
                </c:pt>
                <c:pt idx="23">
                  <c:v>1.67150259E-8</c:v>
                </c:pt>
                <c:pt idx="24">
                  <c:v>1.35951593E-8</c:v>
                </c:pt>
                <c:pt idx="25">
                  <c:v>8.63484389E-9</c:v>
                </c:pt>
                <c:pt idx="26">
                  <c:v>4.70332019E-9</c:v>
                </c:pt>
                <c:pt idx="27">
                  <c:v>3.3051553E-9</c:v>
                </c:pt>
                <c:pt idx="28">
                  <c:v>3.71836827E-9</c:v>
                </c:pt>
                <c:pt idx="29">
                  <c:v>7.32054954E-9</c:v>
                </c:pt>
                <c:pt idx="30">
                  <c:v>4.87886901E-9</c:v>
                </c:pt>
                <c:pt idx="31">
                  <c:v>3.24674086E-9</c:v>
                </c:pt>
                <c:pt idx="32">
                  <c:v>2.45140296E-9</c:v>
                </c:pt>
                <c:pt idx="33">
                  <c:v>3.25976853E-9</c:v>
                </c:pt>
                <c:pt idx="34">
                  <c:v>1.38661461E-9</c:v>
                </c:pt>
                <c:pt idx="35">
                  <c:v>9.33837153E-10</c:v>
                </c:pt>
                <c:pt idx="36">
                  <c:v>5.85711448E-10</c:v>
                </c:pt>
                <c:pt idx="37">
                  <c:v>1.11096841E-9</c:v>
                </c:pt>
                <c:pt idx="38">
                  <c:v>1.12195139E-9</c:v>
                </c:pt>
                <c:pt idx="39">
                  <c:v>4.30379011E-10</c:v>
                </c:pt>
                <c:pt idx="40">
                  <c:v>3.8254376E-10</c:v>
                </c:pt>
                <c:pt idx="41">
                  <c:v>4.86819431E-10</c:v>
                </c:pt>
                <c:pt idx="42">
                  <c:v>1.96024946E-9</c:v>
                </c:pt>
                <c:pt idx="43">
                  <c:v>1.29225398E-9</c:v>
                </c:pt>
                <c:pt idx="44">
                  <c:v>6.96572538E-10</c:v>
                </c:pt>
                <c:pt idx="45">
                  <c:v>9.46812487E-10</c:v>
                </c:pt>
                <c:pt idx="46">
                  <c:v>5.98842432E-10</c:v>
                </c:pt>
                <c:pt idx="47">
                  <c:v>8.88148497E-10</c:v>
                </c:pt>
                <c:pt idx="48">
                  <c:v>7.55934699E-10</c:v>
                </c:pt>
                <c:pt idx="49">
                  <c:v>8.80736379E-10</c:v>
                </c:pt>
                <c:pt idx="50">
                  <c:v>5.01028027E-10</c:v>
                </c:pt>
                <c:pt idx="51">
                  <c:v>7.41147631E-10</c:v>
                </c:pt>
                <c:pt idx="52">
                  <c:v>4.43794352E-10</c:v>
                </c:pt>
                <c:pt idx="53">
                  <c:v>3.15766547E-10</c:v>
                </c:pt>
                <c:pt idx="54">
                  <c:v>2.25564705E-10</c:v>
                </c:pt>
                <c:pt idx="55">
                  <c:v>3.50130078E-10</c:v>
                </c:pt>
                <c:pt idx="56">
                  <c:v>3.64373326E-10</c:v>
                </c:pt>
                <c:pt idx="57">
                  <c:v>3.12774278E-10</c:v>
                </c:pt>
                <c:pt idx="58">
                  <c:v>4.20250461E-10</c:v>
                </c:pt>
                <c:pt idx="59">
                  <c:v>3.23354205E-10</c:v>
                </c:pt>
                <c:pt idx="60">
                  <c:v>2.27548843E-10</c:v>
                </c:pt>
                <c:pt idx="61">
                  <c:v>3.5548804E-10</c:v>
                </c:pt>
                <c:pt idx="62">
                  <c:v>3.55606331E-10</c:v>
                </c:pt>
                <c:pt idx="63">
                  <c:v>3.78422839E-10</c:v>
                </c:pt>
                <c:pt idx="64">
                  <c:v>5.39259524E-10</c:v>
                </c:pt>
                <c:pt idx="65">
                  <c:v>5.30661227E-10</c:v>
                </c:pt>
                <c:pt idx="66">
                  <c:v>8.93508743E-10</c:v>
                </c:pt>
                <c:pt idx="67">
                  <c:v>1.26456255E-9</c:v>
                </c:pt>
                <c:pt idx="68">
                  <c:v>6.53569861E-10</c:v>
                </c:pt>
                <c:pt idx="69">
                  <c:v>6.32214315E-10</c:v>
                </c:pt>
                <c:pt idx="70">
                  <c:v>1.83962792E-9</c:v>
                </c:pt>
                <c:pt idx="71">
                  <c:v>4.81147163E-9</c:v>
                </c:pt>
                <c:pt idx="72">
                  <c:v>1.48196376E-9</c:v>
                </c:pt>
                <c:pt idx="73">
                  <c:v>6.40350221E-10</c:v>
                </c:pt>
                <c:pt idx="74">
                  <c:v>5.64714752E-10</c:v>
                </c:pt>
                <c:pt idx="75">
                  <c:v>8.40728313E-10</c:v>
                </c:pt>
                <c:pt idx="76">
                  <c:v>1.24014813E-9</c:v>
                </c:pt>
                <c:pt idx="77">
                  <c:v>1.17302446E-9</c:v>
                </c:pt>
                <c:pt idx="78">
                  <c:v>6.2528714E-10</c:v>
                </c:pt>
                <c:pt idx="79">
                  <c:v>4.06927278E-10</c:v>
                </c:pt>
                <c:pt idx="80">
                  <c:v>6.25924373E-10</c:v>
                </c:pt>
                <c:pt idx="81">
                  <c:v>9.71753448E-10</c:v>
                </c:pt>
                <c:pt idx="82">
                  <c:v>9.49873956E-10</c:v>
                </c:pt>
                <c:pt idx="83">
                  <c:v>1.85704423E-9</c:v>
                </c:pt>
                <c:pt idx="84">
                  <c:v>2.12089652E-9</c:v>
                </c:pt>
                <c:pt idx="85">
                  <c:v>2.29032077E-9</c:v>
                </c:pt>
                <c:pt idx="86">
                  <c:v>2.26085466E-9</c:v>
                </c:pt>
                <c:pt idx="87">
                  <c:v>2.34102685E-9</c:v>
                </c:pt>
                <c:pt idx="88">
                  <c:v>1.4402712E-9</c:v>
                </c:pt>
                <c:pt idx="89">
                  <c:v>2.10343288E-9</c:v>
                </c:pt>
                <c:pt idx="90">
                  <c:v>2.48238638E-9</c:v>
                </c:pt>
                <c:pt idx="91">
                  <c:v>2.32396716E-9</c:v>
                </c:pt>
                <c:pt idx="92">
                  <c:v>1.42954234E-9</c:v>
                </c:pt>
                <c:pt idx="93">
                  <c:v>1.70383972E-9</c:v>
                </c:pt>
                <c:pt idx="94">
                  <c:v>1.98094733E-9</c:v>
                </c:pt>
                <c:pt idx="95">
                  <c:v>2.20722633E-9</c:v>
                </c:pt>
                <c:pt idx="96">
                  <c:v>1.60535112E-9</c:v>
                </c:pt>
                <c:pt idx="97">
                  <c:v>1.48125561E-9</c:v>
                </c:pt>
                <c:pt idx="98">
                  <c:v>1.47603026E-9</c:v>
                </c:pt>
                <c:pt idx="99">
                  <c:v>1.32276832E-9</c:v>
                </c:pt>
                <c:pt idx="100">
                  <c:v>1.49214891E-9</c:v>
                </c:pt>
                <c:pt idx="101">
                  <c:v>1.4638802E-9</c:v>
                </c:pt>
                <c:pt idx="102">
                  <c:v>1.66095914E-9</c:v>
                </c:pt>
                <c:pt idx="103">
                  <c:v>1.6561375E-9</c:v>
                </c:pt>
                <c:pt idx="104">
                  <c:v>1.32097875E-9</c:v>
                </c:pt>
                <c:pt idx="105">
                  <c:v>1.94181915E-9</c:v>
                </c:pt>
                <c:pt idx="106">
                  <c:v>1.40148215E-9</c:v>
                </c:pt>
                <c:pt idx="107">
                  <c:v>1.55603776E-9</c:v>
                </c:pt>
                <c:pt idx="108">
                  <c:v>1.63220177E-9</c:v>
                </c:pt>
                <c:pt idx="109">
                  <c:v>1.08283314E-8</c:v>
                </c:pt>
                <c:pt idx="110">
                  <c:v>1.69049897E-8</c:v>
                </c:pt>
                <c:pt idx="111">
                  <c:v>1.22500828E-8</c:v>
                </c:pt>
                <c:pt idx="112">
                  <c:v>7.78311842E-9</c:v>
                </c:pt>
                <c:pt idx="113">
                  <c:v>8.51684104E-9</c:v>
                </c:pt>
                <c:pt idx="114">
                  <c:v>7.60597235E-9</c:v>
                </c:pt>
                <c:pt idx="115">
                  <c:v>6.30859865E-9</c:v>
                </c:pt>
                <c:pt idx="116">
                  <c:v>6.26565666E-9</c:v>
                </c:pt>
                <c:pt idx="117">
                  <c:v>4.76073061E-9</c:v>
                </c:pt>
                <c:pt idx="118">
                  <c:v>3.66670627E-8</c:v>
                </c:pt>
                <c:pt idx="119">
                  <c:v>1.37893271E-7</c:v>
                </c:pt>
                <c:pt idx="120">
                  <c:v>3.62100066E-8</c:v>
                </c:pt>
                <c:pt idx="121">
                  <c:v>6.20439142E-9</c:v>
                </c:pt>
                <c:pt idx="122">
                  <c:v>4.8437586E-9</c:v>
                </c:pt>
                <c:pt idx="123">
                  <c:v>4.02807446E-9</c:v>
                </c:pt>
                <c:pt idx="124">
                  <c:v>3.05489266E-9</c:v>
                </c:pt>
                <c:pt idx="125">
                  <c:v>2.70493808E-9</c:v>
                </c:pt>
                <c:pt idx="126">
                  <c:v>2.63533348E-9</c:v>
                </c:pt>
                <c:pt idx="127">
                  <c:v>4.93307804E-9</c:v>
                </c:pt>
                <c:pt idx="128">
                  <c:v>5.79050283E-9</c:v>
                </c:pt>
                <c:pt idx="129">
                  <c:v>6.59800328E-9</c:v>
                </c:pt>
                <c:pt idx="130">
                  <c:v>4.62091854E-9</c:v>
                </c:pt>
                <c:pt idx="131">
                  <c:v>5.48546441E-9</c:v>
                </c:pt>
                <c:pt idx="132">
                  <c:v>2.8625288E-9</c:v>
                </c:pt>
                <c:pt idx="133">
                  <c:v>3.16956562E-9</c:v>
                </c:pt>
                <c:pt idx="134">
                  <c:v>2.66806084E-9</c:v>
                </c:pt>
                <c:pt idx="135">
                  <c:v>1.66294787E-9</c:v>
                </c:pt>
                <c:pt idx="136">
                  <c:v>8.54385634E-10</c:v>
                </c:pt>
                <c:pt idx="137">
                  <c:v>1.06189352E-9</c:v>
                </c:pt>
                <c:pt idx="138">
                  <c:v>1.43490499E-9</c:v>
                </c:pt>
                <c:pt idx="139">
                  <c:v>9.42594274E-10</c:v>
                </c:pt>
                <c:pt idx="140">
                  <c:v>6.2852935E-10</c:v>
                </c:pt>
                <c:pt idx="141">
                  <c:v>5.96734035E-10</c:v>
                </c:pt>
                <c:pt idx="142">
                  <c:v>6.18682314E-10</c:v>
                </c:pt>
                <c:pt idx="143">
                  <c:v>6.32785342E-10</c:v>
                </c:pt>
                <c:pt idx="144">
                  <c:v>6.28689171E-10</c:v>
                </c:pt>
                <c:pt idx="145">
                  <c:v>6.46828143E-10</c:v>
                </c:pt>
                <c:pt idx="146">
                  <c:v>1.17341651E-9</c:v>
                </c:pt>
                <c:pt idx="147">
                  <c:v>1.47730642E-9</c:v>
                </c:pt>
                <c:pt idx="148">
                  <c:v>9.28468749E-10</c:v>
                </c:pt>
                <c:pt idx="149">
                  <c:v>6.48759911E-10</c:v>
                </c:pt>
                <c:pt idx="150">
                  <c:v>5.03103117E-10</c:v>
                </c:pt>
                <c:pt idx="151">
                  <c:v>3.64310224E-10</c:v>
                </c:pt>
                <c:pt idx="152">
                  <c:v>3.33490433E-10</c:v>
                </c:pt>
                <c:pt idx="153">
                  <c:v>3.27020679E-10</c:v>
                </c:pt>
                <c:pt idx="154">
                  <c:v>3.0640931E-10</c:v>
                </c:pt>
                <c:pt idx="155">
                  <c:v>2.75458588E-10</c:v>
                </c:pt>
                <c:pt idx="156">
                  <c:v>2.64249514E-10</c:v>
                </c:pt>
                <c:pt idx="157">
                  <c:v>4.42625312E-10</c:v>
                </c:pt>
                <c:pt idx="158">
                  <c:v>5.37403348E-10</c:v>
                </c:pt>
                <c:pt idx="159">
                  <c:v>7.31760786E-10</c:v>
                </c:pt>
                <c:pt idx="160">
                  <c:v>6.90499892E-10</c:v>
                </c:pt>
                <c:pt idx="161">
                  <c:v>9.48471119E-10</c:v>
                </c:pt>
                <c:pt idx="162">
                  <c:v>9.80088215E-10</c:v>
                </c:pt>
                <c:pt idx="163">
                  <c:v>8.17009199E-10</c:v>
                </c:pt>
                <c:pt idx="164">
                  <c:v>9.41190057E-10</c:v>
                </c:pt>
                <c:pt idx="165">
                  <c:v>1.29114844E-9</c:v>
                </c:pt>
                <c:pt idx="166">
                  <c:v>2.41551369E-9</c:v>
                </c:pt>
                <c:pt idx="167">
                  <c:v>1.59441447E-9</c:v>
                </c:pt>
                <c:pt idx="168">
                  <c:v>9.31125099E-10</c:v>
                </c:pt>
                <c:pt idx="169">
                  <c:v>1.47396296E-9</c:v>
                </c:pt>
                <c:pt idx="170">
                  <c:v>9.07436038E-10</c:v>
                </c:pt>
                <c:pt idx="171">
                  <c:v>4.31685289E-10</c:v>
                </c:pt>
                <c:pt idx="172">
                  <c:v>4.58960134E-10</c:v>
                </c:pt>
                <c:pt idx="173">
                  <c:v>7.46804661E-10</c:v>
                </c:pt>
                <c:pt idx="174">
                  <c:v>1.02867777E-9</c:v>
                </c:pt>
                <c:pt idx="175">
                  <c:v>1.30632702E-9</c:v>
                </c:pt>
                <c:pt idx="176">
                  <c:v>1.17590348E-9</c:v>
                </c:pt>
                <c:pt idx="177">
                  <c:v>1.26041204E-9</c:v>
                </c:pt>
                <c:pt idx="178">
                  <c:v>1.44888353E-9</c:v>
                </c:pt>
                <c:pt idx="179">
                  <c:v>1.32198438E-9</c:v>
                </c:pt>
                <c:pt idx="180">
                  <c:v>1.85792029E-9</c:v>
                </c:pt>
                <c:pt idx="181">
                  <c:v>6.29129982E-9</c:v>
                </c:pt>
                <c:pt idx="182">
                  <c:v>9.23167577E-9</c:v>
                </c:pt>
                <c:pt idx="183">
                  <c:v>1.15382671E-8</c:v>
                </c:pt>
                <c:pt idx="184">
                  <c:v>1.72732053E-8</c:v>
                </c:pt>
                <c:pt idx="185">
                  <c:v>1.59646561E-8</c:v>
                </c:pt>
                <c:pt idx="186">
                  <c:v>1.52857243E-8</c:v>
                </c:pt>
                <c:pt idx="187">
                  <c:v>1.55769025E-8</c:v>
                </c:pt>
                <c:pt idx="188">
                  <c:v>1.03755673E-8</c:v>
                </c:pt>
                <c:pt idx="189">
                  <c:v>8.30663248E-9</c:v>
                </c:pt>
                <c:pt idx="190">
                  <c:v>3.08935696E-9</c:v>
                </c:pt>
                <c:pt idx="191">
                  <c:v>2.61131829E-9</c:v>
                </c:pt>
                <c:pt idx="192">
                  <c:v>2.50152253E-9</c:v>
                </c:pt>
                <c:pt idx="193">
                  <c:v>3.30126371E-9</c:v>
                </c:pt>
                <c:pt idx="194">
                  <c:v>2.66153887E-9</c:v>
                </c:pt>
                <c:pt idx="195">
                  <c:v>1.84744723E-9</c:v>
                </c:pt>
                <c:pt idx="196">
                  <c:v>1.63524371E-9</c:v>
                </c:pt>
                <c:pt idx="197">
                  <c:v>1.28592654E-9</c:v>
                </c:pt>
                <c:pt idx="198">
                  <c:v>1.06962499E-9</c:v>
                </c:pt>
                <c:pt idx="199">
                  <c:v>1.0757737E-9</c:v>
                </c:pt>
                <c:pt idx="200">
                  <c:v>1.88209709E-9</c:v>
                </c:pt>
                <c:pt idx="201">
                  <c:v>1.93019301E-9</c:v>
                </c:pt>
                <c:pt idx="202">
                  <c:v>2.03649785E-9</c:v>
                </c:pt>
                <c:pt idx="203">
                  <c:v>4.69698806E-9</c:v>
                </c:pt>
                <c:pt idx="204">
                  <c:v>6.47082206E-9</c:v>
                </c:pt>
                <c:pt idx="205">
                  <c:v>1.26812084E-8</c:v>
                </c:pt>
                <c:pt idx="206">
                  <c:v>2.0085397E-8</c:v>
                </c:pt>
                <c:pt idx="207">
                  <c:v>2.55801297E-8</c:v>
                </c:pt>
                <c:pt idx="208">
                  <c:v>1.82688887E-8</c:v>
                </c:pt>
                <c:pt idx="209">
                  <c:v>1.92983167E-8</c:v>
                </c:pt>
                <c:pt idx="210">
                  <c:v>1.50814914E-8</c:v>
                </c:pt>
                <c:pt idx="211">
                  <c:v>2.61548364E-8</c:v>
                </c:pt>
                <c:pt idx="212">
                  <c:v>4.29227213E-8</c:v>
                </c:pt>
                <c:pt idx="213">
                  <c:v>6.35476025E-8</c:v>
                </c:pt>
                <c:pt idx="214">
                  <c:v>5.19395779E-8</c:v>
                </c:pt>
                <c:pt idx="215">
                  <c:v>1.63828472E-8</c:v>
                </c:pt>
                <c:pt idx="216">
                  <c:v>8.72223E-9</c:v>
                </c:pt>
                <c:pt idx="217">
                  <c:v>8.16723604E-9</c:v>
                </c:pt>
                <c:pt idx="218">
                  <c:v>7.11139987E-9</c:v>
                </c:pt>
                <c:pt idx="219">
                  <c:v>6.19685213E-9</c:v>
                </c:pt>
                <c:pt idx="220">
                  <c:v>5.46882454E-9</c:v>
                </c:pt>
                <c:pt idx="221">
                  <c:v>6.15502085E-9</c:v>
                </c:pt>
                <c:pt idx="222">
                  <c:v>5.17730327E-9</c:v>
                </c:pt>
                <c:pt idx="223">
                  <c:v>4.74537504E-9</c:v>
                </c:pt>
                <c:pt idx="224">
                  <c:v>3.33742986E-9</c:v>
                </c:pt>
                <c:pt idx="225">
                  <c:v>6.02161958E-9</c:v>
                </c:pt>
                <c:pt idx="226">
                  <c:v>4.10096852E-9</c:v>
                </c:pt>
                <c:pt idx="227">
                  <c:v>1.99790074E-9</c:v>
                </c:pt>
                <c:pt idx="228">
                  <c:v>2.62012536E-9</c:v>
                </c:pt>
                <c:pt idx="229">
                  <c:v>1.85040544E-9</c:v>
                </c:pt>
                <c:pt idx="230">
                  <c:v>2.54873798E-9</c:v>
                </c:pt>
                <c:pt idx="231">
                  <c:v>2.79573101E-9</c:v>
                </c:pt>
                <c:pt idx="232">
                  <c:v>2.59135547E-9</c:v>
                </c:pt>
                <c:pt idx="233">
                  <c:v>2.22002649E-9</c:v>
                </c:pt>
                <c:pt idx="234">
                  <c:v>2.87238593E-9</c:v>
                </c:pt>
                <c:pt idx="235">
                  <c:v>4.23934263E-9</c:v>
                </c:pt>
                <c:pt idx="236">
                  <c:v>7.36151233E-9</c:v>
                </c:pt>
                <c:pt idx="237">
                  <c:v>7.86025548E-9</c:v>
                </c:pt>
                <c:pt idx="238">
                  <c:v>5.77792883E-7</c:v>
                </c:pt>
                <c:pt idx="239">
                  <c:v>2.57627979E-6</c:v>
                </c:pt>
                <c:pt idx="240">
                  <c:v>6.95155676E-7</c:v>
                </c:pt>
                <c:pt idx="241">
                  <c:v>6.27531152E-9</c:v>
                </c:pt>
                <c:pt idx="242">
                  <c:v>8.09437957E-9</c:v>
                </c:pt>
                <c:pt idx="243">
                  <c:v>8.00747249E-9</c:v>
                </c:pt>
                <c:pt idx="244">
                  <c:v>7.58756814E-9</c:v>
                </c:pt>
                <c:pt idx="245">
                  <c:v>6.56011019E-9</c:v>
                </c:pt>
                <c:pt idx="246">
                  <c:v>5.76881619E-9</c:v>
                </c:pt>
                <c:pt idx="247">
                  <c:v>4.76278226E-9</c:v>
                </c:pt>
                <c:pt idx="248">
                  <c:v>4.72475235E-9</c:v>
                </c:pt>
                <c:pt idx="249">
                  <c:v>8.06708411E-9</c:v>
                </c:pt>
                <c:pt idx="250">
                  <c:v>1.00450284E-8</c:v>
                </c:pt>
                <c:pt idx="251">
                  <c:v>5.75604305E-9</c:v>
                </c:pt>
                <c:pt idx="252">
                  <c:v>7.70184734E-9</c:v>
                </c:pt>
                <c:pt idx="253">
                  <c:v>1.07912974E-8</c:v>
                </c:pt>
                <c:pt idx="254">
                  <c:v>6.97677238E-9</c:v>
                </c:pt>
                <c:pt idx="255">
                  <c:v>8.26448522E-9</c:v>
                </c:pt>
                <c:pt idx="256">
                  <c:v>3.13172586E-9</c:v>
                </c:pt>
                <c:pt idx="257">
                  <c:v>2.28037577E-9</c:v>
                </c:pt>
                <c:pt idx="258">
                  <c:v>3.11813165E-9</c:v>
                </c:pt>
                <c:pt idx="259">
                  <c:v>3.30033591E-9</c:v>
                </c:pt>
                <c:pt idx="260">
                  <c:v>4.00446894E-9</c:v>
                </c:pt>
                <c:pt idx="261">
                  <c:v>3.5629145E-9</c:v>
                </c:pt>
                <c:pt idx="262">
                  <c:v>4.80614975E-9</c:v>
                </c:pt>
                <c:pt idx="263">
                  <c:v>5.0660818E-9</c:v>
                </c:pt>
                <c:pt idx="264">
                  <c:v>5.43792785E-9</c:v>
                </c:pt>
                <c:pt idx="265">
                  <c:v>3.24681576E-9</c:v>
                </c:pt>
                <c:pt idx="266">
                  <c:v>2.50276727E-9</c:v>
                </c:pt>
                <c:pt idx="267">
                  <c:v>2.4140913E-9</c:v>
                </c:pt>
                <c:pt idx="268">
                  <c:v>2.73509389E-9</c:v>
                </c:pt>
                <c:pt idx="269">
                  <c:v>2.45329274E-9</c:v>
                </c:pt>
                <c:pt idx="270">
                  <c:v>2.36449743E-9</c:v>
                </c:pt>
                <c:pt idx="271">
                  <c:v>8.6564663E-10</c:v>
                </c:pt>
                <c:pt idx="272">
                  <c:v>6.61946255E-10</c:v>
                </c:pt>
                <c:pt idx="273">
                  <c:v>1.31644872E-9</c:v>
                </c:pt>
                <c:pt idx="274">
                  <c:v>1.43997322E-9</c:v>
                </c:pt>
                <c:pt idx="275">
                  <c:v>1.30481167E-9</c:v>
                </c:pt>
                <c:pt idx="276">
                  <c:v>1.18726782E-9</c:v>
                </c:pt>
                <c:pt idx="277">
                  <c:v>9.87083339E-10</c:v>
                </c:pt>
                <c:pt idx="278">
                  <c:v>1.48648409E-9</c:v>
                </c:pt>
                <c:pt idx="279">
                  <c:v>2.10901423E-9</c:v>
                </c:pt>
                <c:pt idx="280">
                  <c:v>2.84541636E-9</c:v>
                </c:pt>
                <c:pt idx="281">
                  <c:v>3.5264862E-9</c:v>
                </c:pt>
                <c:pt idx="282">
                  <c:v>2.93360202E-9</c:v>
                </c:pt>
                <c:pt idx="283">
                  <c:v>3.16811976E-9</c:v>
                </c:pt>
                <c:pt idx="284">
                  <c:v>3.76652913E-9</c:v>
                </c:pt>
                <c:pt idx="285">
                  <c:v>4.50977812E-9</c:v>
                </c:pt>
                <c:pt idx="286">
                  <c:v>6.61557786E-9</c:v>
                </c:pt>
                <c:pt idx="287">
                  <c:v>7.69726399E-9</c:v>
                </c:pt>
                <c:pt idx="288">
                  <c:v>1.1734985E-8</c:v>
                </c:pt>
                <c:pt idx="289">
                  <c:v>8.42778526E-9</c:v>
                </c:pt>
                <c:pt idx="290">
                  <c:v>4.62463588E-9</c:v>
                </c:pt>
                <c:pt idx="291">
                  <c:v>5.61107254E-9</c:v>
                </c:pt>
                <c:pt idx="292">
                  <c:v>7.78881654E-9</c:v>
                </c:pt>
                <c:pt idx="293">
                  <c:v>1.34132881E-8</c:v>
                </c:pt>
                <c:pt idx="294">
                  <c:v>1.79866316E-8</c:v>
                </c:pt>
                <c:pt idx="295">
                  <c:v>1.49611698E-8</c:v>
                </c:pt>
                <c:pt idx="296">
                  <c:v>1.22798618E-8</c:v>
                </c:pt>
                <c:pt idx="297">
                  <c:v>1.44904622E-8</c:v>
                </c:pt>
                <c:pt idx="298">
                  <c:v>1.28053011E-8</c:v>
                </c:pt>
                <c:pt idx="299">
                  <c:v>5.73297845E-9</c:v>
                </c:pt>
                <c:pt idx="300">
                  <c:v>4.02871346E-9</c:v>
                </c:pt>
                <c:pt idx="301">
                  <c:v>5.02557646E-9</c:v>
                </c:pt>
                <c:pt idx="302">
                  <c:v>4.92478029E-9</c:v>
                </c:pt>
                <c:pt idx="303">
                  <c:v>5.09331906E-9</c:v>
                </c:pt>
                <c:pt idx="304">
                  <c:v>4.20809207E-9</c:v>
                </c:pt>
                <c:pt idx="305">
                  <c:v>4.74859395E-9</c:v>
                </c:pt>
                <c:pt idx="306">
                  <c:v>5.27288635E-9</c:v>
                </c:pt>
                <c:pt idx="307">
                  <c:v>4.36172306E-9</c:v>
                </c:pt>
                <c:pt idx="308">
                  <c:v>2.66718109E-9</c:v>
                </c:pt>
                <c:pt idx="309">
                  <c:v>2.45755404E-9</c:v>
                </c:pt>
                <c:pt idx="310">
                  <c:v>2.86295629E-9</c:v>
                </c:pt>
                <c:pt idx="311">
                  <c:v>3.26811034E-9</c:v>
                </c:pt>
                <c:pt idx="312">
                  <c:v>2.14382197E-9</c:v>
                </c:pt>
                <c:pt idx="313">
                  <c:v>1.62122869E-9</c:v>
                </c:pt>
                <c:pt idx="314">
                  <c:v>1.86499877E-9</c:v>
                </c:pt>
                <c:pt idx="315">
                  <c:v>2.75491463E-9</c:v>
                </c:pt>
                <c:pt idx="316">
                  <c:v>2.86154183E-9</c:v>
                </c:pt>
                <c:pt idx="317">
                  <c:v>2.1086596E-9</c:v>
                </c:pt>
                <c:pt idx="318">
                  <c:v>1.4870678E-9</c:v>
                </c:pt>
                <c:pt idx="319">
                  <c:v>1.74381515E-9</c:v>
                </c:pt>
                <c:pt idx="320">
                  <c:v>3.39818678E-9</c:v>
                </c:pt>
                <c:pt idx="321">
                  <c:v>4.3956339E-9</c:v>
                </c:pt>
                <c:pt idx="322">
                  <c:v>6.07800752E-9</c:v>
                </c:pt>
                <c:pt idx="323">
                  <c:v>4.13443977E-9</c:v>
                </c:pt>
                <c:pt idx="324">
                  <c:v>2.2028386E-9</c:v>
                </c:pt>
                <c:pt idx="325">
                  <c:v>1.89806087E-9</c:v>
                </c:pt>
                <c:pt idx="326">
                  <c:v>3.4363703E-9</c:v>
                </c:pt>
                <c:pt idx="327">
                  <c:v>4.69764567E-9</c:v>
                </c:pt>
                <c:pt idx="328">
                  <c:v>4.29260453E-9</c:v>
                </c:pt>
                <c:pt idx="329">
                  <c:v>6.34840354E-9</c:v>
                </c:pt>
                <c:pt idx="330">
                  <c:v>6.32097265E-9</c:v>
                </c:pt>
                <c:pt idx="331">
                  <c:v>6.91285687E-9</c:v>
                </c:pt>
                <c:pt idx="332">
                  <c:v>9.46702382E-9</c:v>
                </c:pt>
                <c:pt idx="333">
                  <c:v>9.39760975E-9</c:v>
                </c:pt>
                <c:pt idx="334">
                  <c:v>1.29990155E-8</c:v>
                </c:pt>
                <c:pt idx="335">
                  <c:v>1.50125281E-8</c:v>
                </c:pt>
                <c:pt idx="336">
                  <c:v>7.1973185E-9</c:v>
                </c:pt>
                <c:pt idx="337">
                  <c:v>6.17477233E-9</c:v>
                </c:pt>
                <c:pt idx="338">
                  <c:v>4.25253606E-9</c:v>
                </c:pt>
                <c:pt idx="339">
                  <c:v>2.75265858E-9</c:v>
                </c:pt>
                <c:pt idx="340">
                  <c:v>3.74642213E-9</c:v>
                </c:pt>
                <c:pt idx="341">
                  <c:v>9.89088985E-9</c:v>
                </c:pt>
                <c:pt idx="342">
                  <c:v>1.33062534E-8</c:v>
                </c:pt>
                <c:pt idx="343">
                  <c:v>2.72757963E-8</c:v>
                </c:pt>
                <c:pt idx="344">
                  <c:v>5.71645429E-8</c:v>
                </c:pt>
                <c:pt idx="345">
                  <c:v>4.53473435E-8</c:v>
                </c:pt>
                <c:pt idx="346">
                  <c:v>4.29455029E-8</c:v>
                </c:pt>
                <c:pt idx="347">
                  <c:v>3.83487875E-8</c:v>
                </c:pt>
                <c:pt idx="348">
                  <c:v>2.02929151E-8</c:v>
                </c:pt>
                <c:pt idx="349">
                  <c:v>1.11113661E-8</c:v>
                </c:pt>
                <c:pt idx="350">
                  <c:v>8.03730341E-9</c:v>
                </c:pt>
                <c:pt idx="351">
                  <c:v>6.84974397E-9</c:v>
                </c:pt>
                <c:pt idx="352">
                  <c:v>4.69535907E-9</c:v>
                </c:pt>
                <c:pt idx="353">
                  <c:v>7.73613063E-9</c:v>
                </c:pt>
                <c:pt idx="354">
                  <c:v>1.16751442E-8</c:v>
                </c:pt>
                <c:pt idx="355">
                  <c:v>1.92951014E-8</c:v>
                </c:pt>
                <c:pt idx="356">
                  <c:v>4.91027123E-8</c:v>
                </c:pt>
                <c:pt idx="357">
                  <c:v>8.78613524E-8</c:v>
                </c:pt>
                <c:pt idx="358">
                  <c:v>9.75231256E-8</c:v>
                </c:pt>
                <c:pt idx="359">
                  <c:v>2.94825117E-7</c:v>
                </c:pt>
                <c:pt idx="360">
                  <c:v>1.02560057E-7</c:v>
                </c:pt>
                <c:pt idx="361">
                  <c:v>2.00023464E-8</c:v>
                </c:pt>
                <c:pt idx="362">
                  <c:v>1.3099882E-8</c:v>
                </c:pt>
                <c:pt idx="363">
                  <c:v>1.7934727E-8</c:v>
                </c:pt>
                <c:pt idx="364">
                  <c:v>2.63345386E-8</c:v>
                </c:pt>
                <c:pt idx="365">
                  <c:v>1.27491308E-8</c:v>
                </c:pt>
                <c:pt idx="366">
                  <c:v>8.4944858E-9</c:v>
                </c:pt>
                <c:pt idx="367">
                  <c:v>1.2320064E-8</c:v>
                </c:pt>
                <c:pt idx="368">
                  <c:v>1.0090436E-8</c:v>
                </c:pt>
                <c:pt idx="369">
                  <c:v>5.17809912E-9</c:v>
                </c:pt>
                <c:pt idx="370">
                  <c:v>3.36971803E-9</c:v>
                </c:pt>
                <c:pt idx="371">
                  <c:v>1.14519443E-9</c:v>
                </c:pt>
                <c:pt idx="372">
                  <c:v>2.45599363E-9</c:v>
                </c:pt>
                <c:pt idx="373">
                  <c:v>2.68604183E-9</c:v>
                </c:pt>
                <c:pt idx="374">
                  <c:v>2.85137926E-9</c:v>
                </c:pt>
                <c:pt idx="375">
                  <c:v>1.99754728E-9</c:v>
                </c:pt>
                <c:pt idx="376">
                  <c:v>3.24563043E-9</c:v>
                </c:pt>
                <c:pt idx="377">
                  <c:v>4.75587606E-9</c:v>
                </c:pt>
                <c:pt idx="378">
                  <c:v>3.99757001E-9</c:v>
                </c:pt>
                <c:pt idx="379">
                  <c:v>4.65983507E-9</c:v>
                </c:pt>
                <c:pt idx="380">
                  <c:v>6.91179253E-9</c:v>
                </c:pt>
                <c:pt idx="381">
                  <c:v>9.57601751E-9</c:v>
                </c:pt>
                <c:pt idx="382">
                  <c:v>9.04514728E-9</c:v>
                </c:pt>
                <c:pt idx="383">
                  <c:v>5.5592183E-9</c:v>
                </c:pt>
                <c:pt idx="384">
                  <c:v>2.553524E-9</c:v>
                </c:pt>
                <c:pt idx="385">
                  <c:v>2.61001462E-9</c:v>
                </c:pt>
                <c:pt idx="386">
                  <c:v>2.73789542E-9</c:v>
                </c:pt>
                <c:pt idx="387">
                  <c:v>2.52666064E-9</c:v>
                </c:pt>
                <c:pt idx="388">
                  <c:v>2.36558034E-9</c:v>
                </c:pt>
                <c:pt idx="389">
                  <c:v>3.52715762E-9</c:v>
                </c:pt>
                <c:pt idx="390">
                  <c:v>3.39745581E-9</c:v>
                </c:pt>
                <c:pt idx="391">
                  <c:v>2.15340584E-9</c:v>
                </c:pt>
                <c:pt idx="392">
                  <c:v>1.82235426E-9</c:v>
                </c:pt>
                <c:pt idx="393">
                  <c:v>2.34604783E-9</c:v>
                </c:pt>
                <c:pt idx="394">
                  <c:v>2.99879484E-9</c:v>
                </c:pt>
                <c:pt idx="395">
                  <c:v>3.95161277E-9</c:v>
                </c:pt>
                <c:pt idx="396">
                  <c:v>4.03953055E-9</c:v>
                </c:pt>
                <c:pt idx="397">
                  <c:v>4.41623121E-9</c:v>
                </c:pt>
                <c:pt idx="398">
                  <c:v>3.39477836E-9</c:v>
                </c:pt>
                <c:pt idx="399">
                  <c:v>2.67469466E-9</c:v>
                </c:pt>
                <c:pt idx="400">
                  <c:v>3.84743569E-9</c:v>
                </c:pt>
                <c:pt idx="401">
                  <c:v>4.28594967E-9</c:v>
                </c:pt>
                <c:pt idx="402">
                  <c:v>4.27689672E-9</c:v>
                </c:pt>
                <c:pt idx="403">
                  <c:v>6.0708899E-9</c:v>
                </c:pt>
                <c:pt idx="404">
                  <c:v>5.94329128E-9</c:v>
                </c:pt>
                <c:pt idx="405">
                  <c:v>7.30662176E-9</c:v>
                </c:pt>
                <c:pt idx="406">
                  <c:v>7.98008997E-9</c:v>
                </c:pt>
                <c:pt idx="407">
                  <c:v>1.38772836E-8</c:v>
                </c:pt>
                <c:pt idx="408">
                  <c:v>1.4751369E-8</c:v>
                </c:pt>
                <c:pt idx="409">
                  <c:v>1.37869732E-8</c:v>
                </c:pt>
                <c:pt idx="410">
                  <c:v>6.83091537E-9</c:v>
                </c:pt>
                <c:pt idx="411">
                  <c:v>6.98222819E-9</c:v>
                </c:pt>
                <c:pt idx="412">
                  <c:v>7.72087359E-9</c:v>
                </c:pt>
                <c:pt idx="413">
                  <c:v>1.07668972E-8</c:v>
                </c:pt>
                <c:pt idx="414">
                  <c:v>1.0811165E-8</c:v>
                </c:pt>
                <c:pt idx="415">
                  <c:v>4.70096638E-9</c:v>
                </c:pt>
                <c:pt idx="416">
                  <c:v>5.99784427E-9</c:v>
                </c:pt>
                <c:pt idx="417">
                  <c:v>1.04287218E-8</c:v>
                </c:pt>
                <c:pt idx="418">
                  <c:v>7.5701969E-9</c:v>
                </c:pt>
                <c:pt idx="419">
                  <c:v>5.5049055E-9</c:v>
                </c:pt>
                <c:pt idx="420">
                  <c:v>3.20392622E-9</c:v>
                </c:pt>
                <c:pt idx="421">
                  <c:v>3.43268533E-9</c:v>
                </c:pt>
                <c:pt idx="422">
                  <c:v>2.85791255E-9</c:v>
                </c:pt>
                <c:pt idx="423">
                  <c:v>2.15809595E-9</c:v>
                </c:pt>
                <c:pt idx="424">
                  <c:v>1.46330636E-9</c:v>
                </c:pt>
                <c:pt idx="425">
                  <c:v>1.49445106E-9</c:v>
                </c:pt>
                <c:pt idx="426">
                  <c:v>1.28451509E-9</c:v>
                </c:pt>
                <c:pt idx="427">
                  <c:v>1.17932377E-9</c:v>
                </c:pt>
                <c:pt idx="428">
                  <c:v>7.56207898E-10</c:v>
                </c:pt>
                <c:pt idx="429">
                  <c:v>1.05435048E-9</c:v>
                </c:pt>
                <c:pt idx="430">
                  <c:v>1.52181381E-9</c:v>
                </c:pt>
                <c:pt idx="431">
                  <c:v>1.64030706E-9</c:v>
                </c:pt>
                <c:pt idx="432">
                  <c:v>1.30373249E-9</c:v>
                </c:pt>
                <c:pt idx="433">
                  <c:v>1.38842066E-9</c:v>
                </c:pt>
                <c:pt idx="434">
                  <c:v>1.33165963E-9</c:v>
                </c:pt>
                <c:pt idx="435">
                  <c:v>1.34769371E-9</c:v>
                </c:pt>
                <c:pt idx="436">
                  <c:v>8.90445025E-10</c:v>
                </c:pt>
                <c:pt idx="437">
                  <c:v>7.51680733E-10</c:v>
                </c:pt>
                <c:pt idx="438">
                  <c:v>9.3545327E-10</c:v>
                </c:pt>
                <c:pt idx="439">
                  <c:v>1.5626273E-9</c:v>
                </c:pt>
                <c:pt idx="440">
                  <c:v>2.3842221E-9</c:v>
                </c:pt>
                <c:pt idx="441">
                  <c:v>1.87959657E-9</c:v>
                </c:pt>
                <c:pt idx="442">
                  <c:v>1.26535518E-9</c:v>
                </c:pt>
                <c:pt idx="443">
                  <c:v>2.62166173E-9</c:v>
                </c:pt>
                <c:pt idx="444">
                  <c:v>2.34243502E-9</c:v>
                </c:pt>
                <c:pt idx="445">
                  <c:v>8.14289173E-10</c:v>
                </c:pt>
                <c:pt idx="446">
                  <c:v>1.38866023E-9</c:v>
                </c:pt>
                <c:pt idx="447">
                  <c:v>1.20016628E-9</c:v>
                </c:pt>
                <c:pt idx="448">
                  <c:v>7.87202659E-10</c:v>
                </c:pt>
                <c:pt idx="449">
                  <c:v>7.44728885E-10</c:v>
                </c:pt>
                <c:pt idx="450">
                  <c:v>6.21266039E-10</c:v>
                </c:pt>
                <c:pt idx="451">
                  <c:v>5.45159532E-10</c:v>
                </c:pt>
                <c:pt idx="452">
                  <c:v>5.44150644E-10</c:v>
                </c:pt>
                <c:pt idx="453">
                  <c:v>5.02657034E-10</c:v>
                </c:pt>
                <c:pt idx="454">
                  <c:v>7.8670512E-10</c:v>
                </c:pt>
                <c:pt idx="455">
                  <c:v>7.15171148E-10</c:v>
                </c:pt>
                <c:pt idx="456">
                  <c:v>4.48318332E-10</c:v>
                </c:pt>
                <c:pt idx="457">
                  <c:v>3.58863706E-10</c:v>
                </c:pt>
                <c:pt idx="458">
                  <c:v>5.76386697E-10</c:v>
                </c:pt>
                <c:pt idx="459">
                  <c:v>9.00393416E-10</c:v>
                </c:pt>
                <c:pt idx="460">
                  <c:v>1.38382564E-9</c:v>
                </c:pt>
                <c:pt idx="461">
                  <c:v>4.30106418E-9</c:v>
                </c:pt>
                <c:pt idx="462">
                  <c:v>3.81002032E-9</c:v>
                </c:pt>
                <c:pt idx="463">
                  <c:v>1.4357874E-9</c:v>
                </c:pt>
                <c:pt idx="464">
                  <c:v>6.37985881E-10</c:v>
                </c:pt>
                <c:pt idx="465">
                  <c:v>4.95645124E-10</c:v>
                </c:pt>
                <c:pt idx="466">
                  <c:v>4.68059194E-10</c:v>
                </c:pt>
                <c:pt idx="467">
                  <c:v>5.54934926E-10</c:v>
                </c:pt>
                <c:pt idx="468">
                  <c:v>5.62846506E-10</c:v>
                </c:pt>
                <c:pt idx="469">
                  <c:v>7.51607662E-10</c:v>
                </c:pt>
                <c:pt idx="470">
                  <c:v>1.32344324E-9</c:v>
                </c:pt>
                <c:pt idx="471">
                  <c:v>9.46936555E-10</c:v>
                </c:pt>
                <c:pt idx="472">
                  <c:v>9.73055647E-10</c:v>
                </c:pt>
                <c:pt idx="473">
                  <c:v>9.7592688E-10</c:v>
                </c:pt>
                <c:pt idx="474">
                  <c:v>1.62138307E-9</c:v>
                </c:pt>
                <c:pt idx="475">
                  <c:v>1.35568798E-9</c:v>
                </c:pt>
                <c:pt idx="476">
                  <c:v>8.526945E-10</c:v>
                </c:pt>
                <c:pt idx="477">
                  <c:v>1.87968358E-9</c:v>
                </c:pt>
                <c:pt idx="478">
                  <c:v>1.2230023E-8</c:v>
                </c:pt>
                <c:pt idx="479">
                  <c:v>3.68852957E-8</c:v>
                </c:pt>
                <c:pt idx="480">
                  <c:v>1.45911039E-8</c:v>
                </c:pt>
                <c:pt idx="481">
                  <c:v>2.42895492E-9</c:v>
                </c:pt>
                <c:pt idx="482">
                  <c:v>1.12048209E-9</c:v>
                </c:pt>
                <c:pt idx="483">
                  <c:v>9.82602914E-10</c:v>
                </c:pt>
                <c:pt idx="484">
                  <c:v>7.74879139E-10</c:v>
                </c:pt>
                <c:pt idx="485">
                  <c:v>4.01966035E-10</c:v>
                </c:pt>
                <c:pt idx="486">
                  <c:v>3.44687705E-10</c:v>
                </c:pt>
                <c:pt idx="487">
                  <c:v>2.23958398E-10</c:v>
                </c:pt>
                <c:pt idx="488">
                  <c:v>1.78128217E-10</c:v>
                </c:pt>
                <c:pt idx="489">
                  <c:v>1.47121975E-10</c:v>
                </c:pt>
                <c:pt idx="490">
                  <c:v>1.46865744E-10</c:v>
                </c:pt>
                <c:pt idx="491">
                  <c:v>1.95072692E-10</c:v>
                </c:pt>
                <c:pt idx="492">
                  <c:v>3.42339702E-10</c:v>
                </c:pt>
                <c:pt idx="493">
                  <c:v>4.62273878E-10</c:v>
                </c:pt>
                <c:pt idx="494">
                  <c:v>3.45418441E-10</c:v>
                </c:pt>
                <c:pt idx="495">
                  <c:v>3.09777649E-10</c:v>
                </c:pt>
                <c:pt idx="496">
                  <c:v>3.99525738E-10</c:v>
                </c:pt>
                <c:pt idx="497">
                  <c:v>6.82040866E-10</c:v>
                </c:pt>
                <c:pt idx="498">
                  <c:v>4.83697153E-10</c:v>
                </c:pt>
                <c:pt idx="499">
                  <c:v>3.80112815E-10</c:v>
                </c:pt>
                <c:pt idx="500">
                  <c:v>3.65051187E-10</c:v>
                </c:pt>
                <c:pt idx="501">
                  <c:v>3.46390374E-10</c:v>
                </c:pt>
                <c:pt idx="502">
                  <c:v>2.77118488E-10</c:v>
                </c:pt>
                <c:pt idx="503">
                  <c:v>3.00072692E-10</c:v>
                </c:pt>
                <c:pt idx="504">
                  <c:v>2.52885146E-10</c:v>
                </c:pt>
                <c:pt idx="505">
                  <c:v>2.88580889E-10</c:v>
                </c:pt>
                <c:pt idx="506">
                  <c:v>2.95875898E-10</c:v>
                </c:pt>
                <c:pt idx="507">
                  <c:v>2.19327649E-10</c:v>
                </c:pt>
                <c:pt idx="508">
                  <c:v>3.57465107E-10</c:v>
                </c:pt>
                <c:pt idx="509">
                  <c:v>3.63329882E-10</c:v>
                </c:pt>
                <c:pt idx="510">
                  <c:v>5.52399955E-10</c:v>
                </c:pt>
                <c:pt idx="511">
                  <c:v>5.11438009E-10</c:v>
                </c:pt>
                <c:pt idx="512">
                  <c:v>2.9545574E-10</c:v>
                </c:pt>
                <c:pt idx="513">
                  <c:v>2.87118236E-10</c:v>
                </c:pt>
                <c:pt idx="514">
                  <c:v>3.23475486E-10</c:v>
                </c:pt>
                <c:pt idx="515">
                  <c:v>2.49011321E-10</c:v>
                </c:pt>
                <c:pt idx="516">
                  <c:v>2.93005339E-10</c:v>
                </c:pt>
                <c:pt idx="517">
                  <c:v>3.83791584E-10</c:v>
                </c:pt>
                <c:pt idx="518">
                  <c:v>5.34581245E-10</c:v>
                </c:pt>
                <c:pt idx="519">
                  <c:v>4.36463159E-10</c:v>
                </c:pt>
                <c:pt idx="520">
                  <c:v>3.23123693E-10</c:v>
                </c:pt>
                <c:pt idx="521">
                  <c:v>2.84436738E-10</c:v>
                </c:pt>
                <c:pt idx="522">
                  <c:v>2.72368404E-10</c:v>
                </c:pt>
                <c:pt idx="523">
                  <c:v>2.49349173E-10</c:v>
                </c:pt>
                <c:pt idx="524">
                  <c:v>2.870175E-10</c:v>
                </c:pt>
                <c:pt idx="525">
                  <c:v>3.53473936E-10</c:v>
                </c:pt>
                <c:pt idx="526">
                  <c:v>2.93209087E-10</c:v>
                </c:pt>
                <c:pt idx="527">
                  <c:v>2.88636867E-10</c:v>
                </c:pt>
                <c:pt idx="528">
                  <c:v>2.77134514E-10</c:v>
                </c:pt>
                <c:pt idx="529">
                  <c:v>1.91203027E-10</c:v>
                </c:pt>
                <c:pt idx="530">
                  <c:v>1.83039495E-10</c:v>
                </c:pt>
                <c:pt idx="531">
                  <c:v>2.23244993E-10</c:v>
                </c:pt>
                <c:pt idx="532">
                  <c:v>1.78463954E-10</c:v>
                </c:pt>
                <c:pt idx="533">
                  <c:v>2.90579279E-10</c:v>
                </c:pt>
                <c:pt idx="534">
                  <c:v>2.51678572E-10</c:v>
                </c:pt>
                <c:pt idx="535">
                  <c:v>2.20637687E-10</c:v>
                </c:pt>
                <c:pt idx="536">
                  <c:v>3.04553792E-10</c:v>
                </c:pt>
                <c:pt idx="537">
                  <c:v>2.7026919E-10</c:v>
                </c:pt>
                <c:pt idx="538">
                  <c:v>3.12537136E-10</c:v>
                </c:pt>
                <c:pt idx="539">
                  <c:v>2.19661293E-10</c:v>
                </c:pt>
                <c:pt idx="540">
                  <c:v>1.65800608E-10</c:v>
                </c:pt>
                <c:pt idx="541">
                  <c:v>2.46690531E-10</c:v>
                </c:pt>
                <c:pt idx="542">
                  <c:v>3.12533587E-10</c:v>
                </c:pt>
                <c:pt idx="543">
                  <c:v>2.23752673E-10</c:v>
                </c:pt>
                <c:pt idx="544">
                  <c:v>2.2360863E-10</c:v>
                </c:pt>
                <c:pt idx="545">
                  <c:v>3.43242037E-10</c:v>
                </c:pt>
                <c:pt idx="546">
                  <c:v>6.10004341E-10</c:v>
                </c:pt>
                <c:pt idx="547">
                  <c:v>3.98895863E-10</c:v>
                </c:pt>
                <c:pt idx="548">
                  <c:v>3.24050433E-10</c:v>
                </c:pt>
                <c:pt idx="549">
                  <c:v>6.49801546E-10</c:v>
                </c:pt>
                <c:pt idx="550">
                  <c:v>1.96748317E-9</c:v>
                </c:pt>
                <c:pt idx="551">
                  <c:v>1.42615289E-9</c:v>
                </c:pt>
                <c:pt idx="552">
                  <c:v>8.41377654E-10</c:v>
                </c:pt>
                <c:pt idx="553">
                  <c:v>8.73645972E-10</c:v>
                </c:pt>
                <c:pt idx="554">
                  <c:v>3.92503786E-10</c:v>
                </c:pt>
                <c:pt idx="555">
                  <c:v>2.34459148E-10</c:v>
                </c:pt>
                <c:pt idx="556">
                  <c:v>2.58236016E-10</c:v>
                </c:pt>
                <c:pt idx="557">
                  <c:v>5.30100278E-10</c:v>
                </c:pt>
                <c:pt idx="558">
                  <c:v>7.46330898E-10</c:v>
                </c:pt>
                <c:pt idx="559">
                  <c:v>2.17238404E-10</c:v>
                </c:pt>
                <c:pt idx="560">
                  <c:v>2.72870168E-10</c:v>
                </c:pt>
                <c:pt idx="561">
                  <c:v>5.03060299E-10</c:v>
                </c:pt>
                <c:pt idx="562">
                  <c:v>1.12614112E-9</c:v>
                </c:pt>
                <c:pt idx="563">
                  <c:v>1.46246307E-9</c:v>
                </c:pt>
                <c:pt idx="564">
                  <c:v>1.61906506E-9</c:v>
                </c:pt>
                <c:pt idx="565">
                  <c:v>1.12635151E-9</c:v>
                </c:pt>
                <c:pt idx="566">
                  <c:v>1.43983998E-9</c:v>
                </c:pt>
                <c:pt idx="567">
                  <c:v>1.7361712E-9</c:v>
                </c:pt>
                <c:pt idx="568">
                  <c:v>1.56957341E-9</c:v>
                </c:pt>
                <c:pt idx="569">
                  <c:v>1.83876752E-9</c:v>
                </c:pt>
                <c:pt idx="570">
                  <c:v>1.80118798E-9</c:v>
                </c:pt>
                <c:pt idx="571">
                  <c:v>1.73744698E-9</c:v>
                </c:pt>
                <c:pt idx="572">
                  <c:v>1.39082456E-9</c:v>
                </c:pt>
                <c:pt idx="573">
                  <c:v>6.24032543E-10</c:v>
                </c:pt>
                <c:pt idx="574">
                  <c:v>5.00714756E-10</c:v>
                </c:pt>
                <c:pt idx="575">
                  <c:v>5.5228284E-10</c:v>
                </c:pt>
                <c:pt idx="576">
                  <c:v>5.96543201E-10</c:v>
                </c:pt>
                <c:pt idx="577">
                  <c:v>1.00690679E-9</c:v>
                </c:pt>
                <c:pt idx="578">
                  <c:v>1.18974151E-9</c:v>
                </c:pt>
                <c:pt idx="579">
                  <c:v>1.16308304E-9</c:v>
                </c:pt>
                <c:pt idx="580">
                  <c:v>1.48689169E-9</c:v>
                </c:pt>
                <c:pt idx="581">
                  <c:v>1.17257288E-9</c:v>
                </c:pt>
                <c:pt idx="582">
                  <c:v>1.09139966E-9</c:v>
                </c:pt>
                <c:pt idx="583">
                  <c:v>1.20801485E-9</c:v>
                </c:pt>
                <c:pt idx="584">
                  <c:v>1.11278139E-9</c:v>
                </c:pt>
                <c:pt idx="585">
                  <c:v>1.13376138E-9</c:v>
                </c:pt>
                <c:pt idx="586">
                  <c:v>9.86660874E-10</c:v>
                </c:pt>
                <c:pt idx="587">
                  <c:v>5.79924857E-10</c:v>
                </c:pt>
                <c:pt idx="588">
                  <c:v>4.05922329E-10</c:v>
                </c:pt>
                <c:pt idx="589">
                  <c:v>6.83764678E-10</c:v>
                </c:pt>
                <c:pt idx="590">
                  <c:v>8.48002697E-10</c:v>
                </c:pt>
                <c:pt idx="591">
                  <c:v>1.16083507E-9</c:v>
                </c:pt>
                <c:pt idx="592">
                  <c:v>1.73311845E-9</c:v>
                </c:pt>
                <c:pt idx="593">
                  <c:v>8.94185922E-10</c:v>
                </c:pt>
                <c:pt idx="594">
                  <c:v>6.54527772E-10</c:v>
                </c:pt>
                <c:pt idx="595">
                  <c:v>6.04505483E-10</c:v>
                </c:pt>
                <c:pt idx="596">
                  <c:v>3.45854905E-10</c:v>
                </c:pt>
                <c:pt idx="597">
                  <c:v>4.53608049E-10</c:v>
                </c:pt>
                <c:pt idx="598">
                  <c:v>3.11808401E-9</c:v>
                </c:pt>
                <c:pt idx="599">
                  <c:v>1.17423617E-8</c:v>
                </c:pt>
                <c:pt idx="600">
                  <c:v>5.03633043E-9</c:v>
                </c:pt>
                <c:pt idx="601">
                  <c:v>1.64705287E-9</c:v>
                </c:pt>
                <c:pt idx="602">
                  <c:v>2.05992505E-9</c:v>
                </c:pt>
                <c:pt idx="603">
                  <c:v>2.40554856E-9</c:v>
                </c:pt>
                <c:pt idx="604">
                  <c:v>2.53643737E-9</c:v>
                </c:pt>
                <c:pt idx="605">
                  <c:v>1.71580384E-9</c:v>
                </c:pt>
                <c:pt idx="606">
                  <c:v>2.28169537E-9</c:v>
                </c:pt>
                <c:pt idx="607">
                  <c:v>2.27442278E-9</c:v>
                </c:pt>
                <c:pt idx="608">
                  <c:v>2.21072731E-9</c:v>
                </c:pt>
                <c:pt idx="609">
                  <c:v>2.84434271E-9</c:v>
                </c:pt>
                <c:pt idx="610">
                  <c:v>3.88286281E-9</c:v>
                </c:pt>
                <c:pt idx="611">
                  <c:v>4.57461277E-9</c:v>
                </c:pt>
                <c:pt idx="612">
                  <c:v>5.13321168E-9</c:v>
                </c:pt>
                <c:pt idx="613">
                  <c:v>3.81250813E-9</c:v>
                </c:pt>
                <c:pt idx="614">
                  <c:v>2.43116781E-9</c:v>
                </c:pt>
                <c:pt idx="615">
                  <c:v>1.59621057E-9</c:v>
                </c:pt>
                <c:pt idx="616">
                  <c:v>1.12201309E-9</c:v>
                </c:pt>
                <c:pt idx="617">
                  <c:v>1.37105776E-9</c:v>
                </c:pt>
                <c:pt idx="618">
                  <c:v>1.50466942E-9</c:v>
                </c:pt>
                <c:pt idx="619">
                  <c:v>1.80062676E-9</c:v>
                </c:pt>
                <c:pt idx="620">
                  <c:v>2.07117843E-9</c:v>
                </c:pt>
                <c:pt idx="621">
                  <c:v>2.63716388E-9</c:v>
                </c:pt>
                <c:pt idx="622">
                  <c:v>1.46141568E-9</c:v>
                </c:pt>
                <c:pt idx="623">
                  <c:v>1.1002529E-9</c:v>
                </c:pt>
                <c:pt idx="624">
                  <c:v>8.64197736E-10</c:v>
                </c:pt>
                <c:pt idx="625">
                  <c:v>7.05703223E-10</c:v>
                </c:pt>
                <c:pt idx="626">
                  <c:v>5.14575554E-10</c:v>
                </c:pt>
                <c:pt idx="627">
                  <c:v>3.23973447E-10</c:v>
                </c:pt>
                <c:pt idx="628">
                  <c:v>4.30118084E-10</c:v>
                </c:pt>
                <c:pt idx="629">
                  <c:v>5.08448337E-10</c:v>
                </c:pt>
                <c:pt idx="630">
                  <c:v>5.18508626E-10</c:v>
                </c:pt>
                <c:pt idx="631">
                  <c:v>6.23131199E-10</c:v>
                </c:pt>
                <c:pt idx="632">
                  <c:v>7.15266996E-10</c:v>
                </c:pt>
                <c:pt idx="633">
                  <c:v>8.00209103E-10</c:v>
                </c:pt>
                <c:pt idx="634">
                  <c:v>7.92000713E-10</c:v>
                </c:pt>
                <c:pt idx="635">
                  <c:v>9.64252724E-10</c:v>
                </c:pt>
                <c:pt idx="636">
                  <c:v>1.10373736E-9</c:v>
                </c:pt>
                <c:pt idx="637">
                  <c:v>1.24338434E-9</c:v>
                </c:pt>
                <c:pt idx="638">
                  <c:v>1.16047111E-9</c:v>
                </c:pt>
                <c:pt idx="639">
                  <c:v>1.04486624E-9</c:v>
                </c:pt>
                <c:pt idx="640">
                  <c:v>1.81015086E-9</c:v>
                </c:pt>
                <c:pt idx="641">
                  <c:v>2.79804025E-9</c:v>
                </c:pt>
                <c:pt idx="642">
                  <c:v>3.3975695E-9</c:v>
                </c:pt>
                <c:pt idx="643">
                  <c:v>2.29034336E-9</c:v>
                </c:pt>
                <c:pt idx="644">
                  <c:v>1.63114549E-9</c:v>
                </c:pt>
                <c:pt idx="645">
                  <c:v>1.28459924E-9</c:v>
                </c:pt>
                <c:pt idx="646">
                  <c:v>1.36380199E-9</c:v>
                </c:pt>
                <c:pt idx="647">
                  <c:v>1.29103507E-9</c:v>
                </c:pt>
                <c:pt idx="648">
                  <c:v>1.08913824E-9</c:v>
                </c:pt>
                <c:pt idx="649">
                  <c:v>6.84761932E-10</c:v>
                </c:pt>
                <c:pt idx="650">
                  <c:v>8.84105755E-10</c:v>
                </c:pt>
                <c:pt idx="651">
                  <c:v>9.52710211E-10</c:v>
                </c:pt>
                <c:pt idx="652">
                  <c:v>7.48175257E-10</c:v>
                </c:pt>
                <c:pt idx="653">
                  <c:v>6.21926334E-10</c:v>
                </c:pt>
                <c:pt idx="654">
                  <c:v>6.37410691E-10</c:v>
                </c:pt>
                <c:pt idx="655">
                  <c:v>6.79104662E-10</c:v>
                </c:pt>
                <c:pt idx="656">
                  <c:v>6.28914505E-10</c:v>
                </c:pt>
                <c:pt idx="657">
                  <c:v>4.37514186E-10</c:v>
                </c:pt>
                <c:pt idx="658">
                  <c:v>3.98818091E-10</c:v>
                </c:pt>
                <c:pt idx="659">
                  <c:v>4.9968603E-10</c:v>
                </c:pt>
                <c:pt idx="660">
                  <c:v>7.31910112E-10</c:v>
                </c:pt>
                <c:pt idx="661">
                  <c:v>6.51364479E-10</c:v>
                </c:pt>
                <c:pt idx="662">
                  <c:v>1.17089043E-9</c:v>
                </c:pt>
                <c:pt idx="663">
                  <c:v>1.67191667E-9</c:v>
                </c:pt>
                <c:pt idx="664">
                  <c:v>1.48859227E-9</c:v>
                </c:pt>
                <c:pt idx="665">
                  <c:v>2.26958693E-9</c:v>
                </c:pt>
                <c:pt idx="666">
                  <c:v>2.49806566E-9</c:v>
                </c:pt>
                <c:pt idx="667">
                  <c:v>2.19976096E-9</c:v>
                </c:pt>
                <c:pt idx="668">
                  <c:v>1.04780458E-9</c:v>
                </c:pt>
                <c:pt idx="669">
                  <c:v>7.19321601E-10</c:v>
                </c:pt>
                <c:pt idx="670">
                  <c:v>6.91804303E-10</c:v>
                </c:pt>
                <c:pt idx="671">
                  <c:v>5.71400642E-10</c:v>
                </c:pt>
                <c:pt idx="672">
                  <c:v>6.20050907E-10</c:v>
                </c:pt>
                <c:pt idx="673">
                  <c:v>5.57161887E-10</c:v>
                </c:pt>
                <c:pt idx="674">
                  <c:v>5.84845043E-10</c:v>
                </c:pt>
                <c:pt idx="675">
                  <c:v>7.3075161E-10</c:v>
                </c:pt>
                <c:pt idx="676">
                  <c:v>7.79873762E-10</c:v>
                </c:pt>
                <c:pt idx="677">
                  <c:v>7.29136673E-10</c:v>
                </c:pt>
                <c:pt idx="678">
                  <c:v>9.55843232E-10</c:v>
                </c:pt>
                <c:pt idx="679">
                  <c:v>1.2118059E-9</c:v>
                </c:pt>
                <c:pt idx="680">
                  <c:v>1.12687821E-9</c:v>
                </c:pt>
                <c:pt idx="681">
                  <c:v>9.15500806E-10</c:v>
                </c:pt>
                <c:pt idx="682">
                  <c:v>7.7489686E-10</c:v>
                </c:pt>
                <c:pt idx="683">
                  <c:v>6.38732753E-10</c:v>
                </c:pt>
                <c:pt idx="684">
                  <c:v>7.83224337E-10</c:v>
                </c:pt>
                <c:pt idx="685">
                  <c:v>1.36975601E-9</c:v>
                </c:pt>
                <c:pt idx="686">
                  <c:v>1.89677548E-9</c:v>
                </c:pt>
                <c:pt idx="687">
                  <c:v>1.73139256E-9</c:v>
                </c:pt>
                <c:pt idx="688">
                  <c:v>1.84132246E-9</c:v>
                </c:pt>
                <c:pt idx="689">
                  <c:v>1.42891477E-9</c:v>
                </c:pt>
                <c:pt idx="690">
                  <c:v>1.64480112E-9</c:v>
                </c:pt>
                <c:pt idx="691">
                  <c:v>1.65241431E-9</c:v>
                </c:pt>
                <c:pt idx="692">
                  <c:v>8.56603155E-10</c:v>
                </c:pt>
                <c:pt idx="693">
                  <c:v>4.72992133E-10</c:v>
                </c:pt>
                <c:pt idx="694">
                  <c:v>4.67556995E-10</c:v>
                </c:pt>
                <c:pt idx="695">
                  <c:v>5.67853377E-10</c:v>
                </c:pt>
                <c:pt idx="696">
                  <c:v>6.0357824E-10</c:v>
                </c:pt>
                <c:pt idx="697">
                  <c:v>4.96574827E-10</c:v>
                </c:pt>
                <c:pt idx="698">
                  <c:v>5.05001821E-10</c:v>
                </c:pt>
                <c:pt idx="699">
                  <c:v>1.45152094E-9</c:v>
                </c:pt>
                <c:pt idx="700">
                  <c:v>2.21012879E-9</c:v>
                </c:pt>
                <c:pt idx="701">
                  <c:v>8.87145413E-10</c:v>
                </c:pt>
                <c:pt idx="702">
                  <c:v>6.31055293E-10</c:v>
                </c:pt>
                <c:pt idx="703">
                  <c:v>8.45343358E-10</c:v>
                </c:pt>
                <c:pt idx="704">
                  <c:v>1.15094496E-9</c:v>
                </c:pt>
                <c:pt idx="705">
                  <c:v>1.43686567E-9</c:v>
                </c:pt>
                <c:pt idx="706">
                  <c:v>1.34499028E-9</c:v>
                </c:pt>
                <c:pt idx="707">
                  <c:v>1.31351869E-9</c:v>
                </c:pt>
                <c:pt idx="708">
                  <c:v>1.32980177E-9</c:v>
                </c:pt>
                <c:pt idx="709">
                  <c:v>9.74281261E-10</c:v>
                </c:pt>
                <c:pt idx="710">
                  <c:v>1.28978688E-9</c:v>
                </c:pt>
                <c:pt idx="711">
                  <c:v>1.59617489E-9</c:v>
                </c:pt>
                <c:pt idx="712">
                  <c:v>1.66748524E-9</c:v>
                </c:pt>
                <c:pt idx="713">
                  <c:v>9.77420678E-10</c:v>
                </c:pt>
                <c:pt idx="714">
                  <c:v>7.21875746E-10</c:v>
                </c:pt>
                <c:pt idx="715">
                  <c:v>1.10541698E-9</c:v>
                </c:pt>
                <c:pt idx="716">
                  <c:v>1.08389754E-9</c:v>
                </c:pt>
                <c:pt idx="717">
                  <c:v>1.688918E-9</c:v>
                </c:pt>
                <c:pt idx="718">
                  <c:v>1.50703792E-8</c:v>
                </c:pt>
                <c:pt idx="719">
                  <c:v>6.893065E-8</c:v>
                </c:pt>
                <c:pt idx="720">
                  <c:v>2.65735016E-8</c:v>
                </c:pt>
                <c:pt idx="721">
                  <c:v>5.16689042E-9</c:v>
                </c:pt>
                <c:pt idx="722">
                  <c:v>4.42274909E-9</c:v>
                </c:pt>
                <c:pt idx="723">
                  <c:v>3.98925636E-9</c:v>
                </c:pt>
                <c:pt idx="724">
                  <c:v>4.1287891E-9</c:v>
                </c:pt>
                <c:pt idx="725">
                  <c:v>2.92713099E-9</c:v>
                </c:pt>
                <c:pt idx="726">
                  <c:v>1.97152951E-9</c:v>
                </c:pt>
                <c:pt idx="727">
                  <c:v>1.54167163E-9</c:v>
                </c:pt>
                <c:pt idx="728">
                  <c:v>7.1439966E-10</c:v>
                </c:pt>
                <c:pt idx="729">
                  <c:v>6.7396039E-10</c:v>
                </c:pt>
                <c:pt idx="730">
                  <c:v>7.16346684E-10</c:v>
                </c:pt>
                <c:pt idx="731">
                  <c:v>5.86003476E-10</c:v>
                </c:pt>
                <c:pt idx="732">
                  <c:v>8.53585019E-10</c:v>
                </c:pt>
                <c:pt idx="733">
                  <c:v>8.38482555E-10</c:v>
                </c:pt>
                <c:pt idx="734">
                  <c:v>9.10404774E-10</c:v>
                </c:pt>
                <c:pt idx="735">
                  <c:v>8.04905002E-10</c:v>
                </c:pt>
                <c:pt idx="736">
                  <c:v>8.41501619E-10</c:v>
                </c:pt>
                <c:pt idx="737">
                  <c:v>6.41117957E-10</c:v>
                </c:pt>
                <c:pt idx="738">
                  <c:v>4.4513244E-10</c:v>
                </c:pt>
                <c:pt idx="739">
                  <c:v>2.99545724E-10</c:v>
                </c:pt>
                <c:pt idx="740">
                  <c:v>2.46498165E-10</c:v>
                </c:pt>
                <c:pt idx="741">
                  <c:v>3.58817627E-10</c:v>
                </c:pt>
                <c:pt idx="742">
                  <c:v>5.56169532E-10</c:v>
                </c:pt>
                <c:pt idx="743">
                  <c:v>5.65991121E-10</c:v>
                </c:pt>
                <c:pt idx="744">
                  <c:v>7.01758948E-10</c:v>
                </c:pt>
                <c:pt idx="745">
                  <c:v>1.22483737E-9</c:v>
                </c:pt>
                <c:pt idx="746">
                  <c:v>1.52792661E-9</c:v>
                </c:pt>
                <c:pt idx="747">
                  <c:v>1.78153392E-9</c:v>
                </c:pt>
                <c:pt idx="748">
                  <c:v>1.90256657E-9</c:v>
                </c:pt>
                <c:pt idx="749">
                  <c:v>1.58286748E-9</c:v>
                </c:pt>
                <c:pt idx="750">
                  <c:v>1.19238649E-9</c:v>
                </c:pt>
                <c:pt idx="751">
                  <c:v>4.42465953E-10</c:v>
                </c:pt>
                <c:pt idx="752">
                  <c:v>2.8013179E-10</c:v>
                </c:pt>
                <c:pt idx="753">
                  <c:v>4.38668977E-10</c:v>
                </c:pt>
                <c:pt idx="754">
                  <c:v>4.42358284E-10</c:v>
                </c:pt>
                <c:pt idx="755">
                  <c:v>4.77181898E-10</c:v>
                </c:pt>
                <c:pt idx="756">
                  <c:v>7.68244957E-10</c:v>
                </c:pt>
                <c:pt idx="757">
                  <c:v>7.37717947E-10</c:v>
                </c:pt>
                <c:pt idx="758">
                  <c:v>8.46716457E-10</c:v>
                </c:pt>
                <c:pt idx="759">
                  <c:v>8.64478794E-10</c:v>
                </c:pt>
                <c:pt idx="760">
                  <c:v>7.20806176E-10</c:v>
                </c:pt>
                <c:pt idx="761">
                  <c:v>5.61976938E-10</c:v>
                </c:pt>
                <c:pt idx="762">
                  <c:v>5.36539716E-10</c:v>
                </c:pt>
                <c:pt idx="763">
                  <c:v>7.11087032E-10</c:v>
                </c:pt>
                <c:pt idx="764">
                  <c:v>6.23721821E-10</c:v>
                </c:pt>
                <c:pt idx="765">
                  <c:v>6.80630823E-10</c:v>
                </c:pt>
                <c:pt idx="766">
                  <c:v>8.21165977E-10</c:v>
                </c:pt>
                <c:pt idx="767">
                  <c:v>6.43221165E-10</c:v>
                </c:pt>
                <c:pt idx="768">
                  <c:v>4.03803231E-10</c:v>
                </c:pt>
                <c:pt idx="769">
                  <c:v>4.14792066E-10</c:v>
                </c:pt>
                <c:pt idx="770">
                  <c:v>5.53393052E-10</c:v>
                </c:pt>
                <c:pt idx="771">
                  <c:v>6.33520572E-10</c:v>
                </c:pt>
                <c:pt idx="772">
                  <c:v>6.06270852E-10</c:v>
                </c:pt>
                <c:pt idx="773">
                  <c:v>4.69407805E-10</c:v>
                </c:pt>
                <c:pt idx="774">
                  <c:v>4.49767117E-10</c:v>
                </c:pt>
                <c:pt idx="775">
                  <c:v>3.54548214E-10</c:v>
                </c:pt>
                <c:pt idx="776">
                  <c:v>3.22961157E-10</c:v>
                </c:pt>
                <c:pt idx="777">
                  <c:v>4.09181864E-10</c:v>
                </c:pt>
                <c:pt idx="778">
                  <c:v>3.67256356E-10</c:v>
                </c:pt>
                <c:pt idx="779">
                  <c:v>4.27751585E-10</c:v>
                </c:pt>
                <c:pt idx="780">
                  <c:v>6.15471431E-10</c:v>
                </c:pt>
                <c:pt idx="781">
                  <c:v>5.32794028E-10</c:v>
                </c:pt>
                <c:pt idx="782">
                  <c:v>4.26912264E-10</c:v>
                </c:pt>
                <c:pt idx="783">
                  <c:v>3.97708577E-10</c:v>
                </c:pt>
                <c:pt idx="784">
                  <c:v>3.48588086E-10</c:v>
                </c:pt>
                <c:pt idx="785">
                  <c:v>3.81540213E-10</c:v>
                </c:pt>
                <c:pt idx="786">
                  <c:v>3.45338451E-10</c:v>
                </c:pt>
                <c:pt idx="787">
                  <c:v>3.78354252E-10</c:v>
                </c:pt>
                <c:pt idx="788">
                  <c:v>3.64634117E-10</c:v>
                </c:pt>
                <c:pt idx="789">
                  <c:v>4.00271026E-10</c:v>
                </c:pt>
                <c:pt idx="790">
                  <c:v>3.95375878E-10</c:v>
                </c:pt>
                <c:pt idx="791">
                  <c:v>4.13307353E-10</c:v>
                </c:pt>
                <c:pt idx="792">
                  <c:v>5.00313833E-10</c:v>
                </c:pt>
                <c:pt idx="793">
                  <c:v>4.93177027E-10</c:v>
                </c:pt>
                <c:pt idx="794">
                  <c:v>6.30059394E-10</c:v>
                </c:pt>
                <c:pt idx="795">
                  <c:v>5.71191554E-10</c:v>
                </c:pt>
                <c:pt idx="796">
                  <c:v>6.19454925E-10</c:v>
                </c:pt>
                <c:pt idx="797">
                  <c:v>7.00967919E-10</c:v>
                </c:pt>
                <c:pt idx="798">
                  <c:v>6.78360648E-10</c:v>
                </c:pt>
                <c:pt idx="799">
                  <c:v>6.55157533E-10</c:v>
                </c:pt>
                <c:pt idx="800">
                  <c:v>8.00724918E-10</c:v>
                </c:pt>
                <c:pt idx="801">
                  <c:v>7.86278884E-10</c:v>
                </c:pt>
                <c:pt idx="802">
                  <c:v>5.04478472E-10</c:v>
                </c:pt>
                <c:pt idx="803">
                  <c:v>2.53374043E-10</c:v>
                </c:pt>
                <c:pt idx="804">
                  <c:v>3.27044919E-10</c:v>
                </c:pt>
                <c:pt idx="805">
                  <c:v>4.63603295E-10</c:v>
                </c:pt>
                <c:pt idx="806">
                  <c:v>4.91102425E-10</c:v>
                </c:pt>
                <c:pt idx="807">
                  <c:v>2.98531441E-10</c:v>
                </c:pt>
                <c:pt idx="808">
                  <c:v>2.33716812E-10</c:v>
                </c:pt>
                <c:pt idx="809">
                  <c:v>2.46869838E-10</c:v>
                </c:pt>
                <c:pt idx="810">
                  <c:v>3.1201729E-10</c:v>
                </c:pt>
                <c:pt idx="811">
                  <c:v>5.52581784E-10</c:v>
                </c:pt>
                <c:pt idx="812">
                  <c:v>6.28938821E-10</c:v>
                </c:pt>
                <c:pt idx="813">
                  <c:v>8.61883739E-10</c:v>
                </c:pt>
                <c:pt idx="814">
                  <c:v>8.97544974E-10</c:v>
                </c:pt>
                <c:pt idx="815">
                  <c:v>9.30886662E-10</c:v>
                </c:pt>
                <c:pt idx="816">
                  <c:v>8.24883729E-10</c:v>
                </c:pt>
                <c:pt idx="817">
                  <c:v>9.46109589E-10</c:v>
                </c:pt>
                <c:pt idx="818">
                  <c:v>8.6752024E-10</c:v>
                </c:pt>
                <c:pt idx="819">
                  <c:v>1.03359712E-9</c:v>
                </c:pt>
                <c:pt idx="820">
                  <c:v>7.24921208E-10</c:v>
                </c:pt>
                <c:pt idx="821">
                  <c:v>6.98506824E-10</c:v>
                </c:pt>
                <c:pt idx="822">
                  <c:v>7.82811438E-10</c:v>
                </c:pt>
                <c:pt idx="823">
                  <c:v>4.35187538E-10</c:v>
                </c:pt>
                <c:pt idx="824">
                  <c:v>3.62567619E-10</c:v>
                </c:pt>
                <c:pt idx="825">
                  <c:v>3.70940341E-10</c:v>
                </c:pt>
                <c:pt idx="826">
                  <c:v>4.50319314E-10</c:v>
                </c:pt>
                <c:pt idx="827">
                  <c:v>3.00382761E-10</c:v>
                </c:pt>
                <c:pt idx="828">
                  <c:v>4.1026594E-10</c:v>
                </c:pt>
                <c:pt idx="829">
                  <c:v>6.37342173E-10</c:v>
                </c:pt>
                <c:pt idx="830">
                  <c:v>6.11772283E-10</c:v>
                </c:pt>
                <c:pt idx="831">
                  <c:v>7.02037015E-10</c:v>
                </c:pt>
                <c:pt idx="832">
                  <c:v>6.53409663E-10</c:v>
                </c:pt>
                <c:pt idx="833">
                  <c:v>7.74328863E-10</c:v>
                </c:pt>
                <c:pt idx="834">
                  <c:v>9.54299946E-10</c:v>
                </c:pt>
                <c:pt idx="835">
                  <c:v>1.15853029E-9</c:v>
                </c:pt>
                <c:pt idx="836">
                  <c:v>1.35897099E-9</c:v>
                </c:pt>
                <c:pt idx="837">
                  <c:v>1.140941E-9</c:v>
                </c:pt>
                <c:pt idx="838">
                  <c:v>1.19309129E-9</c:v>
                </c:pt>
                <c:pt idx="839">
                  <c:v>1.50053965E-9</c:v>
                </c:pt>
                <c:pt idx="840">
                  <c:v>1.15267037E-9</c:v>
                </c:pt>
                <c:pt idx="841">
                  <c:v>1.06882744E-9</c:v>
                </c:pt>
                <c:pt idx="842">
                  <c:v>3.16216343E-10</c:v>
                </c:pt>
                <c:pt idx="843">
                  <c:v>2.61930476E-10</c:v>
                </c:pt>
                <c:pt idx="844">
                  <c:v>1.98519957E-10</c:v>
                </c:pt>
                <c:pt idx="845">
                  <c:v>2.02579945E-10</c:v>
                </c:pt>
                <c:pt idx="846">
                  <c:v>1.64084274E-10</c:v>
                </c:pt>
                <c:pt idx="847">
                  <c:v>1.44885337E-10</c:v>
                </c:pt>
                <c:pt idx="848">
                  <c:v>2.16740948E-10</c:v>
                </c:pt>
                <c:pt idx="849">
                  <c:v>2.41911145E-10</c:v>
                </c:pt>
                <c:pt idx="850">
                  <c:v>2.74819483E-10</c:v>
                </c:pt>
                <c:pt idx="851">
                  <c:v>3.03770653E-10</c:v>
                </c:pt>
                <c:pt idx="852">
                  <c:v>7.28764032E-10</c:v>
                </c:pt>
                <c:pt idx="853">
                  <c:v>1.33101286E-9</c:v>
                </c:pt>
                <c:pt idx="854">
                  <c:v>1.40764701E-9</c:v>
                </c:pt>
                <c:pt idx="855">
                  <c:v>1.44693673E-9</c:v>
                </c:pt>
                <c:pt idx="856">
                  <c:v>1.25860244E-9</c:v>
                </c:pt>
                <c:pt idx="857">
                  <c:v>1.38107242E-9</c:v>
                </c:pt>
                <c:pt idx="858">
                  <c:v>1.32992351E-9</c:v>
                </c:pt>
                <c:pt idx="859">
                  <c:v>1.41013853E-9</c:v>
                </c:pt>
                <c:pt idx="860">
                  <c:v>1.09341571E-9</c:v>
                </c:pt>
                <c:pt idx="861">
                  <c:v>1.09917736E-9</c:v>
                </c:pt>
                <c:pt idx="862">
                  <c:v>7.26344386E-10</c:v>
                </c:pt>
                <c:pt idx="863">
                  <c:v>5.321713E-10</c:v>
                </c:pt>
                <c:pt idx="864">
                  <c:v>4.61071846E-10</c:v>
                </c:pt>
                <c:pt idx="865">
                  <c:v>5.84587728E-10</c:v>
                </c:pt>
                <c:pt idx="866">
                  <c:v>7.15789222E-10</c:v>
                </c:pt>
                <c:pt idx="867">
                  <c:v>6.48025875E-10</c:v>
                </c:pt>
                <c:pt idx="868">
                  <c:v>6.2067014E-10</c:v>
                </c:pt>
                <c:pt idx="869">
                  <c:v>8.3294482E-10</c:v>
                </c:pt>
                <c:pt idx="870">
                  <c:v>1.03601454E-9</c:v>
                </c:pt>
                <c:pt idx="871">
                  <c:v>1.10878819E-9</c:v>
                </c:pt>
                <c:pt idx="872">
                  <c:v>1.02612662E-9</c:v>
                </c:pt>
                <c:pt idx="873">
                  <c:v>1.33789625E-9</c:v>
                </c:pt>
                <c:pt idx="874">
                  <c:v>1.23017947E-9</c:v>
                </c:pt>
                <c:pt idx="875">
                  <c:v>7.39097202E-10</c:v>
                </c:pt>
                <c:pt idx="876">
                  <c:v>1.08846229E-9</c:v>
                </c:pt>
                <c:pt idx="877">
                  <c:v>1.56303766E-9</c:v>
                </c:pt>
                <c:pt idx="878">
                  <c:v>1.81080372E-9</c:v>
                </c:pt>
                <c:pt idx="879">
                  <c:v>1.35504106E-9</c:v>
                </c:pt>
                <c:pt idx="880">
                  <c:v>1.71138945E-9</c:v>
                </c:pt>
                <c:pt idx="881">
                  <c:v>1.48512873E-9</c:v>
                </c:pt>
                <c:pt idx="882">
                  <c:v>2.04970398E-9</c:v>
                </c:pt>
                <c:pt idx="883">
                  <c:v>2.22670629E-9</c:v>
                </c:pt>
                <c:pt idx="884">
                  <c:v>2.70936309E-9</c:v>
                </c:pt>
                <c:pt idx="885">
                  <c:v>2.59745094E-9</c:v>
                </c:pt>
                <c:pt idx="886">
                  <c:v>2.90456179E-9</c:v>
                </c:pt>
                <c:pt idx="887">
                  <c:v>2.92056674E-9</c:v>
                </c:pt>
                <c:pt idx="888">
                  <c:v>3.93076958E-9</c:v>
                </c:pt>
                <c:pt idx="889">
                  <c:v>4.01329391E-9</c:v>
                </c:pt>
                <c:pt idx="890">
                  <c:v>4.34004134E-9</c:v>
                </c:pt>
                <c:pt idx="891">
                  <c:v>6.15216486E-9</c:v>
                </c:pt>
                <c:pt idx="892">
                  <c:v>6.80647458E-9</c:v>
                </c:pt>
                <c:pt idx="893">
                  <c:v>6.83857704E-9</c:v>
                </c:pt>
                <c:pt idx="894">
                  <c:v>7.87043474E-9</c:v>
                </c:pt>
                <c:pt idx="895">
                  <c:v>1.01486693E-8</c:v>
                </c:pt>
                <c:pt idx="896">
                  <c:v>8.43249834E-9</c:v>
                </c:pt>
                <c:pt idx="897">
                  <c:v>6.32674782E-9</c:v>
                </c:pt>
                <c:pt idx="898">
                  <c:v>7.48722969E-9</c:v>
                </c:pt>
                <c:pt idx="899">
                  <c:v>6.8421147E-9</c:v>
                </c:pt>
                <c:pt idx="900">
                  <c:v>9.20794282E-9</c:v>
                </c:pt>
                <c:pt idx="901">
                  <c:v>9.04429356E-9</c:v>
                </c:pt>
                <c:pt idx="902">
                  <c:v>1.05489484E-8</c:v>
                </c:pt>
                <c:pt idx="903">
                  <c:v>1.10921157E-8</c:v>
                </c:pt>
                <c:pt idx="904">
                  <c:v>1.07904253E-8</c:v>
                </c:pt>
                <c:pt idx="905">
                  <c:v>9.77477879E-9</c:v>
                </c:pt>
                <c:pt idx="906">
                  <c:v>6.17903601E-9</c:v>
                </c:pt>
                <c:pt idx="907">
                  <c:v>7.47255685E-9</c:v>
                </c:pt>
                <c:pt idx="908">
                  <c:v>7.34844952E-9</c:v>
                </c:pt>
                <c:pt idx="909">
                  <c:v>5.06245662E-9</c:v>
                </c:pt>
                <c:pt idx="910">
                  <c:v>3.70190191E-9</c:v>
                </c:pt>
                <c:pt idx="911">
                  <c:v>2.54606136E-9</c:v>
                </c:pt>
                <c:pt idx="912">
                  <c:v>2.34338148E-9</c:v>
                </c:pt>
                <c:pt idx="913">
                  <c:v>2.17808277E-9</c:v>
                </c:pt>
                <c:pt idx="914">
                  <c:v>1.34015982E-9</c:v>
                </c:pt>
                <c:pt idx="915">
                  <c:v>5.86452698E-10</c:v>
                </c:pt>
                <c:pt idx="916">
                  <c:v>4.05614813E-10</c:v>
                </c:pt>
                <c:pt idx="917">
                  <c:v>4.07018781E-10</c:v>
                </c:pt>
                <c:pt idx="918">
                  <c:v>4.26122541E-10</c:v>
                </c:pt>
                <c:pt idx="919">
                  <c:v>5.78009588E-10</c:v>
                </c:pt>
                <c:pt idx="920">
                  <c:v>3.90830551E-10</c:v>
                </c:pt>
                <c:pt idx="921">
                  <c:v>4.62311973E-10</c:v>
                </c:pt>
                <c:pt idx="922">
                  <c:v>5.19402119E-10</c:v>
                </c:pt>
                <c:pt idx="923">
                  <c:v>3.42138167E-10</c:v>
                </c:pt>
                <c:pt idx="924">
                  <c:v>2.54341025E-10</c:v>
                </c:pt>
                <c:pt idx="925">
                  <c:v>2.88674778E-10</c:v>
                </c:pt>
                <c:pt idx="926">
                  <c:v>1.60641239E-10</c:v>
                </c:pt>
                <c:pt idx="927">
                  <c:v>1.22396173E-10</c:v>
                </c:pt>
                <c:pt idx="928">
                  <c:v>1.03751085E-10</c:v>
                </c:pt>
                <c:pt idx="929">
                  <c:v>1.09155913E-10</c:v>
                </c:pt>
                <c:pt idx="930">
                  <c:v>1.72099188E-10</c:v>
                </c:pt>
                <c:pt idx="931">
                  <c:v>2.12406917E-10</c:v>
                </c:pt>
                <c:pt idx="932">
                  <c:v>2.56815095E-10</c:v>
                </c:pt>
                <c:pt idx="933">
                  <c:v>2.99069785E-10</c:v>
                </c:pt>
                <c:pt idx="934">
                  <c:v>4.52990016E-10</c:v>
                </c:pt>
                <c:pt idx="935">
                  <c:v>6.34869659E-10</c:v>
                </c:pt>
                <c:pt idx="936">
                  <c:v>5.61876562E-10</c:v>
                </c:pt>
                <c:pt idx="937">
                  <c:v>6.50588921E-10</c:v>
                </c:pt>
                <c:pt idx="938">
                  <c:v>7.59925717E-10</c:v>
                </c:pt>
                <c:pt idx="939">
                  <c:v>6.8573853E-10</c:v>
                </c:pt>
                <c:pt idx="940">
                  <c:v>8.40795638E-10</c:v>
                </c:pt>
                <c:pt idx="941">
                  <c:v>1.01773435E-9</c:v>
                </c:pt>
                <c:pt idx="942">
                  <c:v>1.09841271E-9</c:v>
                </c:pt>
                <c:pt idx="943">
                  <c:v>9.65561073E-10</c:v>
                </c:pt>
                <c:pt idx="944">
                  <c:v>9.37157977E-10</c:v>
                </c:pt>
                <c:pt idx="945">
                  <c:v>7.70180786E-10</c:v>
                </c:pt>
                <c:pt idx="946">
                  <c:v>6.97339774E-10</c:v>
                </c:pt>
                <c:pt idx="947">
                  <c:v>7.27324498E-10</c:v>
                </c:pt>
                <c:pt idx="948">
                  <c:v>7.60356899E-10</c:v>
                </c:pt>
                <c:pt idx="949">
                  <c:v>7.59657243E-10</c:v>
                </c:pt>
                <c:pt idx="950">
                  <c:v>5.05975503E-10</c:v>
                </c:pt>
                <c:pt idx="951">
                  <c:v>4.68530199E-10</c:v>
                </c:pt>
                <c:pt idx="952">
                  <c:v>3.93635103E-10</c:v>
                </c:pt>
                <c:pt idx="953">
                  <c:v>3.6499175E-10</c:v>
                </c:pt>
                <c:pt idx="954">
                  <c:v>5.39844645E-10</c:v>
                </c:pt>
                <c:pt idx="955">
                  <c:v>4.83491942E-10</c:v>
                </c:pt>
                <c:pt idx="956">
                  <c:v>7.15886306E-10</c:v>
                </c:pt>
                <c:pt idx="957">
                  <c:v>1.46942585E-9</c:v>
                </c:pt>
                <c:pt idx="958">
                  <c:v>1.27247301E-8</c:v>
                </c:pt>
                <c:pt idx="959">
                  <c:v>5.54600441E-8</c:v>
                </c:pt>
                <c:pt idx="960">
                  <c:v>2.17990758E-8</c:v>
                </c:pt>
                <c:pt idx="961">
                  <c:v>1.53672958E-9</c:v>
                </c:pt>
                <c:pt idx="962">
                  <c:v>1.96159114E-9</c:v>
                </c:pt>
                <c:pt idx="963">
                  <c:v>3.31997329E-9</c:v>
                </c:pt>
                <c:pt idx="964">
                  <c:v>3.29595888E-9</c:v>
                </c:pt>
                <c:pt idx="965">
                  <c:v>2.17102006E-9</c:v>
                </c:pt>
                <c:pt idx="966">
                  <c:v>1.19440415E-9</c:v>
                </c:pt>
                <c:pt idx="967">
                  <c:v>7.30425893E-10</c:v>
                </c:pt>
                <c:pt idx="968">
                  <c:v>8.0497899E-10</c:v>
                </c:pt>
                <c:pt idx="969">
                  <c:v>6.29398572E-10</c:v>
                </c:pt>
                <c:pt idx="970">
                  <c:v>5.83081628E-10</c:v>
                </c:pt>
                <c:pt idx="971">
                  <c:v>4.70305759E-10</c:v>
                </c:pt>
                <c:pt idx="972">
                  <c:v>5.02763049E-10</c:v>
                </c:pt>
                <c:pt idx="973">
                  <c:v>8.2100405E-10</c:v>
                </c:pt>
                <c:pt idx="974">
                  <c:v>1.09117092E-9</c:v>
                </c:pt>
                <c:pt idx="975">
                  <c:v>1.5749477E-9</c:v>
                </c:pt>
                <c:pt idx="976">
                  <c:v>1.87089745E-9</c:v>
                </c:pt>
                <c:pt idx="977">
                  <c:v>2.41495754E-9</c:v>
                </c:pt>
                <c:pt idx="978">
                  <c:v>2.89450977E-9</c:v>
                </c:pt>
                <c:pt idx="979">
                  <c:v>2.34402344E-9</c:v>
                </c:pt>
                <c:pt idx="980">
                  <c:v>1.76719639E-9</c:v>
                </c:pt>
                <c:pt idx="981">
                  <c:v>1.85076162E-9</c:v>
                </c:pt>
                <c:pt idx="982">
                  <c:v>1.8808181E-9</c:v>
                </c:pt>
                <c:pt idx="983">
                  <c:v>2.27375879E-9</c:v>
                </c:pt>
                <c:pt idx="984">
                  <c:v>1.7044929E-9</c:v>
                </c:pt>
                <c:pt idx="985">
                  <c:v>1.45032834E-9</c:v>
                </c:pt>
                <c:pt idx="986">
                  <c:v>1.18261388E-9</c:v>
                </c:pt>
                <c:pt idx="987">
                  <c:v>1.12138465E-9</c:v>
                </c:pt>
                <c:pt idx="988">
                  <c:v>1.45918314E-9</c:v>
                </c:pt>
                <c:pt idx="989">
                  <c:v>2.06464849E-9</c:v>
                </c:pt>
                <c:pt idx="990">
                  <c:v>2.28208581E-9</c:v>
                </c:pt>
                <c:pt idx="991">
                  <c:v>3.02797674E-9</c:v>
                </c:pt>
                <c:pt idx="992">
                  <c:v>2.9691597E-9</c:v>
                </c:pt>
                <c:pt idx="993">
                  <c:v>2.16101168E-9</c:v>
                </c:pt>
                <c:pt idx="994">
                  <c:v>1.72829978E-9</c:v>
                </c:pt>
                <c:pt idx="995">
                  <c:v>1.64411883E-9</c:v>
                </c:pt>
                <c:pt idx="996">
                  <c:v>1.69969518E-9</c:v>
                </c:pt>
                <c:pt idx="997">
                  <c:v>1.53690809E-9</c:v>
                </c:pt>
                <c:pt idx="998">
                  <c:v>2.13210029E-9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'2014-05-20 105319_ASD'!$G$21</c:f>
              <c:strCache>
                <c:ptCount val="1"/>
                <c:pt idx="0">
                  <c:v>Rotating floor 2(Z)</c:v>
                </c:pt>
              </c:strCache>
            </c:strRef>
          </c:tx>
          <c:marker>
            <c:symbol val="none"/>
          </c:marker>
          <c:xVal>
            <c:numRef>
              <c:f>'2014-05-20 105319_ASD'!$A$22:$A$1020</c:f>
              <c:numCache>
                <c:formatCode>0.00E+00</c:formatCode>
                <c:ptCount val="999"/>
                <c:pt idx="0">
                  <c:v>0.5</c:v>
                </c:pt>
                <c:pt idx="1">
                  <c:v>1.0</c:v>
                </c:pt>
                <c:pt idx="2">
                  <c:v>1.5</c:v>
                </c:pt>
                <c:pt idx="3">
                  <c:v>2.0</c:v>
                </c:pt>
                <c:pt idx="4">
                  <c:v>2.5</c:v>
                </c:pt>
                <c:pt idx="5">
                  <c:v>3.0</c:v>
                </c:pt>
                <c:pt idx="6">
                  <c:v>3.5</c:v>
                </c:pt>
                <c:pt idx="7">
                  <c:v>4.0</c:v>
                </c:pt>
                <c:pt idx="8">
                  <c:v>4.5</c:v>
                </c:pt>
                <c:pt idx="9">
                  <c:v>5.0</c:v>
                </c:pt>
                <c:pt idx="10">
                  <c:v>5.5</c:v>
                </c:pt>
                <c:pt idx="11">
                  <c:v>6.0</c:v>
                </c:pt>
                <c:pt idx="12">
                  <c:v>6.5</c:v>
                </c:pt>
                <c:pt idx="13">
                  <c:v>7.0</c:v>
                </c:pt>
                <c:pt idx="14">
                  <c:v>7.5</c:v>
                </c:pt>
                <c:pt idx="15">
                  <c:v>8.0</c:v>
                </c:pt>
                <c:pt idx="16">
                  <c:v>8.5</c:v>
                </c:pt>
                <c:pt idx="17">
                  <c:v>9.0</c:v>
                </c:pt>
                <c:pt idx="18">
                  <c:v>9.5</c:v>
                </c:pt>
                <c:pt idx="19">
                  <c:v>10.0</c:v>
                </c:pt>
                <c:pt idx="20">
                  <c:v>10.5</c:v>
                </c:pt>
                <c:pt idx="21">
                  <c:v>11.0</c:v>
                </c:pt>
                <c:pt idx="22">
                  <c:v>11.5</c:v>
                </c:pt>
                <c:pt idx="23">
                  <c:v>12.0</c:v>
                </c:pt>
                <c:pt idx="24">
                  <c:v>12.5</c:v>
                </c:pt>
                <c:pt idx="25">
                  <c:v>13.0</c:v>
                </c:pt>
                <c:pt idx="26">
                  <c:v>13.5</c:v>
                </c:pt>
                <c:pt idx="27">
                  <c:v>14.0</c:v>
                </c:pt>
                <c:pt idx="28">
                  <c:v>14.5</c:v>
                </c:pt>
                <c:pt idx="29">
                  <c:v>15.0</c:v>
                </c:pt>
                <c:pt idx="30">
                  <c:v>15.5</c:v>
                </c:pt>
                <c:pt idx="31">
                  <c:v>16.0</c:v>
                </c:pt>
                <c:pt idx="32">
                  <c:v>16.5</c:v>
                </c:pt>
                <c:pt idx="33">
                  <c:v>17.0</c:v>
                </c:pt>
                <c:pt idx="34">
                  <c:v>17.5</c:v>
                </c:pt>
                <c:pt idx="35">
                  <c:v>18.0</c:v>
                </c:pt>
                <c:pt idx="36">
                  <c:v>18.5</c:v>
                </c:pt>
                <c:pt idx="37">
                  <c:v>19.0</c:v>
                </c:pt>
                <c:pt idx="38">
                  <c:v>19.5</c:v>
                </c:pt>
                <c:pt idx="39">
                  <c:v>20.0</c:v>
                </c:pt>
                <c:pt idx="40">
                  <c:v>20.5</c:v>
                </c:pt>
                <c:pt idx="41">
                  <c:v>21.0</c:v>
                </c:pt>
                <c:pt idx="42">
                  <c:v>21.5</c:v>
                </c:pt>
                <c:pt idx="43">
                  <c:v>22.0</c:v>
                </c:pt>
                <c:pt idx="44">
                  <c:v>22.5</c:v>
                </c:pt>
                <c:pt idx="45">
                  <c:v>23.0</c:v>
                </c:pt>
                <c:pt idx="46">
                  <c:v>23.5</c:v>
                </c:pt>
                <c:pt idx="47">
                  <c:v>24.0</c:v>
                </c:pt>
                <c:pt idx="48">
                  <c:v>24.5</c:v>
                </c:pt>
                <c:pt idx="49">
                  <c:v>25.0</c:v>
                </c:pt>
                <c:pt idx="50">
                  <c:v>25.5</c:v>
                </c:pt>
                <c:pt idx="51">
                  <c:v>26.0</c:v>
                </c:pt>
                <c:pt idx="52">
                  <c:v>26.5</c:v>
                </c:pt>
                <c:pt idx="53">
                  <c:v>27.0</c:v>
                </c:pt>
                <c:pt idx="54">
                  <c:v>27.5</c:v>
                </c:pt>
                <c:pt idx="55">
                  <c:v>28.0</c:v>
                </c:pt>
                <c:pt idx="56">
                  <c:v>28.5</c:v>
                </c:pt>
                <c:pt idx="57">
                  <c:v>29.0</c:v>
                </c:pt>
                <c:pt idx="58">
                  <c:v>29.5</c:v>
                </c:pt>
                <c:pt idx="59">
                  <c:v>30.0</c:v>
                </c:pt>
                <c:pt idx="60">
                  <c:v>30.5</c:v>
                </c:pt>
                <c:pt idx="61">
                  <c:v>31.0</c:v>
                </c:pt>
                <c:pt idx="62">
                  <c:v>31.5</c:v>
                </c:pt>
                <c:pt idx="63">
                  <c:v>32.0</c:v>
                </c:pt>
                <c:pt idx="64">
                  <c:v>32.5</c:v>
                </c:pt>
                <c:pt idx="65">
                  <c:v>33.0</c:v>
                </c:pt>
                <c:pt idx="66">
                  <c:v>33.5</c:v>
                </c:pt>
                <c:pt idx="67">
                  <c:v>34.0</c:v>
                </c:pt>
                <c:pt idx="68">
                  <c:v>34.5</c:v>
                </c:pt>
                <c:pt idx="69">
                  <c:v>35.0</c:v>
                </c:pt>
                <c:pt idx="70">
                  <c:v>35.5</c:v>
                </c:pt>
                <c:pt idx="71">
                  <c:v>36.0</c:v>
                </c:pt>
                <c:pt idx="72">
                  <c:v>36.5</c:v>
                </c:pt>
                <c:pt idx="73">
                  <c:v>37.0</c:v>
                </c:pt>
                <c:pt idx="74">
                  <c:v>37.5</c:v>
                </c:pt>
                <c:pt idx="75">
                  <c:v>38.0</c:v>
                </c:pt>
                <c:pt idx="76">
                  <c:v>38.5</c:v>
                </c:pt>
                <c:pt idx="77">
                  <c:v>39.0</c:v>
                </c:pt>
                <c:pt idx="78">
                  <c:v>39.5</c:v>
                </c:pt>
                <c:pt idx="79">
                  <c:v>40.0</c:v>
                </c:pt>
                <c:pt idx="80">
                  <c:v>40.5</c:v>
                </c:pt>
                <c:pt idx="81">
                  <c:v>41.0</c:v>
                </c:pt>
                <c:pt idx="82">
                  <c:v>41.5</c:v>
                </c:pt>
                <c:pt idx="83">
                  <c:v>42.0</c:v>
                </c:pt>
                <c:pt idx="84">
                  <c:v>42.5</c:v>
                </c:pt>
                <c:pt idx="85">
                  <c:v>43.0</c:v>
                </c:pt>
                <c:pt idx="86">
                  <c:v>43.5</c:v>
                </c:pt>
                <c:pt idx="87">
                  <c:v>44.0</c:v>
                </c:pt>
                <c:pt idx="88">
                  <c:v>44.5</c:v>
                </c:pt>
                <c:pt idx="89">
                  <c:v>45.0</c:v>
                </c:pt>
                <c:pt idx="90">
                  <c:v>45.5</c:v>
                </c:pt>
                <c:pt idx="91">
                  <c:v>46.0</c:v>
                </c:pt>
                <c:pt idx="92">
                  <c:v>46.5</c:v>
                </c:pt>
                <c:pt idx="93">
                  <c:v>47.0</c:v>
                </c:pt>
                <c:pt idx="94">
                  <c:v>47.5</c:v>
                </c:pt>
                <c:pt idx="95">
                  <c:v>48.0</c:v>
                </c:pt>
                <c:pt idx="96">
                  <c:v>48.5</c:v>
                </c:pt>
                <c:pt idx="97">
                  <c:v>49.0</c:v>
                </c:pt>
                <c:pt idx="98">
                  <c:v>49.5</c:v>
                </c:pt>
                <c:pt idx="99">
                  <c:v>50.0</c:v>
                </c:pt>
                <c:pt idx="100">
                  <c:v>50.5</c:v>
                </c:pt>
                <c:pt idx="101">
                  <c:v>51.0</c:v>
                </c:pt>
                <c:pt idx="102">
                  <c:v>51.5</c:v>
                </c:pt>
                <c:pt idx="103">
                  <c:v>52.0</c:v>
                </c:pt>
                <c:pt idx="104">
                  <c:v>52.5</c:v>
                </c:pt>
                <c:pt idx="105">
                  <c:v>53.0</c:v>
                </c:pt>
                <c:pt idx="106">
                  <c:v>53.5</c:v>
                </c:pt>
                <c:pt idx="107">
                  <c:v>54.0</c:v>
                </c:pt>
                <c:pt idx="108">
                  <c:v>54.5</c:v>
                </c:pt>
                <c:pt idx="109">
                  <c:v>55.0</c:v>
                </c:pt>
                <c:pt idx="110">
                  <c:v>55.5</c:v>
                </c:pt>
                <c:pt idx="111">
                  <c:v>56.0</c:v>
                </c:pt>
                <c:pt idx="112">
                  <c:v>56.5</c:v>
                </c:pt>
                <c:pt idx="113">
                  <c:v>57.0</c:v>
                </c:pt>
                <c:pt idx="114">
                  <c:v>57.5</c:v>
                </c:pt>
                <c:pt idx="115">
                  <c:v>58.0</c:v>
                </c:pt>
                <c:pt idx="116">
                  <c:v>58.5</c:v>
                </c:pt>
                <c:pt idx="117">
                  <c:v>59.0</c:v>
                </c:pt>
                <c:pt idx="118">
                  <c:v>59.5</c:v>
                </c:pt>
                <c:pt idx="119">
                  <c:v>60.0</c:v>
                </c:pt>
                <c:pt idx="120">
                  <c:v>60.5</c:v>
                </c:pt>
                <c:pt idx="121">
                  <c:v>61.0</c:v>
                </c:pt>
                <c:pt idx="122">
                  <c:v>61.5</c:v>
                </c:pt>
                <c:pt idx="123">
                  <c:v>62.0</c:v>
                </c:pt>
                <c:pt idx="124">
                  <c:v>62.5</c:v>
                </c:pt>
                <c:pt idx="125">
                  <c:v>63.0</c:v>
                </c:pt>
                <c:pt idx="126">
                  <c:v>63.5</c:v>
                </c:pt>
                <c:pt idx="127">
                  <c:v>64.0</c:v>
                </c:pt>
                <c:pt idx="128">
                  <c:v>64.5</c:v>
                </c:pt>
                <c:pt idx="129">
                  <c:v>65.0</c:v>
                </c:pt>
                <c:pt idx="130">
                  <c:v>65.5</c:v>
                </c:pt>
                <c:pt idx="131">
                  <c:v>66.0</c:v>
                </c:pt>
                <c:pt idx="132">
                  <c:v>66.5</c:v>
                </c:pt>
                <c:pt idx="133">
                  <c:v>67.0</c:v>
                </c:pt>
                <c:pt idx="134">
                  <c:v>67.5</c:v>
                </c:pt>
                <c:pt idx="135">
                  <c:v>68.0</c:v>
                </c:pt>
                <c:pt idx="136">
                  <c:v>68.5</c:v>
                </c:pt>
                <c:pt idx="137">
                  <c:v>69.0</c:v>
                </c:pt>
                <c:pt idx="138">
                  <c:v>69.5</c:v>
                </c:pt>
                <c:pt idx="139">
                  <c:v>70.0</c:v>
                </c:pt>
                <c:pt idx="140">
                  <c:v>70.5</c:v>
                </c:pt>
                <c:pt idx="141">
                  <c:v>71.0</c:v>
                </c:pt>
                <c:pt idx="142">
                  <c:v>71.5</c:v>
                </c:pt>
                <c:pt idx="143">
                  <c:v>72.0</c:v>
                </c:pt>
                <c:pt idx="144">
                  <c:v>72.5</c:v>
                </c:pt>
                <c:pt idx="145">
                  <c:v>73.0</c:v>
                </c:pt>
                <c:pt idx="146">
                  <c:v>73.5</c:v>
                </c:pt>
                <c:pt idx="147">
                  <c:v>74.0</c:v>
                </c:pt>
                <c:pt idx="148">
                  <c:v>74.5</c:v>
                </c:pt>
                <c:pt idx="149">
                  <c:v>75.0</c:v>
                </c:pt>
                <c:pt idx="150">
                  <c:v>75.5</c:v>
                </c:pt>
                <c:pt idx="151">
                  <c:v>76.0</c:v>
                </c:pt>
                <c:pt idx="152">
                  <c:v>76.5</c:v>
                </c:pt>
                <c:pt idx="153">
                  <c:v>77.0</c:v>
                </c:pt>
                <c:pt idx="154">
                  <c:v>77.5</c:v>
                </c:pt>
                <c:pt idx="155">
                  <c:v>78.0</c:v>
                </c:pt>
                <c:pt idx="156">
                  <c:v>78.5</c:v>
                </c:pt>
                <c:pt idx="157">
                  <c:v>79.0</c:v>
                </c:pt>
                <c:pt idx="158">
                  <c:v>79.5</c:v>
                </c:pt>
                <c:pt idx="159">
                  <c:v>80.0</c:v>
                </c:pt>
                <c:pt idx="160">
                  <c:v>80.5</c:v>
                </c:pt>
                <c:pt idx="161">
                  <c:v>81.0</c:v>
                </c:pt>
                <c:pt idx="162">
                  <c:v>81.5</c:v>
                </c:pt>
                <c:pt idx="163">
                  <c:v>82.0</c:v>
                </c:pt>
                <c:pt idx="164">
                  <c:v>82.5</c:v>
                </c:pt>
                <c:pt idx="165">
                  <c:v>83.0</c:v>
                </c:pt>
                <c:pt idx="166">
                  <c:v>83.5</c:v>
                </c:pt>
                <c:pt idx="167">
                  <c:v>84.0</c:v>
                </c:pt>
                <c:pt idx="168">
                  <c:v>84.5</c:v>
                </c:pt>
                <c:pt idx="169">
                  <c:v>85.0</c:v>
                </c:pt>
                <c:pt idx="170">
                  <c:v>85.5</c:v>
                </c:pt>
                <c:pt idx="171">
                  <c:v>86.0</c:v>
                </c:pt>
                <c:pt idx="172">
                  <c:v>86.5</c:v>
                </c:pt>
                <c:pt idx="173">
                  <c:v>87.0</c:v>
                </c:pt>
                <c:pt idx="174">
                  <c:v>87.5</c:v>
                </c:pt>
                <c:pt idx="175">
                  <c:v>88.0</c:v>
                </c:pt>
                <c:pt idx="176">
                  <c:v>88.5</c:v>
                </c:pt>
                <c:pt idx="177">
                  <c:v>89.0</c:v>
                </c:pt>
                <c:pt idx="178">
                  <c:v>89.5</c:v>
                </c:pt>
                <c:pt idx="179">
                  <c:v>90.0</c:v>
                </c:pt>
                <c:pt idx="180">
                  <c:v>90.5</c:v>
                </c:pt>
                <c:pt idx="181">
                  <c:v>91.0</c:v>
                </c:pt>
                <c:pt idx="182">
                  <c:v>91.5</c:v>
                </c:pt>
                <c:pt idx="183">
                  <c:v>92.0</c:v>
                </c:pt>
                <c:pt idx="184">
                  <c:v>92.5</c:v>
                </c:pt>
                <c:pt idx="185">
                  <c:v>93.0</c:v>
                </c:pt>
                <c:pt idx="186">
                  <c:v>93.5</c:v>
                </c:pt>
                <c:pt idx="187">
                  <c:v>94.0</c:v>
                </c:pt>
                <c:pt idx="188">
                  <c:v>94.5</c:v>
                </c:pt>
                <c:pt idx="189">
                  <c:v>95.0</c:v>
                </c:pt>
                <c:pt idx="190">
                  <c:v>95.5</c:v>
                </c:pt>
                <c:pt idx="191">
                  <c:v>96.0</c:v>
                </c:pt>
                <c:pt idx="192">
                  <c:v>96.5</c:v>
                </c:pt>
                <c:pt idx="193">
                  <c:v>97.0</c:v>
                </c:pt>
                <c:pt idx="194">
                  <c:v>97.5</c:v>
                </c:pt>
                <c:pt idx="195">
                  <c:v>98.0</c:v>
                </c:pt>
                <c:pt idx="196">
                  <c:v>98.5</c:v>
                </c:pt>
                <c:pt idx="197">
                  <c:v>99.0</c:v>
                </c:pt>
                <c:pt idx="198">
                  <c:v>99.5</c:v>
                </c:pt>
                <c:pt idx="199">
                  <c:v>100.0</c:v>
                </c:pt>
                <c:pt idx="200">
                  <c:v>100.5</c:v>
                </c:pt>
                <c:pt idx="201">
                  <c:v>101.0</c:v>
                </c:pt>
                <c:pt idx="202">
                  <c:v>101.5</c:v>
                </c:pt>
                <c:pt idx="203">
                  <c:v>102.0</c:v>
                </c:pt>
                <c:pt idx="204">
                  <c:v>102.5</c:v>
                </c:pt>
                <c:pt idx="205">
                  <c:v>103.0</c:v>
                </c:pt>
                <c:pt idx="206">
                  <c:v>103.5</c:v>
                </c:pt>
                <c:pt idx="207">
                  <c:v>104.0</c:v>
                </c:pt>
                <c:pt idx="208">
                  <c:v>104.5</c:v>
                </c:pt>
                <c:pt idx="209">
                  <c:v>105.0</c:v>
                </c:pt>
                <c:pt idx="210">
                  <c:v>105.5</c:v>
                </c:pt>
                <c:pt idx="211">
                  <c:v>106.0</c:v>
                </c:pt>
                <c:pt idx="212">
                  <c:v>106.5</c:v>
                </c:pt>
                <c:pt idx="213">
                  <c:v>107.0</c:v>
                </c:pt>
                <c:pt idx="214">
                  <c:v>107.5</c:v>
                </c:pt>
                <c:pt idx="215">
                  <c:v>108.0</c:v>
                </c:pt>
                <c:pt idx="216">
                  <c:v>108.5</c:v>
                </c:pt>
                <c:pt idx="217">
                  <c:v>109.0</c:v>
                </c:pt>
                <c:pt idx="218">
                  <c:v>109.5</c:v>
                </c:pt>
                <c:pt idx="219">
                  <c:v>110.0</c:v>
                </c:pt>
                <c:pt idx="220">
                  <c:v>110.5</c:v>
                </c:pt>
                <c:pt idx="221">
                  <c:v>111.0</c:v>
                </c:pt>
                <c:pt idx="222">
                  <c:v>111.5</c:v>
                </c:pt>
                <c:pt idx="223">
                  <c:v>112.0</c:v>
                </c:pt>
                <c:pt idx="224">
                  <c:v>112.5</c:v>
                </c:pt>
                <c:pt idx="225">
                  <c:v>113.0</c:v>
                </c:pt>
                <c:pt idx="226">
                  <c:v>113.5</c:v>
                </c:pt>
                <c:pt idx="227">
                  <c:v>114.0</c:v>
                </c:pt>
                <c:pt idx="228">
                  <c:v>114.5</c:v>
                </c:pt>
                <c:pt idx="229">
                  <c:v>115.0</c:v>
                </c:pt>
                <c:pt idx="230">
                  <c:v>115.5</c:v>
                </c:pt>
                <c:pt idx="231">
                  <c:v>116.0</c:v>
                </c:pt>
                <c:pt idx="232">
                  <c:v>116.5</c:v>
                </c:pt>
                <c:pt idx="233">
                  <c:v>117.0</c:v>
                </c:pt>
                <c:pt idx="234">
                  <c:v>117.5</c:v>
                </c:pt>
                <c:pt idx="235">
                  <c:v>118.0</c:v>
                </c:pt>
                <c:pt idx="236">
                  <c:v>118.5</c:v>
                </c:pt>
                <c:pt idx="237">
                  <c:v>119.0</c:v>
                </c:pt>
                <c:pt idx="238">
                  <c:v>119.5</c:v>
                </c:pt>
                <c:pt idx="239">
                  <c:v>120.0</c:v>
                </c:pt>
                <c:pt idx="240">
                  <c:v>120.5</c:v>
                </c:pt>
                <c:pt idx="241">
                  <c:v>121.0</c:v>
                </c:pt>
                <c:pt idx="242">
                  <c:v>121.5</c:v>
                </c:pt>
                <c:pt idx="243">
                  <c:v>122.0</c:v>
                </c:pt>
                <c:pt idx="244">
                  <c:v>122.5</c:v>
                </c:pt>
                <c:pt idx="245">
                  <c:v>123.0</c:v>
                </c:pt>
                <c:pt idx="246">
                  <c:v>123.5</c:v>
                </c:pt>
                <c:pt idx="247">
                  <c:v>124.0</c:v>
                </c:pt>
                <c:pt idx="248">
                  <c:v>124.5</c:v>
                </c:pt>
                <c:pt idx="249">
                  <c:v>125.0</c:v>
                </c:pt>
                <c:pt idx="250">
                  <c:v>125.5</c:v>
                </c:pt>
                <c:pt idx="251">
                  <c:v>126.0</c:v>
                </c:pt>
                <c:pt idx="252">
                  <c:v>126.5</c:v>
                </c:pt>
                <c:pt idx="253">
                  <c:v>127.0</c:v>
                </c:pt>
                <c:pt idx="254">
                  <c:v>127.5</c:v>
                </c:pt>
                <c:pt idx="255">
                  <c:v>128.0</c:v>
                </c:pt>
                <c:pt idx="256">
                  <c:v>128.5</c:v>
                </c:pt>
                <c:pt idx="257">
                  <c:v>129.0</c:v>
                </c:pt>
                <c:pt idx="258">
                  <c:v>129.5</c:v>
                </c:pt>
                <c:pt idx="259">
                  <c:v>130.0</c:v>
                </c:pt>
                <c:pt idx="260">
                  <c:v>130.5</c:v>
                </c:pt>
                <c:pt idx="261">
                  <c:v>131.0</c:v>
                </c:pt>
                <c:pt idx="262">
                  <c:v>131.5</c:v>
                </c:pt>
                <c:pt idx="263">
                  <c:v>132.0</c:v>
                </c:pt>
                <c:pt idx="264">
                  <c:v>132.5</c:v>
                </c:pt>
                <c:pt idx="265">
                  <c:v>133.0</c:v>
                </c:pt>
                <c:pt idx="266">
                  <c:v>133.5</c:v>
                </c:pt>
                <c:pt idx="267">
                  <c:v>134.0</c:v>
                </c:pt>
                <c:pt idx="268">
                  <c:v>134.5</c:v>
                </c:pt>
                <c:pt idx="269">
                  <c:v>135.0</c:v>
                </c:pt>
                <c:pt idx="270">
                  <c:v>135.5</c:v>
                </c:pt>
                <c:pt idx="271">
                  <c:v>136.0</c:v>
                </c:pt>
                <c:pt idx="272">
                  <c:v>136.5</c:v>
                </c:pt>
                <c:pt idx="273">
                  <c:v>137.0</c:v>
                </c:pt>
                <c:pt idx="274">
                  <c:v>137.5</c:v>
                </c:pt>
                <c:pt idx="275">
                  <c:v>138.0</c:v>
                </c:pt>
                <c:pt idx="276">
                  <c:v>138.5</c:v>
                </c:pt>
                <c:pt idx="277">
                  <c:v>139.0</c:v>
                </c:pt>
                <c:pt idx="278">
                  <c:v>139.5</c:v>
                </c:pt>
                <c:pt idx="279">
                  <c:v>140.0</c:v>
                </c:pt>
                <c:pt idx="280">
                  <c:v>140.5</c:v>
                </c:pt>
                <c:pt idx="281">
                  <c:v>141.0</c:v>
                </c:pt>
                <c:pt idx="282">
                  <c:v>141.5</c:v>
                </c:pt>
                <c:pt idx="283">
                  <c:v>142.0</c:v>
                </c:pt>
                <c:pt idx="284">
                  <c:v>142.5</c:v>
                </c:pt>
                <c:pt idx="285">
                  <c:v>143.0</c:v>
                </c:pt>
                <c:pt idx="286">
                  <c:v>143.5</c:v>
                </c:pt>
                <c:pt idx="287">
                  <c:v>144.0</c:v>
                </c:pt>
                <c:pt idx="288">
                  <c:v>144.5</c:v>
                </c:pt>
                <c:pt idx="289">
                  <c:v>145.0</c:v>
                </c:pt>
                <c:pt idx="290">
                  <c:v>145.5</c:v>
                </c:pt>
                <c:pt idx="291">
                  <c:v>146.0</c:v>
                </c:pt>
                <c:pt idx="292">
                  <c:v>146.5</c:v>
                </c:pt>
                <c:pt idx="293">
                  <c:v>147.0</c:v>
                </c:pt>
                <c:pt idx="294">
                  <c:v>147.5</c:v>
                </c:pt>
                <c:pt idx="295">
                  <c:v>148.0</c:v>
                </c:pt>
                <c:pt idx="296">
                  <c:v>148.5</c:v>
                </c:pt>
                <c:pt idx="297">
                  <c:v>149.0</c:v>
                </c:pt>
                <c:pt idx="298">
                  <c:v>149.5</c:v>
                </c:pt>
                <c:pt idx="299">
                  <c:v>150.0</c:v>
                </c:pt>
                <c:pt idx="300">
                  <c:v>150.5</c:v>
                </c:pt>
                <c:pt idx="301">
                  <c:v>151.0</c:v>
                </c:pt>
                <c:pt idx="302">
                  <c:v>151.5</c:v>
                </c:pt>
                <c:pt idx="303">
                  <c:v>152.0</c:v>
                </c:pt>
                <c:pt idx="304">
                  <c:v>152.5</c:v>
                </c:pt>
                <c:pt idx="305">
                  <c:v>153.0</c:v>
                </c:pt>
                <c:pt idx="306">
                  <c:v>153.5</c:v>
                </c:pt>
                <c:pt idx="307">
                  <c:v>154.0</c:v>
                </c:pt>
                <c:pt idx="308">
                  <c:v>154.5</c:v>
                </c:pt>
                <c:pt idx="309">
                  <c:v>155.0</c:v>
                </c:pt>
                <c:pt idx="310">
                  <c:v>155.5</c:v>
                </c:pt>
                <c:pt idx="311">
                  <c:v>156.0</c:v>
                </c:pt>
                <c:pt idx="312">
                  <c:v>156.5</c:v>
                </c:pt>
                <c:pt idx="313">
                  <c:v>157.0</c:v>
                </c:pt>
                <c:pt idx="314">
                  <c:v>157.5</c:v>
                </c:pt>
                <c:pt idx="315">
                  <c:v>158.0</c:v>
                </c:pt>
                <c:pt idx="316">
                  <c:v>158.5</c:v>
                </c:pt>
                <c:pt idx="317">
                  <c:v>159.0</c:v>
                </c:pt>
                <c:pt idx="318">
                  <c:v>159.5</c:v>
                </c:pt>
                <c:pt idx="319">
                  <c:v>160.0</c:v>
                </c:pt>
                <c:pt idx="320">
                  <c:v>160.5</c:v>
                </c:pt>
                <c:pt idx="321">
                  <c:v>161.0</c:v>
                </c:pt>
                <c:pt idx="322">
                  <c:v>161.5</c:v>
                </c:pt>
                <c:pt idx="323">
                  <c:v>162.0</c:v>
                </c:pt>
                <c:pt idx="324">
                  <c:v>162.5</c:v>
                </c:pt>
                <c:pt idx="325">
                  <c:v>163.0</c:v>
                </c:pt>
                <c:pt idx="326">
                  <c:v>163.5</c:v>
                </c:pt>
                <c:pt idx="327">
                  <c:v>164.0</c:v>
                </c:pt>
                <c:pt idx="328">
                  <c:v>164.5</c:v>
                </c:pt>
                <c:pt idx="329">
                  <c:v>165.0</c:v>
                </c:pt>
                <c:pt idx="330">
                  <c:v>165.5</c:v>
                </c:pt>
                <c:pt idx="331">
                  <c:v>166.0</c:v>
                </c:pt>
                <c:pt idx="332">
                  <c:v>166.5</c:v>
                </c:pt>
                <c:pt idx="333">
                  <c:v>167.0</c:v>
                </c:pt>
                <c:pt idx="334">
                  <c:v>167.5</c:v>
                </c:pt>
                <c:pt idx="335">
                  <c:v>168.0</c:v>
                </c:pt>
                <c:pt idx="336">
                  <c:v>168.5</c:v>
                </c:pt>
                <c:pt idx="337">
                  <c:v>169.0</c:v>
                </c:pt>
                <c:pt idx="338">
                  <c:v>169.5</c:v>
                </c:pt>
                <c:pt idx="339">
                  <c:v>170.0</c:v>
                </c:pt>
                <c:pt idx="340">
                  <c:v>170.5</c:v>
                </c:pt>
                <c:pt idx="341">
                  <c:v>171.0</c:v>
                </c:pt>
                <c:pt idx="342">
                  <c:v>171.5</c:v>
                </c:pt>
                <c:pt idx="343">
                  <c:v>172.0</c:v>
                </c:pt>
                <c:pt idx="344">
                  <c:v>172.5</c:v>
                </c:pt>
                <c:pt idx="345">
                  <c:v>173.0</c:v>
                </c:pt>
                <c:pt idx="346">
                  <c:v>173.5</c:v>
                </c:pt>
                <c:pt idx="347">
                  <c:v>174.0</c:v>
                </c:pt>
                <c:pt idx="348">
                  <c:v>174.5</c:v>
                </c:pt>
                <c:pt idx="349">
                  <c:v>175.0</c:v>
                </c:pt>
                <c:pt idx="350">
                  <c:v>175.5</c:v>
                </c:pt>
                <c:pt idx="351">
                  <c:v>176.0</c:v>
                </c:pt>
                <c:pt idx="352">
                  <c:v>176.5</c:v>
                </c:pt>
                <c:pt idx="353">
                  <c:v>177.0</c:v>
                </c:pt>
                <c:pt idx="354">
                  <c:v>177.5</c:v>
                </c:pt>
                <c:pt idx="355">
                  <c:v>178.0</c:v>
                </c:pt>
                <c:pt idx="356">
                  <c:v>178.5</c:v>
                </c:pt>
                <c:pt idx="357">
                  <c:v>179.0</c:v>
                </c:pt>
                <c:pt idx="358">
                  <c:v>179.5</c:v>
                </c:pt>
                <c:pt idx="359">
                  <c:v>180.0</c:v>
                </c:pt>
                <c:pt idx="360">
                  <c:v>180.5</c:v>
                </c:pt>
                <c:pt idx="361">
                  <c:v>181.0</c:v>
                </c:pt>
                <c:pt idx="362">
                  <c:v>181.5</c:v>
                </c:pt>
                <c:pt idx="363">
                  <c:v>182.0</c:v>
                </c:pt>
                <c:pt idx="364">
                  <c:v>182.5</c:v>
                </c:pt>
                <c:pt idx="365">
                  <c:v>183.0</c:v>
                </c:pt>
                <c:pt idx="366">
                  <c:v>183.5</c:v>
                </c:pt>
                <c:pt idx="367">
                  <c:v>184.0</c:v>
                </c:pt>
                <c:pt idx="368">
                  <c:v>184.5</c:v>
                </c:pt>
                <c:pt idx="369">
                  <c:v>185.0</c:v>
                </c:pt>
                <c:pt idx="370">
                  <c:v>185.5</c:v>
                </c:pt>
                <c:pt idx="371">
                  <c:v>186.0</c:v>
                </c:pt>
                <c:pt idx="372">
                  <c:v>186.5</c:v>
                </c:pt>
                <c:pt idx="373">
                  <c:v>187.0</c:v>
                </c:pt>
                <c:pt idx="374">
                  <c:v>187.5</c:v>
                </c:pt>
                <c:pt idx="375">
                  <c:v>188.0</c:v>
                </c:pt>
                <c:pt idx="376">
                  <c:v>188.5</c:v>
                </c:pt>
                <c:pt idx="377">
                  <c:v>189.0</c:v>
                </c:pt>
                <c:pt idx="378">
                  <c:v>189.5</c:v>
                </c:pt>
                <c:pt idx="379">
                  <c:v>190.0</c:v>
                </c:pt>
                <c:pt idx="380">
                  <c:v>190.5</c:v>
                </c:pt>
                <c:pt idx="381">
                  <c:v>191.0</c:v>
                </c:pt>
                <c:pt idx="382">
                  <c:v>191.5</c:v>
                </c:pt>
                <c:pt idx="383">
                  <c:v>192.0</c:v>
                </c:pt>
                <c:pt idx="384">
                  <c:v>192.5</c:v>
                </c:pt>
                <c:pt idx="385">
                  <c:v>193.0</c:v>
                </c:pt>
                <c:pt idx="386">
                  <c:v>193.5</c:v>
                </c:pt>
                <c:pt idx="387">
                  <c:v>194.0</c:v>
                </c:pt>
                <c:pt idx="388">
                  <c:v>194.5</c:v>
                </c:pt>
                <c:pt idx="389">
                  <c:v>195.0</c:v>
                </c:pt>
                <c:pt idx="390">
                  <c:v>195.5</c:v>
                </c:pt>
                <c:pt idx="391">
                  <c:v>196.0</c:v>
                </c:pt>
                <c:pt idx="392">
                  <c:v>196.5</c:v>
                </c:pt>
                <c:pt idx="393">
                  <c:v>197.0</c:v>
                </c:pt>
                <c:pt idx="394">
                  <c:v>197.5</c:v>
                </c:pt>
                <c:pt idx="395">
                  <c:v>198.0</c:v>
                </c:pt>
                <c:pt idx="396">
                  <c:v>198.5</c:v>
                </c:pt>
                <c:pt idx="397">
                  <c:v>199.0</c:v>
                </c:pt>
                <c:pt idx="398">
                  <c:v>199.5</c:v>
                </c:pt>
                <c:pt idx="399">
                  <c:v>200.0</c:v>
                </c:pt>
                <c:pt idx="400">
                  <c:v>200.5</c:v>
                </c:pt>
                <c:pt idx="401">
                  <c:v>201.0</c:v>
                </c:pt>
                <c:pt idx="402">
                  <c:v>201.5</c:v>
                </c:pt>
                <c:pt idx="403">
                  <c:v>202.0</c:v>
                </c:pt>
                <c:pt idx="404">
                  <c:v>202.5</c:v>
                </c:pt>
                <c:pt idx="405">
                  <c:v>203.0</c:v>
                </c:pt>
                <c:pt idx="406">
                  <c:v>203.5</c:v>
                </c:pt>
                <c:pt idx="407">
                  <c:v>204.0</c:v>
                </c:pt>
                <c:pt idx="408">
                  <c:v>204.5</c:v>
                </c:pt>
                <c:pt idx="409">
                  <c:v>205.0</c:v>
                </c:pt>
                <c:pt idx="410">
                  <c:v>205.5</c:v>
                </c:pt>
                <c:pt idx="411">
                  <c:v>206.0</c:v>
                </c:pt>
                <c:pt idx="412">
                  <c:v>206.5</c:v>
                </c:pt>
                <c:pt idx="413">
                  <c:v>207.0</c:v>
                </c:pt>
                <c:pt idx="414">
                  <c:v>207.5</c:v>
                </c:pt>
                <c:pt idx="415">
                  <c:v>208.0</c:v>
                </c:pt>
                <c:pt idx="416">
                  <c:v>208.5</c:v>
                </c:pt>
                <c:pt idx="417">
                  <c:v>209.0</c:v>
                </c:pt>
                <c:pt idx="418">
                  <c:v>209.5</c:v>
                </c:pt>
                <c:pt idx="419">
                  <c:v>210.0</c:v>
                </c:pt>
                <c:pt idx="420">
                  <c:v>210.5</c:v>
                </c:pt>
                <c:pt idx="421">
                  <c:v>211.0</c:v>
                </c:pt>
                <c:pt idx="422">
                  <c:v>211.5</c:v>
                </c:pt>
                <c:pt idx="423">
                  <c:v>212.0</c:v>
                </c:pt>
                <c:pt idx="424">
                  <c:v>212.5</c:v>
                </c:pt>
                <c:pt idx="425">
                  <c:v>213.0</c:v>
                </c:pt>
                <c:pt idx="426">
                  <c:v>213.5</c:v>
                </c:pt>
                <c:pt idx="427">
                  <c:v>214.0</c:v>
                </c:pt>
                <c:pt idx="428">
                  <c:v>214.5</c:v>
                </c:pt>
                <c:pt idx="429">
                  <c:v>215.0</c:v>
                </c:pt>
                <c:pt idx="430">
                  <c:v>215.5</c:v>
                </c:pt>
                <c:pt idx="431">
                  <c:v>216.0</c:v>
                </c:pt>
                <c:pt idx="432">
                  <c:v>216.5</c:v>
                </c:pt>
                <c:pt idx="433">
                  <c:v>217.0</c:v>
                </c:pt>
                <c:pt idx="434">
                  <c:v>217.5</c:v>
                </c:pt>
                <c:pt idx="435">
                  <c:v>218.0</c:v>
                </c:pt>
                <c:pt idx="436">
                  <c:v>218.5</c:v>
                </c:pt>
                <c:pt idx="437">
                  <c:v>219.0</c:v>
                </c:pt>
                <c:pt idx="438">
                  <c:v>219.5</c:v>
                </c:pt>
                <c:pt idx="439">
                  <c:v>220.0</c:v>
                </c:pt>
                <c:pt idx="440">
                  <c:v>220.5</c:v>
                </c:pt>
                <c:pt idx="441">
                  <c:v>221.0</c:v>
                </c:pt>
                <c:pt idx="442">
                  <c:v>221.5</c:v>
                </c:pt>
                <c:pt idx="443">
                  <c:v>222.0</c:v>
                </c:pt>
                <c:pt idx="444">
                  <c:v>222.5</c:v>
                </c:pt>
                <c:pt idx="445">
                  <c:v>223.0</c:v>
                </c:pt>
                <c:pt idx="446">
                  <c:v>223.5</c:v>
                </c:pt>
                <c:pt idx="447">
                  <c:v>224.0</c:v>
                </c:pt>
                <c:pt idx="448">
                  <c:v>224.5</c:v>
                </c:pt>
                <c:pt idx="449">
                  <c:v>225.0</c:v>
                </c:pt>
                <c:pt idx="450">
                  <c:v>225.5</c:v>
                </c:pt>
                <c:pt idx="451">
                  <c:v>226.0</c:v>
                </c:pt>
                <c:pt idx="452">
                  <c:v>226.5</c:v>
                </c:pt>
                <c:pt idx="453">
                  <c:v>227.0</c:v>
                </c:pt>
                <c:pt idx="454">
                  <c:v>227.5</c:v>
                </c:pt>
                <c:pt idx="455">
                  <c:v>228.0</c:v>
                </c:pt>
                <c:pt idx="456">
                  <c:v>228.5</c:v>
                </c:pt>
                <c:pt idx="457">
                  <c:v>229.0</c:v>
                </c:pt>
                <c:pt idx="458">
                  <c:v>229.5</c:v>
                </c:pt>
                <c:pt idx="459">
                  <c:v>230.0</c:v>
                </c:pt>
                <c:pt idx="460">
                  <c:v>230.5</c:v>
                </c:pt>
                <c:pt idx="461">
                  <c:v>231.0</c:v>
                </c:pt>
                <c:pt idx="462">
                  <c:v>231.5</c:v>
                </c:pt>
                <c:pt idx="463">
                  <c:v>232.0</c:v>
                </c:pt>
                <c:pt idx="464">
                  <c:v>232.5</c:v>
                </c:pt>
                <c:pt idx="465">
                  <c:v>233.0</c:v>
                </c:pt>
                <c:pt idx="466">
                  <c:v>233.5</c:v>
                </c:pt>
                <c:pt idx="467">
                  <c:v>234.0</c:v>
                </c:pt>
                <c:pt idx="468">
                  <c:v>234.5</c:v>
                </c:pt>
                <c:pt idx="469">
                  <c:v>235.0</c:v>
                </c:pt>
                <c:pt idx="470">
                  <c:v>235.5</c:v>
                </c:pt>
                <c:pt idx="471">
                  <c:v>236.0</c:v>
                </c:pt>
                <c:pt idx="472">
                  <c:v>236.5</c:v>
                </c:pt>
                <c:pt idx="473">
                  <c:v>237.0</c:v>
                </c:pt>
                <c:pt idx="474">
                  <c:v>237.5</c:v>
                </c:pt>
                <c:pt idx="475">
                  <c:v>238.0</c:v>
                </c:pt>
                <c:pt idx="476">
                  <c:v>238.5</c:v>
                </c:pt>
                <c:pt idx="477">
                  <c:v>239.0</c:v>
                </c:pt>
                <c:pt idx="478">
                  <c:v>239.5</c:v>
                </c:pt>
                <c:pt idx="479">
                  <c:v>240.0</c:v>
                </c:pt>
                <c:pt idx="480">
                  <c:v>240.5</c:v>
                </c:pt>
                <c:pt idx="481">
                  <c:v>241.0</c:v>
                </c:pt>
                <c:pt idx="482">
                  <c:v>241.5</c:v>
                </c:pt>
                <c:pt idx="483">
                  <c:v>242.0</c:v>
                </c:pt>
                <c:pt idx="484">
                  <c:v>242.5</c:v>
                </c:pt>
                <c:pt idx="485">
                  <c:v>243.0</c:v>
                </c:pt>
                <c:pt idx="486">
                  <c:v>243.5</c:v>
                </c:pt>
                <c:pt idx="487">
                  <c:v>244.0</c:v>
                </c:pt>
                <c:pt idx="488">
                  <c:v>244.5</c:v>
                </c:pt>
                <c:pt idx="489">
                  <c:v>245.0</c:v>
                </c:pt>
                <c:pt idx="490">
                  <c:v>245.5</c:v>
                </c:pt>
                <c:pt idx="491">
                  <c:v>246.0</c:v>
                </c:pt>
                <c:pt idx="492">
                  <c:v>246.5</c:v>
                </c:pt>
                <c:pt idx="493">
                  <c:v>247.0</c:v>
                </c:pt>
                <c:pt idx="494">
                  <c:v>247.5</c:v>
                </c:pt>
                <c:pt idx="495">
                  <c:v>248.0</c:v>
                </c:pt>
                <c:pt idx="496">
                  <c:v>248.5</c:v>
                </c:pt>
                <c:pt idx="497">
                  <c:v>249.0</c:v>
                </c:pt>
                <c:pt idx="498">
                  <c:v>249.5</c:v>
                </c:pt>
                <c:pt idx="499">
                  <c:v>250.0</c:v>
                </c:pt>
                <c:pt idx="500">
                  <c:v>250.5</c:v>
                </c:pt>
                <c:pt idx="501">
                  <c:v>251.0</c:v>
                </c:pt>
                <c:pt idx="502">
                  <c:v>251.5</c:v>
                </c:pt>
                <c:pt idx="503">
                  <c:v>252.0</c:v>
                </c:pt>
                <c:pt idx="504">
                  <c:v>252.5</c:v>
                </c:pt>
                <c:pt idx="505">
                  <c:v>253.0</c:v>
                </c:pt>
                <c:pt idx="506">
                  <c:v>253.5</c:v>
                </c:pt>
                <c:pt idx="507">
                  <c:v>254.0</c:v>
                </c:pt>
                <c:pt idx="508">
                  <c:v>254.5</c:v>
                </c:pt>
                <c:pt idx="509">
                  <c:v>255.0</c:v>
                </c:pt>
                <c:pt idx="510">
                  <c:v>255.5</c:v>
                </c:pt>
                <c:pt idx="511">
                  <c:v>256.0</c:v>
                </c:pt>
                <c:pt idx="512">
                  <c:v>256.5</c:v>
                </c:pt>
                <c:pt idx="513">
                  <c:v>257.0</c:v>
                </c:pt>
                <c:pt idx="514">
                  <c:v>257.5</c:v>
                </c:pt>
                <c:pt idx="515">
                  <c:v>258.0</c:v>
                </c:pt>
                <c:pt idx="516">
                  <c:v>258.5</c:v>
                </c:pt>
                <c:pt idx="517">
                  <c:v>259.0</c:v>
                </c:pt>
                <c:pt idx="518">
                  <c:v>259.5</c:v>
                </c:pt>
                <c:pt idx="519">
                  <c:v>260.0</c:v>
                </c:pt>
                <c:pt idx="520">
                  <c:v>260.5</c:v>
                </c:pt>
                <c:pt idx="521">
                  <c:v>261.0</c:v>
                </c:pt>
                <c:pt idx="522">
                  <c:v>261.5</c:v>
                </c:pt>
                <c:pt idx="523">
                  <c:v>262.0</c:v>
                </c:pt>
                <c:pt idx="524">
                  <c:v>262.5</c:v>
                </c:pt>
                <c:pt idx="525">
                  <c:v>263.0</c:v>
                </c:pt>
                <c:pt idx="526">
                  <c:v>263.5</c:v>
                </c:pt>
                <c:pt idx="527">
                  <c:v>264.0</c:v>
                </c:pt>
                <c:pt idx="528">
                  <c:v>264.5</c:v>
                </c:pt>
                <c:pt idx="529">
                  <c:v>265.0</c:v>
                </c:pt>
                <c:pt idx="530">
                  <c:v>265.5</c:v>
                </c:pt>
                <c:pt idx="531">
                  <c:v>266.0</c:v>
                </c:pt>
                <c:pt idx="532">
                  <c:v>266.5</c:v>
                </c:pt>
                <c:pt idx="533">
                  <c:v>267.0</c:v>
                </c:pt>
                <c:pt idx="534">
                  <c:v>267.5</c:v>
                </c:pt>
                <c:pt idx="535">
                  <c:v>268.0</c:v>
                </c:pt>
                <c:pt idx="536">
                  <c:v>268.5</c:v>
                </c:pt>
                <c:pt idx="537">
                  <c:v>269.0</c:v>
                </c:pt>
                <c:pt idx="538">
                  <c:v>269.5</c:v>
                </c:pt>
                <c:pt idx="539">
                  <c:v>270.0</c:v>
                </c:pt>
                <c:pt idx="540">
                  <c:v>270.5</c:v>
                </c:pt>
                <c:pt idx="541">
                  <c:v>271.0</c:v>
                </c:pt>
                <c:pt idx="542">
                  <c:v>271.5</c:v>
                </c:pt>
                <c:pt idx="543">
                  <c:v>272.0</c:v>
                </c:pt>
                <c:pt idx="544">
                  <c:v>272.5</c:v>
                </c:pt>
                <c:pt idx="545">
                  <c:v>273.0</c:v>
                </c:pt>
                <c:pt idx="546">
                  <c:v>273.5</c:v>
                </c:pt>
                <c:pt idx="547">
                  <c:v>274.0</c:v>
                </c:pt>
                <c:pt idx="548">
                  <c:v>274.5</c:v>
                </c:pt>
                <c:pt idx="549">
                  <c:v>275.0</c:v>
                </c:pt>
                <c:pt idx="550">
                  <c:v>275.5</c:v>
                </c:pt>
                <c:pt idx="551">
                  <c:v>276.0</c:v>
                </c:pt>
                <c:pt idx="552">
                  <c:v>276.5</c:v>
                </c:pt>
                <c:pt idx="553">
                  <c:v>277.0</c:v>
                </c:pt>
                <c:pt idx="554">
                  <c:v>277.5</c:v>
                </c:pt>
                <c:pt idx="555">
                  <c:v>278.0</c:v>
                </c:pt>
                <c:pt idx="556">
                  <c:v>278.5</c:v>
                </c:pt>
                <c:pt idx="557">
                  <c:v>279.0</c:v>
                </c:pt>
                <c:pt idx="558">
                  <c:v>279.5</c:v>
                </c:pt>
                <c:pt idx="559">
                  <c:v>280.0</c:v>
                </c:pt>
                <c:pt idx="560">
                  <c:v>280.5</c:v>
                </c:pt>
                <c:pt idx="561">
                  <c:v>281.0</c:v>
                </c:pt>
                <c:pt idx="562">
                  <c:v>281.5</c:v>
                </c:pt>
                <c:pt idx="563">
                  <c:v>282.0</c:v>
                </c:pt>
                <c:pt idx="564">
                  <c:v>282.5</c:v>
                </c:pt>
                <c:pt idx="565">
                  <c:v>283.0</c:v>
                </c:pt>
                <c:pt idx="566">
                  <c:v>283.5</c:v>
                </c:pt>
                <c:pt idx="567">
                  <c:v>284.0</c:v>
                </c:pt>
                <c:pt idx="568">
                  <c:v>284.5</c:v>
                </c:pt>
                <c:pt idx="569">
                  <c:v>285.0</c:v>
                </c:pt>
                <c:pt idx="570">
                  <c:v>285.5</c:v>
                </c:pt>
                <c:pt idx="571">
                  <c:v>286.0</c:v>
                </c:pt>
                <c:pt idx="572">
                  <c:v>286.5</c:v>
                </c:pt>
                <c:pt idx="573">
                  <c:v>287.0</c:v>
                </c:pt>
                <c:pt idx="574">
                  <c:v>287.5</c:v>
                </c:pt>
                <c:pt idx="575">
                  <c:v>288.0</c:v>
                </c:pt>
                <c:pt idx="576">
                  <c:v>288.5</c:v>
                </c:pt>
                <c:pt idx="577">
                  <c:v>289.0</c:v>
                </c:pt>
                <c:pt idx="578">
                  <c:v>289.5</c:v>
                </c:pt>
                <c:pt idx="579">
                  <c:v>290.0</c:v>
                </c:pt>
                <c:pt idx="580">
                  <c:v>290.5</c:v>
                </c:pt>
                <c:pt idx="581">
                  <c:v>291.0</c:v>
                </c:pt>
                <c:pt idx="582">
                  <c:v>291.5</c:v>
                </c:pt>
                <c:pt idx="583">
                  <c:v>292.0</c:v>
                </c:pt>
                <c:pt idx="584">
                  <c:v>292.5</c:v>
                </c:pt>
                <c:pt idx="585">
                  <c:v>293.0</c:v>
                </c:pt>
                <c:pt idx="586">
                  <c:v>293.5</c:v>
                </c:pt>
                <c:pt idx="587">
                  <c:v>294.0</c:v>
                </c:pt>
                <c:pt idx="588">
                  <c:v>294.5</c:v>
                </c:pt>
                <c:pt idx="589">
                  <c:v>295.0</c:v>
                </c:pt>
                <c:pt idx="590">
                  <c:v>295.5</c:v>
                </c:pt>
                <c:pt idx="591">
                  <c:v>296.0</c:v>
                </c:pt>
                <c:pt idx="592">
                  <c:v>296.5</c:v>
                </c:pt>
                <c:pt idx="593">
                  <c:v>297.0</c:v>
                </c:pt>
                <c:pt idx="594">
                  <c:v>297.5</c:v>
                </c:pt>
                <c:pt idx="595">
                  <c:v>298.0</c:v>
                </c:pt>
                <c:pt idx="596">
                  <c:v>298.5</c:v>
                </c:pt>
                <c:pt idx="597">
                  <c:v>299.0</c:v>
                </c:pt>
                <c:pt idx="598">
                  <c:v>299.5</c:v>
                </c:pt>
                <c:pt idx="599">
                  <c:v>300.0</c:v>
                </c:pt>
                <c:pt idx="600">
                  <c:v>300.5</c:v>
                </c:pt>
                <c:pt idx="601">
                  <c:v>301.0</c:v>
                </c:pt>
                <c:pt idx="602">
                  <c:v>301.5</c:v>
                </c:pt>
                <c:pt idx="603">
                  <c:v>302.0</c:v>
                </c:pt>
                <c:pt idx="604">
                  <c:v>302.5</c:v>
                </c:pt>
                <c:pt idx="605">
                  <c:v>303.0</c:v>
                </c:pt>
                <c:pt idx="606">
                  <c:v>303.5</c:v>
                </c:pt>
                <c:pt idx="607">
                  <c:v>304.0</c:v>
                </c:pt>
                <c:pt idx="608">
                  <c:v>304.5</c:v>
                </c:pt>
                <c:pt idx="609">
                  <c:v>305.0</c:v>
                </c:pt>
                <c:pt idx="610">
                  <c:v>305.5</c:v>
                </c:pt>
                <c:pt idx="611">
                  <c:v>306.0</c:v>
                </c:pt>
                <c:pt idx="612">
                  <c:v>306.5</c:v>
                </c:pt>
                <c:pt idx="613">
                  <c:v>307.0</c:v>
                </c:pt>
                <c:pt idx="614">
                  <c:v>307.5</c:v>
                </c:pt>
                <c:pt idx="615">
                  <c:v>308.0</c:v>
                </c:pt>
                <c:pt idx="616">
                  <c:v>308.5</c:v>
                </c:pt>
                <c:pt idx="617">
                  <c:v>309.0</c:v>
                </c:pt>
                <c:pt idx="618">
                  <c:v>309.5</c:v>
                </c:pt>
                <c:pt idx="619">
                  <c:v>310.0</c:v>
                </c:pt>
                <c:pt idx="620">
                  <c:v>310.5</c:v>
                </c:pt>
                <c:pt idx="621">
                  <c:v>311.0</c:v>
                </c:pt>
                <c:pt idx="622">
                  <c:v>311.5</c:v>
                </c:pt>
                <c:pt idx="623">
                  <c:v>312.0</c:v>
                </c:pt>
                <c:pt idx="624">
                  <c:v>312.5</c:v>
                </c:pt>
                <c:pt idx="625">
                  <c:v>313.0</c:v>
                </c:pt>
                <c:pt idx="626">
                  <c:v>313.5</c:v>
                </c:pt>
                <c:pt idx="627">
                  <c:v>314.0</c:v>
                </c:pt>
                <c:pt idx="628">
                  <c:v>314.5</c:v>
                </c:pt>
                <c:pt idx="629">
                  <c:v>315.0</c:v>
                </c:pt>
                <c:pt idx="630">
                  <c:v>315.5</c:v>
                </c:pt>
                <c:pt idx="631">
                  <c:v>316.0</c:v>
                </c:pt>
                <c:pt idx="632">
                  <c:v>316.5</c:v>
                </c:pt>
                <c:pt idx="633">
                  <c:v>317.0</c:v>
                </c:pt>
                <c:pt idx="634">
                  <c:v>317.5</c:v>
                </c:pt>
                <c:pt idx="635">
                  <c:v>318.0</c:v>
                </c:pt>
                <c:pt idx="636">
                  <c:v>318.5</c:v>
                </c:pt>
                <c:pt idx="637">
                  <c:v>319.0</c:v>
                </c:pt>
                <c:pt idx="638">
                  <c:v>319.5</c:v>
                </c:pt>
                <c:pt idx="639">
                  <c:v>320.0</c:v>
                </c:pt>
                <c:pt idx="640">
                  <c:v>320.5</c:v>
                </c:pt>
                <c:pt idx="641">
                  <c:v>321.0</c:v>
                </c:pt>
                <c:pt idx="642">
                  <c:v>321.5</c:v>
                </c:pt>
                <c:pt idx="643">
                  <c:v>322.0</c:v>
                </c:pt>
                <c:pt idx="644">
                  <c:v>322.5</c:v>
                </c:pt>
                <c:pt idx="645">
                  <c:v>323.0</c:v>
                </c:pt>
                <c:pt idx="646">
                  <c:v>323.5</c:v>
                </c:pt>
                <c:pt idx="647">
                  <c:v>324.0</c:v>
                </c:pt>
                <c:pt idx="648">
                  <c:v>324.5</c:v>
                </c:pt>
                <c:pt idx="649">
                  <c:v>325.0</c:v>
                </c:pt>
                <c:pt idx="650">
                  <c:v>325.5</c:v>
                </c:pt>
                <c:pt idx="651">
                  <c:v>326.0</c:v>
                </c:pt>
                <c:pt idx="652">
                  <c:v>326.5</c:v>
                </c:pt>
                <c:pt idx="653">
                  <c:v>327.0</c:v>
                </c:pt>
                <c:pt idx="654">
                  <c:v>327.5</c:v>
                </c:pt>
                <c:pt idx="655">
                  <c:v>328.0</c:v>
                </c:pt>
                <c:pt idx="656">
                  <c:v>328.5</c:v>
                </c:pt>
                <c:pt idx="657">
                  <c:v>329.0</c:v>
                </c:pt>
                <c:pt idx="658">
                  <c:v>329.5</c:v>
                </c:pt>
                <c:pt idx="659">
                  <c:v>330.0</c:v>
                </c:pt>
                <c:pt idx="660">
                  <c:v>330.5</c:v>
                </c:pt>
                <c:pt idx="661">
                  <c:v>331.0</c:v>
                </c:pt>
                <c:pt idx="662">
                  <c:v>331.5</c:v>
                </c:pt>
                <c:pt idx="663">
                  <c:v>332.0</c:v>
                </c:pt>
                <c:pt idx="664">
                  <c:v>332.5</c:v>
                </c:pt>
                <c:pt idx="665">
                  <c:v>333.0</c:v>
                </c:pt>
                <c:pt idx="666">
                  <c:v>333.5</c:v>
                </c:pt>
                <c:pt idx="667">
                  <c:v>334.0</c:v>
                </c:pt>
                <c:pt idx="668">
                  <c:v>334.5</c:v>
                </c:pt>
                <c:pt idx="669">
                  <c:v>335.0</c:v>
                </c:pt>
                <c:pt idx="670">
                  <c:v>335.5</c:v>
                </c:pt>
                <c:pt idx="671">
                  <c:v>336.0</c:v>
                </c:pt>
                <c:pt idx="672">
                  <c:v>336.5</c:v>
                </c:pt>
                <c:pt idx="673">
                  <c:v>337.0</c:v>
                </c:pt>
                <c:pt idx="674">
                  <c:v>337.5</c:v>
                </c:pt>
                <c:pt idx="675">
                  <c:v>338.0</c:v>
                </c:pt>
                <c:pt idx="676">
                  <c:v>338.5</c:v>
                </c:pt>
                <c:pt idx="677">
                  <c:v>339.0</c:v>
                </c:pt>
                <c:pt idx="678">
                  <c:v>339.5</c:v>
                </c:pt>
                <c:pt idx="679">
                  <c:v>340.0</c:v>
                </c:pt>
                <c:pt idx="680">
                  <c:v>340.5</c:v>
                </c:pt>
                <c:pt idx="681">
                  <c:v>341.0</c:v>
                </c:pt>
                <c:pt idx="682">
                  <c:v>341.5</c:v>
                </c:pt>
                <c:pt idx="683">
                  <c:v>342.0</c:v>
                </c:pt>
                <c:pt idx="684">
                  <c:v>342.5</c:v>
                </c:pt>
                <c:pt idx="685">
                  <c:v>343.0</c:v>
                </c:pt>
                <c:pt idx="686">
                  <c:v>343.5</c:v>
                </c:pt>
                <c:pt idx="687">
                  <c:v>344.0</c:v>
                </c:pt>
                <c:pt idx="688">
                  <c:v>344.5</c:v>
                </c:pt>
                <c:pt idx="689">
                  <c:v>345.0</c:v>
                </c:pt>
                <c:pt idx="690">
                  <c:v>345.5</c:v>
                </c:pt>
                <c:pt idx="691">
                  <c:v>346.0</c:v>
                </c:pt>
                <c:pt idx="692">
                  <c:v>346.5</c:v>
                </c:pt>
                <c:pt idx="693">
                  <c:v>347.0</c:v>
                </c:pt>
                <c:pt idx="694">
                  <c:v>347.5</c:v>
                </c:pt>
                <c:pt idx="695">
                  <c:v>348.0</c:v>
                </c:pt>
                <c:pt idx="696">
                  <c:v>348.5</c:v>
                </c:pt>
                <c:pt idx="697">
                  <c:v>349.0</c:v>
                </c:pt>
                <c:pt idx="698">
                  <c:v>349.5</c:v>
                </c:pt>
                <c:pt idx="699">
                  <c:v>350.0</c:v>
                </c:pt>
                <c:pt idx="700">
                  <c:v>350.5</c:v>
                </c:pt>
                <c:pt idx="701">
                  <c:v>351.0</c:v>
                </c:pt>
                <c:pt idx="702">
                  <c:v>351.5</c:v>
                </c:pt>
                <c:pt idx="703">
                  <c:v>352.0</c:v>
                </c:pt>
                <c:pt idx="704">
                  <c:v>352.5</c:v>
                </c:pt>
                <c:pt idx="705">
                  <c:v>353.0</c:v>
                </c:pt>
                <c:pt idx="706">
                  <c:v>353.5</c:v>
                </c:pt>
                <c:pt idx="707">
                  <c:v>354.0</c:v>
                </c:pt>
                <c:pt idx="708">
                  <c:v>354.5</c:v>
                </c:pt>
                <c:pt idx="709">
                  <c:v>355.0</c:v>
                </c:pt>
                <c:pt idx="710">
                  <c:v>355.5</c:v>
                </c:pt>
                <c:pt idx="711">
                  <c:v>356.0</c:v>
                </c:pt>
                <c:pt idx="712">
                  <c:v>356.5</c:v>
                </c:pt>
                <c:pt idx="713">
                  <c:v>357.0</c:v>
                </c:pt>
                <c:pt idx="714">
                  <c:v>357.5</c:v>
                </c:pt>
                <c:pt idx="715">
                  <c:v>358.0</c:v>
                </c:pt>
                <c:pt idx="716">
                  <c:v>358.5</c:v>
                </c:pt>
                <c:pt idx="717">
                  <c:v>359.0</c:v>
                </c:pt>
                <c:pt idx="718">
                  <c:v>359.5</c:v>
                </c:pt>
                <c:pt idx="719">
                  <c:v>360.0</c:v>
                </c:pt>
                <c:pt idx="720">
                  <c:v>360.5</c:v>
                </c:pt>
                <c:pt idx="721">
                  <c:v>361.0</c:v>
                </c:pt>
                <c:pt idx="722">
                  <c:v>361.5</c:v>
                </c:pt>
                <c:pt idx="723">
                  <c:v>362.0</c:v>
                </c:pt>
                <c:pt idx="724">
                  <c:v>362.5</c:v>
                </c:pt>
                <c:pt idx="725">
                  <c:v>363.0</c:v>
                </c:pt>
                <c:pt idx="726">
                  <c:v>363.5</c:v>
                </c:pt>
                <c:pt idx="727">
                  <c:v>364.0</c:v>
                </c:pt>
                <c:pt idx="728">
                  <c:v>364.5</c:v>
                </c:pt>
                <c:pt idx="729">
                  <c:v>365.0</c:v>
                </c:pt>
                <c:pt idx="730">
                  <c:v>365.5</c:v>
                </c:pt>
                <c:pt idx="731">
                  <c:v>366.0</c:v>
                </c:pt>
                <c:pt idx="732">
                  <c:v>366.5</c:v>
                </c:pt>
                <c:pt idx="733">
                  <c:v>367.0</c:v>
                </c:pt>
                <c:pt idx="734">
                  <c:v>367.5</c:v>
                </c:pt>
                <c:pt idx="735">
                  <c:v>368.0</c:v>
                </c:pt>
                <c:pt idx="736">
                  <c:v>368.5</c:v>
                </c:pt>
                <c:pt idx="737">
                  <c:v>369.0</c:v>
                </c:pt>
                <c:pt idx="738">
                  <c:v>369.5</c:v>
                </c:pt>
                <c:pt idx="739">
                  <c:v>370.0</c:v>
                </c:pt>
                <c:pt idx="740">
                  <c:v>370.5</c:v>
                </c:pt>
                <c:pt idx="741">
                  <c:v>371.0</c:v>
                </c:pt>
                <c:pt idx="742">
                  <c:v>371.5</c:v>
                </c:pt>
                <c:pt idx="743">
                  <c:v>372.0</c:v>
                </c:pt>
                <c:pt idx="744">
                  <c:v>372.5</c:v>
                </c:pt>
                <c:pt idx="745">
                  <c:v>373.0</c:v>
                </c:pt>
                <c:pt idx="746">
                  <c:v>373.5</c:v>
                </c:pt>
                <c:pt idx="747">
                  <c:v>374.0</c:v>
                </c:pt>
                <c:pt idx="748">
                  <c:v>374.5</c:v>
                </c:pt>
                <c:pt idx="749">
                  <c:v>375.0</c:v>
                </c:pt>
                <c:pt idx="750">
                  <c:v>375.5</c:v>
                </c:pt>
                <c:pt idx="751">
                  <c:v>376.0</c:v>
                </c:pt>
                <c:pt idx="752">
                  <c:v>376.5</c:v>
                </c:pt>
                <c:pt idx="753">
                  <c:v>377.0</c:v>
                </c:pt>
                <c:pt idx="754">
                  <c:v>377.5</c:v>
                </c:pt>
                <c:pt idx="755">
                  <c:v>378.0</c:v>
                </c:pt>
                <c:pt idx="756">
                  <c:v>378.5</c:v>
                </c:pt>
                <c:pt idx="757">
                  <c:v>379.0</c:v>
                </c:pt>
                <c:pt idx="758">
                  <c:v>379.5</c:v>
                </c:pt>
                <c:pt idx="759">
                  <c:v>380.0</c:v>
                </c:pt>
                <c:pt idx="760">
                  <c:v>380.5</c:v>
                </c:pt>
                <c:pt idx="761">
                  <c:v>381.0</c:v>
                </c:pt>
                <c:pt idx="762">
                  <c:v>381.5</c:v>
                </c:pt>
                <c:pt idx="763">
                  <c:v>382.0</c:v>
                </c:pt>
                <c:pt idx="764">
                  <c:v>382.5</c:v>
                </c:pt>
                <c:pt idx="765">
                  <c:v>383.0</c:v>
                </c:pt>
                <c:pt idx="766">
                  <c:v>383.5</c:v>
                </c:pt>
                <c:pt idx="767">
                  <c:v>384.0</c:v>
                </c:pt>
                <c:pt idx="768">
                  <c:v>384.5</c:v>
                </c:pt>
                <c:pt idx="769">
                  <c:v>385.0</c:v>
                </c:pt>
                <c:pt idx="770">
                  <c:v>385.5</c:v>
                </c:pt>
                <c:pt idx="771">
                  <c:v>386.0</c:v>
                </c:pt>
                <c:pt idx="772">
                  <c:v>386.5</c:v>
                </c:pt>
                <c:pt idx="773">
                  <c:v>387.0</c:v>
                </c:pt>
                <c:pt idx="774">
                  <c:v>387.5</c:v>
                </c:pt>
                <c:pt idx="775">
                  <c:v>388.0</c:v>
                </c:pt>
                <c:pt idx="776">
                  <c:v>388.5</c:v>
                </c:pt>
                <c:pt idx="777">
                  <c:v>389.0</c:v>
                </c:pt>
                <c:pt idx="778">
                  <c:v>389.5</c:v>
                </c:pt>
                <c:pt idx="779">
                  <c:v>390.0</c:v>
                </c:pt>
                <c:pt idx="780">
                  <c:v>390.5</c:v>
                </c:pt>
                <c:pt idx="781">
                  <c:v>391.0</c:v>
                </c:pt>
                <c:pt idx="782">
                  <c:v>391.5</c:v>
                </c:pt>
                <c:pt idx="783">
                  <c:v>392.0</c:v>
                </c:pt>
                <c:pt idx="784">
                  <c:v>392.5</c:v>
                </c:pt>
                <c:pt idx="785">
                  <c:v>393.0</c:v>
                </c:pt>
                <c:pt idx="786">
                  <c:v>393.5</c:v>
                </c:pt>
                <c:pt idx="787">
                  <c:v>394.0</c:v>
                </c:pt>
                <c:pt idx="788">
                  <c:v>394.5</c:v>
                </c:pt>
                <c:pt idx="789">
                  <c:v>395.0</c:v>
                </c:pt>
                <c:pt idx="790">
                  <c:v>395.5</c:v>
                </c:pt>
                <c:pt idx="791">
                  <c:v>396.0</c:v>
                </c:pt>
                <c:pt idx="792">
                  <c:v>396.5</c:v>
                </c:pt>
                <c:pt idx="793">
                  <c:v>397.0</c:v>
                </c:pt>
                <c:pt idx="794">
                  <c:v>397.5</c:v>
                </c:pt>
                <c:pt idx="795">
                  <c:v>398.0</c:v>
                </c:pt>
                <c:pt idx="796">
                  <c:v>398.5</c:v>
                </c:pt>
                <c:pt idx="797">
                  <c:v>399.0</c:v>
                </c:pt>
                <c:pt idx="798">
                  <c:v>399.5</c:v>
                </c:pt>
                <c:pt idx="799">
                  <c:v>400.0</c:v>
                </c:pt>
                <c:pt idx="800">
                  <c:v>400.5</c:v>
                </c:pt>
                <c:pt idx="801">
                  <c:v>401.0</c:v>
                </c:pt>
                <c:pt idx="802">
                  <c:v>401.5</c:v>
                </c:pt>
                <c:pt idx="803">
                  <c:v>402.0</c:v>
                </c:pt>
                <c:pt idx="804">
                  <c:v>402.5</c:v>
                </c:pt>
                <c:pt idx="805">
                  <c:v>403.0</c:v>
                </c:pt>
                <c:pt idx="806">
                  <c:v>403.5</c:v>
                </c:pt>
                <c:pt idx="807">
                  <c:v>404.0</c:v>
                </c:pt>
                <c:pt idx="808">
                  <c:v>404.5</c:v>
                </c:pt>
                <c:pt idx="809">
                  <c:v>405.0</c:v>
                </c:pt>
                <c:pt idx="810">
                  <c:v>405.5</c:v>
                </c:pt>
                <c:pt idx="811">
                  <c:v>406.0</c:v>
                </c:pt>
                <c:pt idx="812">
                  <c:v>406.5</c:v>
                </c:pt>
                <c:pt idx="813">
                  <c:v>407.0</c:v>
                </c:pt>
                <c:pt idx="814">
                  <c:v>407.5</c:v>
                </c:pt>
                <c:pt idx="815">
                  <c:v>408.0</c:v>
                </c:pt>
                <c:pt idx="816">
                  <c:v>408.5</c:v>
                </c:pt>
                <c:pt idx="817">
                  <c:v>409.0</c:v>
                </c:pt>
                <c:pt idx="818">
                  <c:v>409.5</c:v>
                </c:pt>
                <c:pt idx="819">
                  <c:v>410.0</c:v>
                </c:pt>
                <c:pt idx="820">
                  <c:v>410.5</c:v>
                </c:pt>
                <c:pt idx="821">
                  <c:v>411.0</c:v>
                </c:pt>
                <c:pt idx="822">
                  <c:v>411.5</c:v>
                </c:pt>
                <c:pt idx="823">
                  <c:v>412.0</c:v>
                </c:pt>
                <c:pt idx="824">
                  <c:v>412.5</c:v>
                </c:pt>
                <c:pt idx="825">
                  <c:v>413.0</c:v>
                </c:pt>
                <c:pt idx="826">
                  <c:v>413.5</c:v>
                </c:pt>
                <c:pt idx="827">
                  <c:v>414.0</c:v>
                </c:pt>
                <c:pt idx="828">
                  <c:v>414.5</c:v>
                </c:pt>
                <c:pt idx="829">
                  <c:v>415.0</c:v>
                </c:pt>
                <c:pt idx="830">
                  <c:v>415.5</c:v>
                </c:pt>
                <c:pt idx="831">
                  <c:v>416.0</c:v>
                </c:pt>
                <c:pt idx="832">
                  <c:v>416.5</c:v>
                </c:pt>
                <c:pt idx="833">
                  <c:v>417.0</c:v>
                </c:pt>
                <c:pt idx="834">
                  <c:v>417.5</c:v>
                </c:pt>
                <c:pt idx="835">
                  <c:v>418.0</c:v>
                </c:pt>
                <c:pt idx="836">
                  <c:v>418.5</c:v>
                </c:pt>
                <c:pt idx="837">
                  <c:v>419.0</c:v>
                </c:pt>
                <c:pt idx="838">
                  <c:v>419.5</c:v>
                </c:pt>
                <c:pt idx="839">
                  <c:v>420.0</c:v>
                </c:pt>
                <c:pt idx="840">
                  <c:v>420.5</c:v>
                </c:pt>
                <c:pt idx="841">
                  <c:v>421.0</c:v>
                </c:pt>
                <c:pt idx="842">
                  <c:v>421.5</c:v>
                </c:pt>
                <c:pt idx="843">
                  <c:v>422.0</c:v>
                </c:pt>
                <c:pt idx="844">
                  <c:v>422.5</c:v>
                </c:pt>
                <c:pt idx="845">
                  <c:v>423.0</c:v>
                </c:pt>
                <c:pt idx="846">
                  <c:v>423.5</c:v>
                </c:pt>
                <c:pt idx="847">
                  <c:v>424.0</c:v>
                </c:pt>
                <c:pt idx="848">
                  <c:v>424.5</c:v>
                </c:pt>
                <c:pt idx="849">
                  <c:v>425.0</c:v>
                </c:pt>
                <c:pt idx="850">
                  <c:v>425.5</c:v>
                </c:pt>
                <c:pt idx="851">
                  <c:v>426.0</c:v>
                </c:pt>
                <c:pt idx="852">
                  <c:v>426.5</c:v>
                </c:pt>
                <c:pt idx="853">
                  <c:v>427.0</c:v>
                </c:pt>
                <c:pt idx="854">
                  <c:v>427.5</c:v>
                </c:pt>
                <c:pt idx="855">
                  <c:v>428.0</c:v>
                </c:pt>
                <c:pt idx="856">
                  <c:v>428.5</c:v>
                </c:pt>
                <c:pt idx="857">
                  <c:v>429.0</c:v>
                </c:pt>
                <c:pt idx="858">
                  <c:v>429.5</c:v>
                </c:pt>
                <c:pt idx="859">
                  <c:v>430.0</c:v>
                </c:pt>
                <c:pt idx="860">
                  <c:v>430.5</c:v>
                </c:pt>
                <c:pt idx="861">
                  <c:v>431.0</c:v>
                </c:pt>
                <c:pt idx="862">
                  <c:v>431.5</c:v>
                </c:pt>
                <c:pt idx="863">
                  <c:v>432.0</c:v>
                </c:pt>
                <c:pt idx="864">
                  <c:v>432.5</c:v>
                </c:pt>
                <c:pt idx="865">
                  <c:v>433.0</c:v>
                </c:pt>
                <c:pt idx="866">
                  <c:v>433.5</c:v>
                </c:pt>
                <c:pt idx="867">
                  <c:v>434.0</c:v>
                </c:pt>
                <c:pt idx="868">
                  <c:v>434.5</c:v>
                </c:pt>
                <c:pt idx="869">
                  <c:v>435.0</c:v>
                </c:pt>
                <c:pt idx="870">
                  <c:v>435.5</c:v>
                </c:pt>
                <c:pt idx="871">
                  <c:v>436.0</c:v>
                </c:pt>
                <c:pt idx="872">
                  <c:v>436.5</c:v>
                </c:pt>
                <c:pt idx="873">
                  <c:v>437.0</c:v>
                </c:pt>
                <c:pt idx="874">
                  <c:v>437.5</c:v>
                </c:pt>
                <c:pt idx="875">
                  <c:v>438.0</c:v>
                </c:pt>
                <c:pt idx="876">
                  <c:v>438.5</c:v>
                </c:pt>
                <c:pt idx="877">
                  <c:v>439.0</c:v>
                </c:pt>
                <c:pt idx="878">
                  <c:v>439.5</c:v>
                </c:pt>
                <c:pt idx="879">
                  <c:v>440.0</c:v>
                </c:pt>
                <c:pt idx="880">
                  <c:v>440.5</c:v>
                </c:pt>
                <c:pt idx="881">
                  <c:v>441.0</c:v>
                </c:pt>
                <c:pt idx="882">
                  <c:v>441.5</c:v>
                </c:pt>
                <c:pt idx="883">
                  <c:v>442.0</c:v>
                </c:pt>
                <c:pt idx="884">
                  <c:v>442.5</c:v>
                </c:pt>
                <c:pt idx="885">
                  <c:v>443.0</c:v>
                </c:pt>
                <c:pt idx="886">
                  <c:v>443.5</c:v>
                </c:pt>
                <c:pt idx="887">
                  <c:v>444.0</c:v>
                </c:pt>
                <c:pt idx="888">
                  <c:v>444.5</c:v>
                </c:pt>
                <c:pt idx="889">
                  <c:v>445.0</c:v>
                </c:pt>
                <c:pt idx="890">
                  <c:v>445.5</c:v>
                </c:pt>
                <c:pt idx="891">
                  <c:v>446.0</c:v>
                </c:pt>
                <c:pt idx="892">
                  <c:v>446.5</c:v>
                </c:pt>
                <c:pt idx="893">
                  <c:v>447.0</c:v>
                </c:pt>
                <c:pt idx="894">
                  <c:v>447.5</c:v>
                </c:pt>
                <c:pt idx="895">
                  <c:v>448.0</c:v>
                </c:pt>
                <c:pt idx="896">
                  <c:v>448.5</c:v>
                </c:pt>
                <c:pt idx="897">
                  <c:v>449.0</c:v>
                </c:pt>
                <c:pt idx="898">
                  <c:v>449.5</c:v>
                </c:pt>
                <c:pt idx="899">
                  <c:v>450.0</c:v>
                </c:pt>
                <c:pt idx="900">
                  <c:v>450.5</c:v>
                </c:pt>
                <c:pt idx="901">
                  <c:v>451.0</c:v>
                </c:pt>
                <c:pt idx="902">
                  <c:v>451.5</c:v>
                </c:pt>
                <c:pt idx="903">
                  <c:v>452.0</c:v>
                </c:pt>
                <c:pt idx="904">
                  <c:v>452.5</c:v>
                </c:pt>
                <c:pt idx="905">
                  <c:v>453.0</c:v>
                </c:pt>
                <c:pt idx="906">
                  <c:v>453.5</c:v>
                </c:pt>
                <c:pt idx="907">
                  <c:v>454.0</c:v>
                </c:pt>
                <c:pt idx="908">
                  <c:v>454.5</c:v>
                </c:pt>
                <c:pt idx="909">
                  <c:v>455.0</c:v>
                </c:pt>
                <c:pt idx="910">
                  <c:v>455.5</c:v>
                </c:pt>
                <c:pt idx="911">
                  <c:v>456.0</c:v>
                </c:pt>
                <c:pt idx="912">
                  <c:v>456.5</c:v>
                </c:pt>
                <c:pt idx="913">
                  <c:v>457.0</c:v>
                </c:pt>
                <c:pt idx="914">
                  <c:v>457.5</c:v>
                </c:pt>
                <c:pt idx="915">
                  <c:v>458.0</c:v>
                </c:pt>
                <c:pt idx="916">
                  <c:v>458.5</c:v>
                </c:pt>
                <c:pt idx="917">
                  <c:v>459.0</c:v>
                </c:pt>
                <c:pt idx="918">
                  <c:v>459.5</c:v>
                </c:pt>
                <c:pt idx="919">
                  <c:v>460.0</c:v>
                </c:pt>
                <c:pt idx="920">
                  <c:v>460.5</c:v>
                </c:pt>
                <c:pt idx="921">
                  <c:v>461.0</c:v>
                </c:pt>
                <c:pt idx="922">
                  <c:v>461.5</c:v>
                </c:pt>
                <c:pt idx="923">
                  <c:v>462.0</c:v>
                </c:pt>
                <c:pt idx="924">
                  <c:v>462.5</c:v>
                </c:pt>
                <c:pt idx="925">
                  <c:v>463.0</c:v>
                </c:pt>
                <c:pt idx="926">
                  <c:v>463.5</c:v>
                </c:pt>
                <c:pt idx="927">
                  <c:v>464.0</c:v>
                </c:pt>
                <c:pt idx="928">
                  <c:v>464.5</c:v>
                </c:pt>
                <c:pt idx="929">
                  <c:v>465.0</c:v>
                </c:pt>
                <c:pt idx="930">
                  <c:v>465.5</c:v>
                </c:pt>
                <c:pt idx="931">
                  <c:v>466.0</c:v>
                </c:pt>
                <c:pt idx="932">
                  <c:v>466.5</c:v>
                </c:pt>
                <c:pt idx="933">
                  <c:v>467.0</c:v>
                </c:pt>
                <c:pt idx="934">
                  <c:v>467.5</c:v>
                </c:pt>
                <c:pt idx="935">
                  <c:v>468.0</c:v>
                </c:pt>
                <c:pt idx="936">
                  <c:v>468.5</c:v>
                </c:pt>
                <c:pt idx="937">
                  <c:v>469.0</c:v>
                </c:pt>
                <c:pt idx="938">
                  <c:v>469.5</c:v>
                </c:pt>
                <c:pt idx="939">
                  <c:v>470.0</c:v>
                </c:pt>
                <c:pt idx="940">
                  <c:v>470.5</c:v>
                </c:pt>
                <c:pt idx="941">
                  <c:v>471.0</c:v>
                </c:pt>
                <c:pt idx="942">
                  <c:v>471.5</c:v>
                </c:pt>
                <c:pt idx="943">
                  <c:v>472.0</c:v>
                </c:pt>
                <c:pt idx="944">
                  <c:v>472.5</c:v>
                </c:pt>
                <c:pt idx="945">
                  <c:v>473.0</c:v>
                </c:pt>
                <c:pt idx="946">
                  <c:v>473.5</c:v>
                </c:pt>
                <c:pt idx="947">
                  <c:v>474.0</c:v>
                </c:pt>
                <c:pt idx="948">
                  <c:v>474.5</c:v>
                </c:pt>
                <c:pt idx="949">
                  <c:v>475.0</c:v>
                </c:pt>
                <c:pt idx="950">
                  <c:v>475.5</c:v>
                </c:pt>
                <c:pt idx="951">
                  <c:v>476.0</c:v>
                </c:pt>
                <c:pt idx="952">
                  <c:v>476.5</c:v>
                </c:pt>
                <c:pt idx="953">
                  <c:v>477.0</c:v>
                </c:pt>
                <c:pt idx="954">
                  <c:v>477.5</c:v>
                </c:pt>
                <c:pt idx="955">
                  <c:v>478.0</c:v>
                </c:pt>
                <c:pt idx="956">
                  <c:v>478.5</c:v>
                </c:pt>
                <c:pt idx="957">
                  <c:v>479.0</c:v>
                </c:pt>
                <c:pt idx="958">
                  <c:v>479.5</c:v>
                </c:pt>
                <c:pt idx="959">
                  <c:v>480.0</c:v>
                </c:pt>
                <c:pt idx="960">
                  <c:v>480.5</c:v>
                </c:pt>
                <c:pt idx="961">
                  <c:v>481.0</c:v>
                </c:pt>
                <c:pt idx="962">
                  <c:v>481.5</c:v>
                </c:pt>
                <c:pt idx="963">
                  <c:v>482.0</c:v>
                </c:pt>
                <c:pt idx="964">
                  <c:v>482.5</c:v>
                </c:pt>
                <c:pt idx="965">
                  <c:v>483.0</c:v>
                </c:pt>
                <c:pt idx="966">
                  <c:v>483.5</c:v>
                </c:pt>
                <c:pt idx="967">
                  <c:v>484.0</c:v>
                </c:pt>
                <c:pt idx="968">
                  <c:v>484.5</c:v>
                </c:pt>
                <c:pt idx="969">
                  <c:v>485.0</c:v>
                </c:pt>
                <c:pt idx="970">
                  <c:v>485.5</c:v>
                </c:pt>
                <c:pt idx="971">
                  <c:v>486.0</c:v>
                </c:pt>
                <c:pt idx="972">
                  <c:v>486.5</c:v>
                </c:pt>
                <c:pt idx="973">
                  <c:v>487.0</c:v>
                </c:pt>
                <c:pt idx="974">
                  <c:v>487.5</c:v>
                </c:pt>
                <c:pt idx="975">
                  <c:v>488.0</c:v>
                </c:pt>
                <c:pt idx="976">
                  <c:v>488.5</c:v>
                </c:pt>
                <c:pt idx="977">
                  <c:v>489.0</c:v>
                </c:pt>
                <c:pt idx="978">
                  <c:v>489.5</c:v>
                </c:pt>
                <c:pt idx="979">
                  <c:v>490.0</c:v>
                </c:pt>
                <c:pt idx="980">
                  <c:v>490.5</c:v>
                </c:pt>
                <c:pt idx="981">
                  <c:v>491.0</c:v>
                </c:pt>
                <c:pt idx="982">
                  <c:v>491.5</c:v>
                </c:pt>
                <c:pt idx="983">
                  <c:v>492.0</c:v>
                </c:pt>
                <c:pt idx="984">
                  <c:v>492.5</c:v>
                </c:pt>
                <c:pt idx="985">
                  <c:v>493.0</c:v>
                </c:pt>
                <c:pt idx="986">
                  <c:v>493.5</c:v>
                </c:pt>
                <c:pt idx="987">
                  <c:v>494.0</c:v>
                </c:pt>
                <c:pt idx="988">
                  <c:v>494.5</c:v>
                </c:pt>
                <c:pt idx="989">
                  <c:v>495.0</c:v>
                </c:pt>
                <c:pt idx="990">
                  <c:v>495.5</c:v>
                </c:pt>
                <c:pt idx="991">
                  <c:v>496.0</c:v>
                </c:pt>
                <c:pt idx="992">
                  <c:v>496.5</c:v>
                </c:pt>
                <c:pt idx="993">
                  <c:v>497.0</c:v>
                </c:pt>
                <c:pt idx="994">
                  <c:v>497.5</c:v>
                </c:pt>
                <c:pt idx="995">
                  <c:v>498.0</c:v>
                </c:pt>
                <c:pt idx="996">
                  <c:v>498.5</c:v>
                </c:pt>
                <c:pt idx="997">
                  <c:v>499.0</c:v>
                </c:pt>
                <c:pt idx="998">
                  <c:v>499.5</c:v>
                </c:pt>
              </c:numCache>
            </c:numRef>
          </c:xVal>
          <c:yVal>
            <c:numRef>
              <c:f>'2014-05-20 105319_ASD'!$G$22:$G$1020</c:f>
              <c:numCache>
                <c:formatCode>0.00E+00</c:formatCode>
                <c:ptCount val="999"/>
                <c:pt idx="0">
                  <c:v>7.36867546E-12</c:v>
                </c:pt>
                <c:pt idx="1">
                  <c:v>2.22505137E-12</c:v>
                </c:pt>
                <c:pt idx="2">
                  <c:v>2.58466849E-12</c:v>
                </c:pt>
                <c:pt idx="3">
                  <c:v>2.08574435E-11</c:v>
                </c:pt>
                <c:pt idx="4">
                  <c:v>2.93766097E-10</c:v>
                </c:pt>
                <c:pt idx="5">
                  <c:v>4.46831126E-10</c:v>
                </c:pt>
                <c:pt idx="6">
                  <c:v>1.66365415E-10</c:v>
                </c:pt>
                <c:pt idx="7">
                  <c:v>5.95049563E-11</c:v>
                </c:pt>
                <c:pt idx="8">
                  <c:v>4.6112358E-11</c:v>
                </c:pt>
                <c:pt idx="9">
                  <c:v>4.94053488E-11</c:v>
                </c:pt>
                <c:pt idx="10">
                  <c:v>5.34969328E-11</c:v>
                </c:pt>
                <c:pt idx="11">
                  <c:v>1.10899695E-10</c:v>
                </c:pt>
                <c:pt idx="12">
                  <c:v>2.0159319E-10</c:v>
                </c:pt>
                <c:pt idx="13">
                  <c:v>2.19152766E-10</c:v>
                </c:pt>
                <c:pt idx="14">
                  <c:v>2.0887869E-10</c:v>
                </c:pt>
                <c:pt idx="15">
                  <c:v>1.32222216E-10</c:v>
                </c:pt>
                <c:pt idx="16">
                  <c:v>2.24954557E-10</c:v>
                </c:pt>
                <c:pt idx="17">
                  <c:v>3.91643087E-10</c:v>
                </c:pt>
                <c:pt idx="18">
                  <c:v>2.98900375E-10</c:v>
                </c:pt>
                <c:pt idx="19">
                  <c:v>6.70991876E-10</c:v>
                </c:pt>
                <c:pt idx="20">
                  <c:v>8.39629667E-10</c:v>
                </c:pt>
                <c:pt idx="21">
                  <c:v>1.07573705E-9</c:v>
                </c:pt>
                <c:pt idx="22">
                  <c:v>1.35487547E-9</c:v>
                </c:pt>
                <c:pt idx="23">
                  <c:v>1.82143833E-9</c:v>
                </c:pt>
                <c:pt idx="24">
                  <c:v>1.6115372E-9</c:v>
                </c:pt>
                <c:pt idx="25">
                  <c:v>1.30788705E-9</c:v>
                </c:pt>
                <c:pt idx="26">
                  <c:v>9.76306318E-10</c:v>
                </c:pt>
                <c:pt idx="27">
                  <c:v>1.20029427E-9</c:v>
                </c:pt>
                <c:pt idx="28">
                  <c:v>1.51981809E-9</c:v>
                </c:pt>
                <c:pt idx="29">
                  <c:v>3.08450026E-9</c:v>
                </c:pt>
                <c:pt idx="30">
                  <c:v>2.10230955E-9</c:v>
                </c:pt>
                <c:pt idx="31">
                  <c:v>1.09305082E-9</c:v>
                </c:pt>
                <c:pt idx="32">
                  <c:v>9.93962775E-10</c:v>
                </c:pt>
                <c:pt idx="33">
                  <c:v>9.14704924E-10</c:v>
                </c:pt>
                <c:pt idx="34">
                  <c:v>4.4256501E-10</c:v>
                </c:pt>
                <c:pt idx="35">
                  <c:v>5.07737529E-10</c:v>
                </c:pt>
                <c:pt idx="36">
                  <c:v>7.41545649E-10</c:v>
                </c:pt>
                <c:pt idx="37">
                  <c:v>3.34625173E-9</c:v>
                </c:pt>
                <c:pt idx="38">
                  <c:v>3.45628599E-9</c:v>
                </c:pt>
                <c:pt idx="39">
                  <c:v>1.01571398E-9</c:v>
                </c:pt>
                <c:pt idx="40">
                  <c:v>4.62743648E-10</c:v>
                </c:pt>
                <c:pt idx="41">
                  <c:v>1.33789748E-9</c:v>
                </c:pt>
                <c:pt idx="42">
                  <c:v>8.5715768E-9</c:v>
                </c:pt>
                <c:pt idx="43">
                  <c:v>7.03371609E-9</c:v>
                </c:pt>
                <c:pt idx="44">
                  <c:v>1.61121179E-9</c:v>
                </c:pt>
                <c:pt idx="45">
                  <c:v>1.40199447E-9</c:v>
                </c:pt>
                <c:pt idx="46">
                  <c:v>1.97258796E-9</c:v>
                </c:pt>
                <c:pt idx="47">
                  <c:v>2.9216516E-9</c:v>
                </c:pt>
                <c:pt idx="48">
                  <c:v>1.7328009E-9</c:v>
                </c:pt>
                <c:pt idx="49">
                  <c:v>3.28478282E-9</c:v>
                </c:pt>
                <c:pt idx="50">
                  <c:v>2.47509833E-9</c:v>
                </c:pt>
                <c:pt idx="51">
                  <c:v>3.00625199E-9</c:v>
                </c:pt>
                <c:pt idx="52">
                  <c:v>3.84090756E-9</c:v>
                </c:pt>
                <c:pt idx="53">
                  <c:v>2.09128767E-9</c:v>
                </c:pt>
                <c:pt idx="54">
                  <c:v>1.21253936E-9</c:v>
                </c:pt>
                <c:pt idx="55">
                  <c:v>1.13015253E-9</c:v>
                </c:pt>
                <c:pt idx="56">
                  <c:v>5.05964242E-9</c:v>
                </c:pt>
                <c:pt idx="57">
                  <c:v>6.37307293E-9</c:v>
                </c:pt>
                <c:pt idx="58">
                  <c:v>6.45270627E-9</c:v>
                </c:pt>
                <c:pt idx="59">
                  <c:v>4.91988027E-9</c:v>
                </c:pt>
                <c:pt idx="60">
                  <c:v>5.18613276E-9</c:v>
                </c:pt>
                <c:pt idx="61">
                  <c:v>2.92054395E-8</c:v>
                </c:pt>
                <c:pt idx="62">
                  <c:v>1.87724043E-8</c:v>
                </c:pt>
                <c:pt idx="63">
                  <c:v>2.91151199E-9</c:v>
                </c:pt>
                <c:pt idx="64">
                  <c:v>3.48107899E-9</c:v>
                </c:pt>
                <c:pt idx="65">
                  <c:v>3.96644614E-9</c:v>
                </c:pt>
                <c:pt idx="66">
                  <c:v>7.86417673E-9</c:v>
                </c:pt>
                <c:pt idx="67">
                  <c:v>7.976895E-9</c:v>
                </c:pt>
                <c:pt idx="68">
                  <c:v>4.09881896E-9</c:v>
                </c:pt>
                <c:pt idx="69">
                  <c:v>2.93446225E-9</c:v>
                </c:pt>
                <c:pt idx="70">
                  <c:v>8.71959311E-9</c:v>
                </c:pt>
                <c:pt idx="71">
                  <c:v>2.43536896E-8</c:v>
                </c:pt>
                <c:pt idx="72">
                  <c:v>6.58445086E-9</c:v>
                </c:pt>
                <c:pt idx="73">
                  <c:v>9.41469972E-10</c:v>
                </c:pt>
                <c:pt idx="74">
                  <c:v>1.27815544E-9</c:v>
                </c:pt>
                <c:pt idx="75">
                  <c:v>1.92600546E-9</c:v>
                </c:pt>
                <c:pt idx="76">
                  <c:v>1.08341323E-9</c:v>
                </c:pt>
                <c:pt idx="77">
                  <c:v>7.87171734E-10</c:v>
                </c:pt>
                <c:pt idx="78">
                  <c:v>8.12766611E-10</c:v>
                </c:pt>
                <c:pt idx="79">
                  <c:v>1.05072867E-9</c:v>
                </c:pt>
                <c:pt idx="80">
                  <c:v>2.92092236E-9</c:v>
                </c:pt>
                <c:pt idx="81">
                  <c:v>4.18772689E-9</c:v>
                </c:pt>
                <c:pt idx="82">
                  <c:v>3.33024258E-9</c:v>
                </c:pt>
                <c:pt idx="83">
                  <c:v>6.31343926E-9</c:v>
                </c:pt>
                <c:pt idx="84">
                  <c:v>7.96871156E-9</c:v>
                </c:pt>
                <c:pt idx="85">
                  <c:v>1.08754926E-8</c:v>
                </c:pt>
                <c:pt idx="86">
                  <c:v>1.03860033E-8</c:v>
                </c:pt>
                <c:pt idx="87">
                  <c:v>1.07705615E-8</c:v>
                </c:pt>
                <c:pt idx="88">
                  <c:v>7.18471252E-9</c:v>
                </c:pt>
                <c:pt idx="89">
                  <c:v>8.64737628E-9</c:v>
                </c:pt>
                <c:pt idx="90">
                  <c:v>1.36158744E-8</c:v>
                </c:pt>
                <c:pt idx="91">
                  <c:v>1.60133471E-8</c:v>
                </c:pt>
                <c:pt idx="92">
                  <c:v>1.39411934E-8</c:v>
                </c:pt>
                <c:pt idx="93">
                  <c:v>9.66620424E-9</c:v>
                </c:pt>
                <c:pt idx="94">
                  <c:v>1.10558267E-8</c:v>
                </c:pt>
                <c:pt idx="95">
                  <c:v>8.05754271E-9</c:v>
                </c:pt>
                <c:pt idx="96">
                  <c:v>7.68410163E-9</c:v>
                </c:pt>
                <c:pt idx="97">
                  <c:v>5.13966788E-9</c:v>
                </c:pt>
                <c:pt idx="98">
                  <c:v>1.9507726E-9</c:v>
                </c:pt>
                <c:pt idx="99">
                  <c:v>1.70744643E-9</c:v>
                </c:pt>
                <c:pt idx="100">
                  <c:v>2.99092177E-9</c:v>
                </c:pt>
                <c:pt idx="101">
                  <c:v>3.98021908E-9</c:v>
                </c:pt>
                <c:pt idx="102">
                  <c:v>4.5640353E-9</c:v>
                </c:pt>
                <c:pt idx="103">
                  <c:v>7.48030901E-9</c:v>
                </c:pt>
                <c:pt idx="104">
                  <c:v>7.59705373E-9</c:v>
                </c:pt>
                <c:pt idx="105">
                  <c:v>8.46857221E-9</c:v>
                </c:pt>
                <c:pt idx="106">
                  <c:v>6.43542356E-9</c:v>
                </c:pt>
                <c:pt idx="107">
                  <c:v>1.03795124E-8</c:v>
                </c:pt>
                <c:pt idx="108">
                  <c:v>1.19265315E-8</c:v>
                </c:pt>
                <c:pt idx="109">
                  <c:v>5.98636139E-8</c:v>
                </c:pt>
                <c:pt idx="110">
                  <c:v>7.36757601E-8</c:v>
                </c:pt>
                <c:pt idx="111">
                  <c:v>2.97993442E-8</c:v>
                </c:pt>
                <c:pt idx="112">
                  <c:v>3.03719077E-8</c:v>
                </c:pt>
                <c:pt idx="113">
                  <c:v>4.0146157E-8</c:v>
                </c:pt>
                <c:pt idx="114">
                  <c:v>2.88862223E-8</c:v>
                </c:pt>
                <c:pt idx="115">
                  <c:v>2.35777417E-8</c:v>
                </c:pt>
                <c:pt idx="116">
                  <c:v>2.43874986E-8</c:v>
                </c:pt>
                <c:pt idx="117">
                  <c:v>2.06069628E-8</c:v>
                </c:pt>
                <c:pt idx="118">
                  <c:v>2.38233757E-7</c:v>
                </c:pt>
                <c:pt idx="119">
                  <c:v>9.39950978E-7</c:v>
                </c:pt>
                <c:pt idx="120">
                  <c:v>2.49258996E-7</c:v>
                </c:pt>
                <c:pt idx="121">
                  <c:v>2.53944854E-8</c:v>
                </c:pt>
                <c:pt idx="122">
                  <c:v>2.26228464E-8</c:v>
                </c:pt>
                <c:pt idx="123">
                  <c:v>2.06341892E-8</c:v>
                </c:pt>
                <c:pt idx="124">
                  <c:v>2.28008601E-8</c:v>
                </c:pt>
                <c:pt idx="125">
                  <c:v>1.98092127E-8</c:v>
                </c:pt>
                <c:pt idx="126">
                  <c:v>1.18491647E-8</c:v>
                </c:pt>
                <c:pt idx="127">
                  <c:v>1.6060749E-8</c:v>
                </c:pt>
                <c:pt idx="128">
                  <c:v>2.4229691E-8</c:v>
                </c:pt>
                <c:pt idx="129">
                  <c:v>2.81072933E-8</c:v>
                </c:pt>
                <c:pt idx="130">
                  <c:v>2.39638309E-8</c:v>
                </c:pt>
                <c:pt idx="131">
                  <c:v>1.71517222E-8</c:v>
                </c:pt>
                <c:pt idx="132">
                  <c:v>1.36869829E-8</c:v>
                </c:pt>
                <c:pt idx="133">
                  <c:v>1.68886531E-8</c:v>
                </c:pt>
                <c:pt idx="134">
                  <c:v>1.57921816E-8</c:v>
                </c:pt>
                <c:pt idx="135">
                  <c:v>9.33218102E-9</c:v>
                </c:pt>
                <c:pt idx="136">
                  <c:v>5.34079018E-9</c:v>
                </c:pt>
                <c:pt idx="137">
                  <c:v>4.17352013E-9</c:v>
                </c:pt>
                <c:pt idx="138">
                  <c:v>2.93415464E-9</c:v>
                </c:pt>
                <c:pt idx="139">
                  <c:v>2.71981209E-9</c:v>
                </c:pt>
                <c:pt idx="140">
                  <c:v>2.50234778E-9</c:v>
                </c:pt>
                <c:pt idx="141">
                  <c:v>2.04411033E-9</c:v>
                </c:pt>
                <c:pt idx="142">
                  <c:v>2.98598497E-9</c:v>
                </c:pt>
                <c:pt idx="143">
                  <c:v>4.30399021E-9</c:v>
                </c:pt>
                <c:pt idx="144">
                  <c:v>5.0112314E-9</c:v>
                </c:pt>
                <c:pt idx="145">
                  <c:v>8.15697993E-9</c:v>
                </c:pt>
                <c:pt idx="146">
                  <c:v>1.61750178E-8</c:v>
                </c:pt>
                <c:pt idx="147">
                  <c:v>1.56284478E-8</c:v>
                </c:pt>
                <c:pt idx="148">
                  <c:v>7.85518025E-9</c:v>
                </c:pt>
                <c:pt idx="149">
                  <c:v>3.88063086E-9</c:v>
                </c:pt>
                <c:pt idx="150">
                  <c:v>2.53446173E-9</c:v>
                </c:pt>
                <c:pt idx="151">
                  <c:v>2.7700654E-9</c:v>
                </c:pt>
                <c:pt idx="152">
                  <c:v>1.49779414E-9</c:v>
                </c:pt>
                <c:pt idx="153">
                  <c:v>8.09237993E-10</c:v>
                </c:pt>
                <c:pt idx="154">
                  <c:v>1.04946525E-9</c:v>
                </c:pt>
                <c:pt idx="155">
                  <c:v>1.08255994E-9</c:v>
                </c:pt>
                <c:pt idx="156">
                  <c:v>6.37966893E-10</c:v>
                </c:pt>
                <c:pt idx="157">
                  <c:v>5.59303687E-10</c:v>
                </c:pt>
                <c:pt idx="158">
                  <c:v>5.36633403E-10</c:v>
                </c:pt>
                <c:pt idx="159">
                  <c:v>6.02830131E-10</c:v>
                </c:pt>
                <c:pt idx="160">
                  <c:v>5.56868325E-10</c:v>
                </c:pt>
                <c:pt idx="161">
                  <c:v>6.71226665E-10</c:v>
                </c:pt>
                <c:pt idx="162">
                  <c:v>5.76664268E-10</c:v>
                </c:pt>
                <c:pt idx="163">
                  <c:v>4.38001861E-10</c:v>
                </c:pt>
                <c:pt idx="164">
                  <c:v>3.74578111E-10</c:v>
                </c:pt>
                <c:pt idx="165">
                  <c:v>7.27544842E-10</c:v>
                </c:pt>
                <c:pt idx="166">
                  <c:v>2.02044923E-9</c:v>
                </c:pt>
                <c:pt idx="167">
                  <c:v>1.96486165E-9</c:v>
                </c:pt>
                <c:pt idx="168">
                  <c:v>7.68767793E-10</c:v>
                </c:pt>
                <c:pt idx="169">
                  <c:v>6.68419E-10</c:v>
                </c:pt>
                <c:pt idx="170">
                  <c:v>7.68488517E-10</c:v>
                </c:pt>
                <c:pt idx="171">
                  <c:v>4.31291713E-10</c:v>
                </c:pt>
                <c:pt idx="172">
                  <c:v>3.18604649E-10</c:v>
                </c:pt>
                <c:pt idx="173">
                  <c:v>2.79146614E-10</c:v>
                </c:pt>
                <c:pt idx="174">
                  <c:v>5.49193252E-10</c:v>
                </c:pt>
                <c:pt idx="175">
                  <c:v>1.19668902E-9</c:v>
                </c:pt>
                <c:pt idx="176">
                  <c:v>1.09938673E-9</c:v>
                </c:pt>
                <c:pt idx="177">
                  <c:v>6.38883636E-10</c:v>
                </c:pt>
                <c:pt idx="178">
                  <c:v>4.9251804E-10</c:v>
                </c:pt>
                <c:pt idx="179">
                  <c:v>4.74063695E-10</c:v>
                </c:pt>
                <c:pt idx="180">
                  <c:v>4.273601E-10</c:v>
                </c:pt>
                <c:pt idx="181">
                  <c:v>9.97624266E-10</c:v>
                </c:pt>
                <c:pt idx="182">
                  <c:v>3.01554152E-9</c:v>
                </c:pt>
                <c:pt idx="183">
                  <c:v>8.48617775E-9</c:v>
                </c:pt>
                <c:pt idx="184">
                  <c:v>1.72158914E-8</c:v>
                </c:pt>
                <c:pt idx="185">
                  <c:v>2.05561541E-8</c:v>
                </c:pt>
                <c:pt idx="186">
                  <c:v>1.57582504E-8</c:v>
                </c:pt>
                <c:pt idx="187">
                  <c:v>1.20876922E-8</c:v>
                </c:pt>
                <c:pt idx="188">
                  <c:v>7.34505796E-9</c:v>
                </c:pt>
                <c:pt idx="189">
                  <c:v>4.27318299E-9</c:v>
                </c:pt>
                <c:pt idx="190">
                  <c:v>2.98281503E-9</c:v>
                </c:pt>
                <c:pt idx="191">
                  <c:v>5.8580363E-9</c:v>
                </c:pt>
                <c:pt idx="192">
                  <c:v>4.18548221E-9</c:v>
                </c:pt>
                <c:pt idx="193">
                  <c:v>4.63662513E-9</c:v>
                </c:pt>
                <c:pt idx="194">
                  <c:v>2.96956284E-9</c:v>
                </c:pt>
                <c:pt idx="195">
                  <c:v>1.89564487E-9</c:v>
                </c:pt>
                <c:pt idx="196">
                  <c:v>2.34229117E-9</c:v>
                </c:pt>
                <c:pt idx="197">
                  <c:v>2.77497856E-9</c:v>
                </c:pt>
                <c:pt idx="198">
                  <c:v>4.43476456E-9</c:v>
                </c:pt>
                <c:pt idx="199">
                  <c:v>6.2941254E-9</c:v>
                </c:pt>
                <c:pt idx="200">
                  <c:v>7.22456799E-9</c:v>
                </c:pt>
                <c:pt idx="201">
                  <c:v>6.64942134E-9</c:v>
                </c:pt>
                <c:pt idx="202">
                  <c:v>4.57746556E-9</c:v>
                </c:pt>
                <c:pt idx="203">
                  <c:v>5.69798381E-9</c:v>
                </c:pt>
                <c:pt idx="204">
                  <c:v>3.27392656E-9</c:v>
                </c:pt>
                <c:pt idx="205">
                  <c:v>4.89686108E-9</c:v>
                </c:pt>
                <c:pt idx="206">
                  <c:v>8.5978183E-9</c:v>
                </c:pt>
                <c:pt idx="207">
                  <c:v>1.5020289E-8</c:v>
                </c:pt>
                <c:pt idx="208">
                  <c:v>1.10428624E-8</c:v>
                </c:pt>
                <c:pt idx="209">
                  <c:v>8.56220318E-9</c:v>
                </c:pt>
                <c:pt idx="210">
                  <c:v>4.87783987E-9</c:v>
                </c:pt>
                <c:pt idx="211">
                  <c:v>3.61075953E-9</c:v>
                </c:pt>
                <c:pt idx="212">
                  <c:v>9.63258493E-9</c:v>
                </c:pt>
                <c:pt idx="213">
                  <c:v>2.20590033E-8</c:v>
                </c:pt>
                <c:pt idx="214">
                  <c:v>1.59093402E-8</c:v>
                </c:pt>
                <c:pt idx="215">
                  <c:v>7.08740722E-9</c:v>
                </c:pt>
                <c:pt idx="216">
                  <c:v>1.71348988E-8</c:v>
                </c:pt>
                <c:pt idx="217">
                  <c:v>1.48784743E-8</c:v>
                </c:pt>
                <c:pt idx="218">
                  <c:v>6.17480626E-9</c:v>
                </c:pt>
                <c:pt idx="219">
                  <c:v>2.98133365E-9</c:v>
                </c:pt>
                <c:pt idx="220">
                  <c:v>3.28862357E-9</c:v>
                </c:pt>
                <c:pt idx="221">
                  <c:v>3.05103422E-9</c:v>
                </c:pt>
                <c:pt idx="222">
                  <c:v>2.38376244E-9</c:v>
                </c:pt>
                <c:pt idx="223">
                  <c:v>2.10713999E-9</c:v>
                </c:pt>
                <c:pt idx="224">
                  <c:v>2.0313022E-9</c:v>
                </c:pt>
                <c:pt idx="225">
                  <c:v>4.73171763E-9</c:v>
                </c:pt>
                <c:pt idx="226">
                  <c:v>3.92458443E-9</c:v>
                </c:pt>
                <c:pt idx="227">
                  <c:v>2.92872632E-9</c:v>
                </c:pt>
                <c:pt idx="228">
                  <c:v>2.29272108E-9</c:v>
                </c:pt>
                <c:pt idx="229">
                  <c:v>1.19288684E-9</c:v>
                </c:pt>
                <c:pt idx="230">
                  <c:v>1.71202316E-9</c:v>
                </c:pt>
                <c:pt idx="231">
                  <c:v>3.25557995E-9</c:v>
                </c:pt>
                <c:pt idx="232">
                  <c:v>4.16017127E-9</c:v>
                </c:pt>
                <c:pt idx="233">
                  <c:v>8.91686265E-9</c:v>
                </c:pt>
                <c:pt idx="234">
                  <c:v>1.35890362E-8</c:v>
                </c:pt>
                <c:pt idx="235">
                  <c:v>1.30813696E-8</c:v>
                </c:pt>
                <c:pt idx="236">
                  <c:v>1.81653889E-8</c:v>
                </c:pt>
                <c:pt idx="237">
                  <c:v>2.06203407E-8</c:v>
                </c:pt>
                <c:pt idx="238">
                  <c:v>9.10817279E-8</c:v>
                </c:pt>
                <c:pt idx="239">
                  <c:v>3.65260011E-7</c:v>
                </c:pt>
                <c:pt idx="240">
                  <c:v>9.9989099E-8</c:v>
                </c:pt>
                <c:pt idx="241">
                  <c:v>5.78872818E-9</c:v>
                </c:pt>
                <c:pt idx="242">
                  <c:v>6.37593461E-9</c:v>
                </c:pt>
                <c:pt idx="243">
                  <c:v>6.24961028E-9</c:v>
                </c:pt>
                <c:pt idx="244">
                  <c:v>8.28528529E-9</c:v>
                </c:pt>
                <c:pt idx="245">
                  <c:v>4.53439754E-9</c:v>
                </c:pt>
                <c:pt idx="246">
                  <c:v>3.76019595E-9</c:v>
                </c:pt>
                <c:pt idx="247">
                  <c:v>3.48418408E-9</c:v>
                </c:pt>
                <c:pt idx="248">
                  <c:v>3.23941828E-9</c:v>
                </c:pt>
                <c:pt idx="249">
                  <c:v>4.59263285E-9</c:v>
                </c:pt>
                <c:pt idx="250">
                  <c:v>3.9102751E-9</c:v>
                </c:pt>
                <c:pt idx="251">
                  <c:v>1.66022526E-9</c:v>
                </c:pt>
                <c:pt idx="252">
                  <c:v>2.47412551E-9</c:v>
                </c:pt>
                <c:pt idx="253">
                  <c:v>5.6980232E-9</c:v>
                </c:pt>
                <c:pt idx="254">
                  <c:v>4.0215908E-9</c:v>
                </c:pt>
                <c:pt idx="255">
                  <c:v>3.08773579E-9</c:v>
                </c:pt>
                <c:pt idx="256">
                  <c:v>1.45455671E-9</c:v>
                </c:pt>
                <c:pt idx="257">
                  <c:v>1.11622509E-9</c:v>
                </c:pt>
                <c:pt idx="258">
                  <c:v>1.29660066E-9</c:v>
                </c:pt>
                <c:pt idx="259">
                  <c:v>1.23364591E-9</c:v>
                </c:pt>
                <c:pt idx="260">
                  <c:v>2.87327836E-9</c:v>
                </c:pt>
                <c:pt idx="261">
                  <c:v>3.95283102E-9</c:v>
                </c:pt>
                <c:pt idx="262">
                  <c:v>5.81764913E-9</c:v>
                </c:pt>
                <c:pt idx="263">
                  <c:v>5.11366591E-9</c:v>
                </c:pt>
                <c:pt idx="264">
                  <c:v>5.94846612E-9</c:v>
                </c:pt>
                <c:pt idx="265">
                  <c:v>4.06642536E-9</c:v>
                </c:pt>
                <c:pt idx="266">
                  <c:v>3.0303887E-9</c:v>
                </c:pt>
                <c:pt idx="267">
                  <c:v>2.78818597E-9</c:v>
                </c:pt>
                <c:pt idx="268">
                  <c:v>2.54575623E-9</c:v>
                </c:pt>
                <c:pt idx="269">
                  <c:v>6.08192961E-9</c:v>
                </c:pt>
                <c:pt idx="270">
                  <c:v>6.86936077E-9</c:v>
                </c:pt>
                <c:pt idx="271">
                  <c:v>4.65511126E-9</c:v>
                </c:pt>
                <c:pt idx="272">
                  <c:v>3.31990038E-9</c:v>
                </c:pt>
                <c:pt idx="273">
                  <c:v>2.26778731E-9</c:v>
                </c:pt>
                <c:pt idx="274">
                  <c:v>2.20130723E-9</c:v>
                </c:pt>
                <c:pt idx="275">
                  <c:v>3.02695162E-9</c:v>
                </c:pt>
                <c:pt idx="276">
                  <c:v>2.63006531E-9</c:v>
                </c:pt>
                <c:pt idx="277">
                  <c:v>2.56506694E-9</c:v>
                </c:pt>
                <c:pt idx="278">
                  <c:v>3.63697896E-9</c:v>
                </c:pt>
                <c:pt idx="279">
                  <c:v>3.98898773E-9</c:v>
                </c:pt>
                <c:pt idx="280">
                  <c:v>7.7983724E-9</c:v>
                </c:pt>
                <c:pt idx="281">
                  <c:v>9.94289988E-9</c:v>
                </c:pt>
                <c:pt idx="282">
                  <c:v>7.27122468E-9</c:v>
                </c:pt>
                <c:pt idx="283">
                  <c:v>9.44032929E-9</c:v>
                </c:pt>
                <c:pt idx="284">
                  <c:v>1.12629019E-8</c:v>
                </c:pt>
                <c:pt idx="285">
                  <c:v>1.07325705E-8</c:v>
                </c:pt>
                <c:pt idx="286">
                  <c:v>6.45643723E-9</c:v>
                </c:pt>
                <c:pt idx="287">
                  <c:v>4.61582483E-9</c:v>
                </c:pt>
                <c:pt idx="288">
                  <c:v>2.8255569E-9</c:v>
                </c:pt>
                <c:pt idx="289">
                  <c:v>3.5097309E-9</c:v>
                </c:pt>
                <c:pt idx="290">
                  <c:v>2.99594629E-9</c:v>
                </c:pt>
                <c:pt idx="291">
                  <c:v>4.55329628E-9</c:v>
                </c:pt>
                <c:pt idx="292">
                  <c:v>5.87758915E-9</c:v>
                </c:pt>
                <c:pt idx="293">
                  <c:v>5.11944702E-9</c:v>
                </c:pt>
                <c:pt idx="294">
                  <c:v>9.3187101E-9</c:v>
                </c:pt>
                <c:pt idx="295">
                  <c:v>6.11438809E-9</c:v>
                </c:pt>
                <c:pt idx="296">
                  <c:v>3.14455371E-9</c:v>
                </c:pt>
                <c:pt idx="297">
                  <c:v>4.62856409E-9</c:v>
                </c:pt>
                <c:pt idx="298">
                  <c:v>5.12973765E-9</c:v>
                </c:pt>
                <c:pt idx="299">
                  <c:v>4.76808835E-9</c:v>
                </c:pt>
                <c:pt idx="300">
                  <c:v>6.45629068E-9</c:v>
                </c:pt>
                <c:pt idx="301">
                  <c:v>8.91308879E-9</c:v>
                </c:pt>
                <c:pt idx="302">
                  <c:v>1.41859759E-8</c:v>
                </c:pt>
                <c:pt idx="303">
                  <c:v>2.32255408E-8</c:v>
                </c:pt>
                <c:pt idx="304">
                  <c:v>1.85286024E-8</c:v>
                </c:pt>
                <c:pt idx="305">
                  <c:v>1.14284678E-8</c:v>
                </c:pt>
                <c:pt idx="306">
                  <c:v>7.002042E-9</c:v>
                </c:pt>
                <c:pt idx="307">
                  <c:v>4.15351274E-9</c:v>
                </c:pt>
                <c:pt idx="308">
                  <c:v>3.76674493E-9</c:v>
                </c:pt>
                <c:pt idx="309">
                  <c:v>4.05321785E-9</c:v>
                </c:pt>
                <c:pt idx="310">
                  <c:v>4.69330685E-9</c:v>
                </c:pt>
                <c:pt idx="311">
                  <c:v>4.73113527E-9</c:v>
                </c:pt>
                <c:pt idx="312">
                  <c:v>7.86888255E-9</c:v>
                </c:pt>
                <c:pt idx="313">
                  <c:v>1.26714028E-8</c:v>
                </c:pt>
                <c:pt idx="314">
                  <c:v>1.37135839E-8</c:v>
                </c:pt>
                <c:pt idx="315">
                  <c:v>9.76857064E-9</c:v>
                </c:pt>
                <c:pt idx="316">
                  <c:v>6.86585849E-9</c:v>
                </c:pt>
                <c:pt idx="317">
                  <c:v>4.68467396E-9</c:v>
                </c:pt>
                <c:pt idx="318">
                  <c:v>4.26043124E-9</c:v>
                </c:pt>
                <c:pt idx="319">
                  <c:v>5.50994719E-9</c:v>
                </c:pt>
                <c:pt idx="320">
                  <c:v>6.68458394E-9</c:v>
                </c:pt>
                <c:pt idx="321">
                  <c:v>3.90004486E-9</c:v>
                </c:pt>
                <c:pt idx="322">
                  <c:v>3.78471277E-9</c:v>
                </c:pt>
                <c:pt idx="323">
                  <c:v>4.25716263E-9</c:v>
                </c:pt>
                <c:pt idx="324">
                  <c:v>7.66938755E-9</c:v>
                </c:pt>
                <c:pt idx="325">
                  <c:v>9.36635438E-9</c:v>
                </c:pt>
                <c:pt idx="326">
                  <c:v>1.03201533E-8</c:v>
                </c:pt>
                <c:pt idx="327">
                  <c:v>1.56287887E-8</c:v>
                </c:pt>
                <c:pt idx="328">
                  <c:v>1.68644479E-8</c:v>
                </c:pt>
                <c:pt idx="329">
                  <c:v>1.61721838E-8</c:v>
                </c:pt>
                <c:pt idx="330">
                  <c:v>1.75401413E-8</c:v>
                </c:pt>
                <c:pt idx="331">
                  <c:v>1.26499456E-8</c:v>
                </c:pt>
                <c:pt idx="332">
                  <c:v>1.08694738E-8</c:v>
                </c:pt>
                <c:pt idx="333">
                  <c:v>7.18076055E-9</c:v>
                </c:pt>
                <c:pt idx="334">
                  <c:v>1.48049364E-8</c:v>
                </c:pt>
                <c:pt idx="335">
                  <c:v>1.708457E-8</c:v>
                </c:pt>
                <c:pt idx="336">
                  <c:v>8.78407779E-9</c:v>
                </c:pt>
                <c:pt idx="337">
                  <c:v>5.39505744E-9</c:v>
                </c:pt>
                <c:pt idx="338">
                  <c:v>4.38067318E-9</c:v>
                </c:pt>
                <c:pt idx="339">
                  <c:v>4.79704368E-9</c:v>
                </c:pt>
                <c:pt idx="340">
                  <c:v>1.04047816E-8</c:v>
                </c:pt>
                <c:pt idx="341">
                  <c:v>2.11182731E-8</c:v>
                </c:pt>
                <c:pt idx="342">
                  <c:v>2.32400006E-8</c:v>
                </c:pt>
                <c:pt idx="343">
                  <c:v>2.51428967E-8</c:v>
                </c:pt>
                <c:pt idx="344">
                  <c:v>4.30035647E-8</c:v>
                </c:pt>
                <c:pt idx="345">
                  <c:v>2.39376433E-8</c:v>
                </c:pt>
                <c:pt idx="346">
                  <c:v>1.33743544E-8</c:v>
                </c:pt>
                <c:pt idx="347">
                  <c:v>1.69615575E-8</c:v>
                </c:pt>
                <c:pt idx="348">
                  <c:v>1.81960514E-8</c:v>
                </c:pt>
                <c:pt idx="349">
                  <c:v>2.0311323E-8</c:v>
                </c:pt>
                <c:pt idx="350">
                  <c:v>2.67440089E-8</c:v>
                </c:pt>
                <c:pt idx="351">
                  <c:v>2.93773652E-8</c:v>
                </c:pt>
                <c:pt idx="352">
                  <c:v>1.05859619E-8</c:v>
                </c:pt>
                <c:pt idx="353">
                  <c:v>6.86634653E-9</c:v>
                </c:pt>
                <c:pt idx="354">
                  <c:v>4.51206509E-9</c:v>
                </c:pt>
                <c:pt idx="355">
                  <c:v>6.02618355E-9</c:v>
                </c:pt>
                <c:pt idx="356">
                  <c:v>1.38193286E-8</c:v>
                </c:pt>
                <c:pt idx="357">
                  <c:v>2.12592727E-8</c:v>
                </c:pt>
                <c:pt idx="358">
                  <c:v>2.31237968E-8</c:v>
                </c:pt>
                <c:pt idx="359">
                  <c:v>6.17913326E-8</c:v>
                </c:pt>
                <c:pt idx="360">
                  <c:v>2.02555452E-8</c:v>
                </c:pt>
                <c:pt idx="361">
                  <c:v>5.68056255E-9</c:v>
                </c:pt>
                <c:pt idx="362">
                  <c:v>7.08041324E-9</c:v>
                </c:pt>
                <c:pt idx="363">
                  <c:v>4.91586137E-9</c:v>
                </c:pt>
                <c:pt idx="364">
                  <c:v>3.46997461E-9</c:v>
                </c:pt>
                <c:pt idx="365">
                  <c:v>8.03006119E-9</c:v>
                </c:pt>
                <c:pt idx="366">
                  <c:v>1.07076141E-8</c:v>
                </c:pt>
                <c:pt idx="367">
                  <c:v>5.88349613E-9</c:v>
                </c:pt>
                <c:pt idx="368">
                  <c:v>2.97794479E-9</c:v>
                </c:pt>
                <c:pt idx="369">
                  <c:v>2.89459338E-9</c:v>
                </c:pt>
                <c:pt idx="370">
                  <c:v>2.54537342E-9</c:v>
                </c:pt>
                <c:pt idx="371">
                  <c:v>1.41050766E-9</c:v>
                </c:pt>
                <c:pt idx="372">
                  <c:v>1.08976863E-9</c:v>
                </c:pt>
                <c:pt idx="373">
                  <c:v>7.79164642E-10</c:v>
                </c:pt>
                <c:pt idx="374">
                  <c:v>3.94016309E-10</c:v>
                </c:pt>
                <c:pt idx="375">
                  <c:v>4.29045374E-10</c:v>
                </c:pt>
                <c:pt idx="376">
                  <c:v>6.86298025E-10</c:v>
                </c:pt>
                <c:pt idx="377">
                  <c:v>1.0552562E-9</c:v>
                </c:pt>
                <c:pt idx="378">
                  <c:v>1.08261655E-9</c:v>
                </c:pt>
                <c:pt idx="379">
                  <c:v>1.16657651E-9</c:v>
                </c:pt>
                <c:pt idx="380">
                  <c:v>1.62674325E-9</c:v>
                </c:pt>
                <c:pt idx="381">
                  <c:v>3.03726155E-9</c:v>
                </c:pt>
                <c:pt idx="382">
                  <c:v>2.78945813E-9</c:v>
                </c:pt>
                <c:pt idx="383">
                  <c:v>1.49533683E-9</c:v>
                </c:pt>
                <c:pt idx="384">
                  <c:v>9.78064336E-10</c:v>
                </c:pt>
                <c:pt idx="385">
                  <c:v>1.34269611E-9</c:v>
                </c:pt>
                <c:pt idx="386">
                  <c:v>2.3565755E-9</c:v>
                </c:pt>
                <c:pt idx="387">
                  <c:v>2.65905649E-9</c:v>
                </c:pt>
                <c:pt idx="388">
                  <c:v>2.57787015E-9</c:v>
                </c:pt>
                <c:pt idx="389">
                  <c:v>1.97975972E-9</c:v>
                </c:pt>
                <c:pt idx="390">
                  <c:v>1.41915664E-9</c:v>
                </c:pt>
                <c:pt idx="391">
                  <c:v>1.20684598E-9</c:v>
                </c:pt>
                <c:pt idx="392">
                  <c:v>1.74744858E-9</c:v>
                </c:pt>
                <c:pt idx="393">
                  <c:v>1.81492206E-9</c:v>
                </c:pt>
                <c:pt idx="394">
                  <c:v>1.92614915E-9</c:v>
                </c:pt>
                <c:pt idx="395">
                  <c:v>4.50126469E-9</c:v>
                </c:pt>
                <c:pt idx="396">
                  <c:v>7.16415072E-9</c:v>
                </c:pt>
                <c:pt idx="397">
                  <c:v>8.683743E-9</c:v>
                </c:pt>
                <c:pt idx="398">
                  <c:v>6.44760685E-9</c:v>
                </c:pt>
                <c:pt idx="399">
                  <c:v>7.82747961E-9</c:v>
                </c:pt>
                <c:pt idx="400">
                  <c:v>6.01575124E-9</c:v>
                </c:pt>
                <c:pt idx="401">
                  <c:v>5.62935602E-9</c:v>
                </c:pt>
                <c:pt idx="402">
                  <c:v>4.88640257E-9</c:v>
                </c:pt>
                <c:pt idx="403">
                  <c:v>4.63146511E-9</c:v>
                </c:pt>
                <c:pt idx="404">
                  <c:v>3.75846967E-9</c:v>
                </c:pt>
                <c:pt idx="405">
                  <c:v>1.58354045E-9</c:v>
                </c:pt>
                <c:pt idx="406">
                  <c:v>2.42750909E-9</c:v>
                </c:pt>
                <c:pt idx="407">
                  <c:v>2.96494099E-9</c:v>
                </c:pt>
                <c:pt idx="408">
                  <c:v>2.79562031E-9</c:v>
                </c:pt>
                <c:pt idx="409">
                  <c:v>2.41303594E-9</c:v>
                </c:pt>
                <c:pt idx="410">
                  <c:v>1.46782659E-9</c:v>
                </c:pt>
                <c:pt idx="411">
                  <c:v>1.30739759E-9</c:v>
                </c:pt>
                <c:pt idx="412">
                  <c:v>1.89020554E-9</c:v>
                </c:pt>
                <c:pt idx="413">
                  <c:v>4.55894231E-9</c:v>
                </c:pt>
                <c:pt idx="414">
                  <c:v>7.09128894E-9</c:v>
                </c:pt>
                <c:pt idx="415">
                  <c:v>3.1169147E-9</c:v>
                </c:pt>
                <c:pt idx="416">
                  <c:v>2.49459605E-9</c:v>
                </c:pt>
                <c:pt idx="417">
                  <c:v>3.55867776E-9</c:v>
                </c:pt>
                <c:pt idx="418">
                  <c:v>3.16538468E-9</c:v>
                </c:pt>
                <c:pt idx="419">
                  <c:v>2.21788389E-9</c:v>
                </c:pt>
                <c:pt idx="420">
                  <c:v>2.16291421E-9</c:v>
                </c:pt>
                <c:pt idx="421">
                  <c:v>4.42820589E-9</c:v>
                </c:pt>
                <c:pt idx="422">
                  <c:v>4.72458676E-9</c:v>
                </c:pt>
                <c:pt idx="423">
                  <c:v>3.26953955E-9</c:v>
                </c:pt>
                <c:pt idx="424">
                  <c:v>1.47788092E-9</c:v>
                </c:pt>
                <c:pt idx="425">
                  <c:v>1.33078859E-9</c:v>
                </c:pt>
                <c:pt idx="426">
                  <c:v>1.28514314E-9</c:v>
                </c:pt>
                <c:pt idx="427">
                  <c:v>1.04070819E-9</c:v>
                </c:pt>
                <c:pt idx="428">
                  <c:v>7.47329949E-10</c:v>
                </c:pt>
                <c:pt idx="429">
                  <c:v>7.50428087E-10</c:v>
                </c:pt>
                <c:pt idx="430">
                  <c:v>8.13455944E-10</c:v>
                </c:pt>
                <c:pt idx="431">
                  <c:v>7.94265046E-10</c:v>
                </c:pt>
                <c:pt idx="432">
                  <c:v>7.85294451E-10</c:v>
                </c:pt>
                <c:pt idx="433">
                  <c:v>8.63078863E-10</c:v>
                </c:pt>
                <c:pt idx="434">
                  <c:v>9.81397818E-10</c:v>
                </c:pt>
                <c:pt idx="435">
                  <c:v>8.82386304E-10</c:v>
                </c:pt>
                <c:pt idx="436">
                  <c:v>5.91942291E-10</c:v>
                </c:pt>
                <c:pt idx="437">
                  <c:v>6.72006425E-10</c:v>
                </c:pt>
                <c:pt idx="438">
                  <c:v>9.48906938E-10</c:v>
                </c:pt>
                <c:pt idx="439">
                  <c:v>1.19851309E-9</c:v>
                </c:pt>
                <c:pt idx="440">
                  <c:v>1.19021462E-9</c:v>
                </c:pt>
                <c:pt idx="441">
                  <c:v>1.15229048E-9</c:v>
                </c:pt>
                <c:pt idx="442">
                  <c:v>1.23016487E-9</c:v>
                </c:pt>
                <c:pt idx="443">
                  <c:v>1.20965626E-9</c:v>
                </c:pt>
                <c:pt idx="444">
                  <c:v>1.01703367E-9</c:v>
                </c:pt>
                <c:pt idx="445">
                  <c:v>9.54966585E-10</c:v>
                </c:pt>
                <c:pt idx="446">
                  <c:v>2.09200657E-9</c:v>
                </c:pt>
                <c:pt idx="447">
                  <c:v>9.90121013E-10</c:v>
                </c:pt>
                <c:pt idx="448">
                  <c:v>8.50034056E-10</c:v>
                </c:pt>
                <c:pt idx="449">
                  <c:v>1.27273646E-9</c:v>
                </c:pt>
                <c:pt idx="450">
                  <c:v>1.36473275E-9</c:v>
                </c:pt>
                <c:pt idx="451">
                  <c:v>7.19009402E-10</c:v>
                </c:pt>
                <c:pt idx="452">
                  <c:v>3.65441726E-10</c:v>
                </c:pt>
                <c:pt idx="453">
                  <c:v>4.7117213E-10</c:v>
                </c:pt>
                <c:pt idx="454">
                  <c:v>7.37481402E-10</c:v>
                </c:pt>
                <c:pt idx="455">
                  <c:v>1.07684668E-9</c:v>
                </c:pt>
                <c:pt idx="456">
                  <c:v>1.45325724E-9</c:v>
                </c:pt>
                <c:pt idx="457">
                  <c:v>2.48517323E-9</c:v>
                </c:pt>
                <c:pt idx="458">
                  <c:v>2.92539925E-9</c:v>
                </c:pt>
                <c:pt idx="459">
                  <c:v>3.75793305E-9</c:v>
                </c:pt>
                <c:pt idx="460">
                  <c:v>5.16204683E-9</c:v>
                </c:pt>
                <c:pt idx="461">
                  <c:v>8.37486232E-9</c:v>
                </c:pt>
                <c:pt idx="462">
                  <c:v>7.19102266E-9</c:v>
                </c:pt>
                <c:pt idx="463">
                  <c:v>2.7120469E-9</c:v>
                </c:pt>
                <c:pt idx="464">
                  <c:v>1.56906249E-9</c:v>
                </c:pt>
                <c:pt idx="465">
                  <c:v>1.38838023E-9</c:v>
                </c:pt>
                <c:pt idx="466">
                  <c:v>8.58866394E-10</c:v>
                </c:pt>
                <c:pt idx="467">
                  <c:v>9.63523858E-10</c:v>
                </c:pt>
                <c:pt idx="468">
                  <c:v>8.56066691E-10</c:v>
                </c:pt>
                <c:pt idx="469">
                  <c:v>7.75191713E-10</c:v>
                </c:pt>
                <c:pt idx="470">
                  <c:v>9.46810572E-10</c:v>
                </c:pt>
                <c:pt idx="471">
                  <c:v>8.25197596E-10</c:v>
                </c:pt>
                <c:pt idx="472">
                  <c:v>5.82168971E-10</c:v>
                </c:pt>
                <c:pt idx="473">
                  <c:v>4.97216803E-10</c:v>
                </c:pt>
                <c:pt idx="474">
                  <c:v>6.65875023E-10</c:v>
                </c:pt>
                <c:pt idx="475">
                  <c:v>7.2756286E-10</c:v>
                </c:pt>
                <c:pt idx="476">
                  <c:v>7.55662989E-10</c:v>
                </c:pt>
                <c:pt idx="477">
                  <c:v>1.17564425E-9</c:v>
                </c:pt>
                <c:pt idx="478">
                  <c:v>2.80145837E-8</c:v>
                </c:pt>
                <c:pt idx="479">
                  <c:v>1.11201759E-7</c:v>
                </c:pt>
                <c:pt idx="480">
                  <c:v>3.77995339E-8</c:v>
                </c:pt>
                <c:pt idx="481">
                  <c:v>2.29342797E-9</c:v>
                </c:pt>
                <c:pt idx="482">
                  <c:v>1.23819419E-9</c:v>
                </c:pt>
                <c:pt idx="483">
                  <c:v>7.3818594E-10</c:v>
                </c:pt>
                <c:pt idx="484">
                  <c:v>5.3041355E-10</c:v>
                </c:pt>
                <c:pt idx="485">
                  <c:v>2.69118845E-10</c:v>
                </c:pt>
                <c:pt idx="486">
                  <c:v>2.85014937E-10</c:v>
                </c:pt>
                <c:pt idx="487">
                  <c:v>3.32529061E-10</c:v>
                </c:pt>
                <c:pt idx="488">
                  <c:v>3.58628894E-10</c:v>
                </c:pt>
                <c:pt idx="489">
                  <c:v>3.25905935E-10</c:v>
                </c:pt>
                <c:pt idx="490">
                  <c:v>2.94445895E-10</c:v>
                </c:pt>
                <c:pt idx="491">
                  <c:v>5.71640374E-10</c:v>
                </c:pt>
                <c:pt idx="492">
                  <c:v>1.02812336E-9</c:v>
                </c:pt>
                <c:pt idx="493">
                  <c:v>1.03376992E-9</c:v>
                </c:pt>
                <c:pt idx="494">
                  <c:v>1.21170239E-9</c:v>
                </c:pt>
                <c:pt idx="495">
                  <c:v>8.1171846E-10</c:v>
                </c:pt>
                <c:pt idx="496">
                  <c:v>5.1333433E-10</c:v>
                </c:pt>
                <c:pt idx="497">
                  <c:v>6.07796805E-10</c:v>
                </c:pt>
                <c:pt idx="498">
                  <c:v>4.58563708E-10</c:v>
                </c:pt>
                <c:pt idx="499">
                  <c:v>4.29138325E-10</c:v>
                </c:pt>
                <c:pt idx="500">
                  <c:v>4.53835782E-10</c:v>
                </c:pt>
                <c:pt idx="501">
                  <c:v>4.9001882E-10</c:v>
                </c:pt>
                <c:pt idx="502">
                  <c:v>4.17501546E-10</c:v>
                </c:pt>
                <c:pt idx="503">
                  <c:v>4.59399585E-10</c:v>
                </c:pt>
                <c:pt idx="504">
                  <c:v>6.35111461E-10</c:v>
                </c:pt>
                <c:pt idx="505">
                  <c:v>4.8271058E-10</c:v>
                </c:pt>
                <c:pt idx="506">
                  <c:v>3.08447164E-10</c:v>
                </c:pt>
                <c:pt idx="507">
                  <c:v>4.42112353E-10</c:v>
                </c:pt>
                <c:pt idx="508">
                  <c:v>8.20098241E-10</c:v>
                </c:pt>
                <c:pt idx="509">
                  <c:v>7.97577654E-10</c:v>
                </c:pt>
                <c:pt idx="510">
                  <c:v>7.75905897E-10</c:v>
                </c:pt>
                <c:pt idx="511">
                  <c:v>7.20261112E-10</c:v>
                </c:pt>
                <c:pt idx="512">
                  <c:v>8.65740255E-10</c:v>
                </c:pt>
                <c:pt idx="513">
                  <c:v>9.70527075E-10</c:v>
                </c:pt>
                <c:pt idx="514">
                  <c:v>8.43364233E-10</c:v>
                </c:pt>
                <c:pt idx="515">
                  <c:v>9.03256373E-10</c:v>
                </c:pt>
                <c:pt idx="516">
                  <c:v>6.33106315E-10</c:v>
                </c:pt>
                <c:pt idx="517">
                  <c:v>5.27970741E-10</c:v>
                </c:pt>
                <c:pt idx="518">
                  <c:v>8.07547449E-10</c:v>
                </c:pt>
                <c:pt idx="519">
                  <c:v>4.81267768E-10</c:v>
                </c:pt>
                <c:pt idx="520">
                  <c:v>4.38458057E-10</c:v>
                </c:pt>
                <c:pt idx="521">
                  <c:v>4.83547399E-10</c:v>
                </c:pt>
                <c:pt idx="522">
                  <c:v>1.0400169E-9</c:v>
                </c:pt>
                <c:pt idx="523">
                  <c:v>1.10956534E-9</c:v>
                </c:pt>
                <c:pt idx="524">
                  <c:v>6.97320489E-10</c:v>
                </c:pt>
                <c:pt idx="525">
                  <c:v>4.10527301E-10</c:v>
                </c:pt>
                <c:pt idx="526">
                  <c:v>3.78564478E-10</c:v>
                </c:pt>
                <c:pt idx="527">
                  <c:v>5.38333082E-10</c:v>
                </c:pt>
                <c:pt idx="528">
                  <c:v>4.91223147E-10</c:v>
                </c:pt>
                <c:pt idx="529">
                  <c:v>3.64967606E-10</c:v>
                </c:pt>
                <c:pt idx="530">
                  <c:v>4.64859738E-10</c:v>
                </c:pt>
                <c:pt idx="531">
                  <c:v>1.00383439E-9</c:v>
                </c:pt>
                <c:pt idx="532">
                  <c:v>9.08095296E-10</c:v>
                </c:pt>
                <c:pt idx="533">
                  <c:v>1.40771188E-9</c:v>
                </c:pt>
                <c:pt idx="534">
                  <c:v>1.92130173E-9</c:v>
                </c:pt>
                <c:pt idx="535">
                  <c:v>1.68218683E-9</c:v>
                </c:pt>
                <c:pt idx="536">
                  <c:v>1.54126202E-9</c:v>
                </c:pt>
                <c:pt idx="537">
                  <c:v>1.52533234E-9</c:v>
                </c:pt>
                <c:pt idx="538">
                  <c:v>2.1083786E-9</c:v>
                </c:pt>
                <c:pt idx="539">
                  <c:v>2.30518981E-9</c:v>
                </c:pt>
                <c:pt idx="540">
                  <c:v>2.98790992E-9</c:v>
                </c:pt>
                <c:pt idx="541">
                  <c:v>4.22568973E-9</c:v>
                </c:pt>
                <c:pt idx="542">
                  <c:v>2.67662599E-9</c:v>
                </c:pt>
                <c:pt idx="543">
                  <c:v>1.29743956E-9</c:v>
                </c:pt>
                <c:pt idx="544">
                  <c:v>1.3548713E-9</c:v>
                </c:pt>
                <c:pt idx="545">
                  <c:v>1.61279789E-9</c:v>
                </c:pt>
                <c:pt idx="546">
                  <c:v>2.10512295E-9</c:v>
                </c:pt>
                <c:pt idx="547">
                  <c:v>2.53617042E-9</c:v>
                </c:pt>
                <c:pt idx="548">
                  <c:v>3.13762989E-9</c:v>
                </c:pt>
                <c:pt idx="549">
                  <c:v>4.37370034E-9</c:v>
                </c:pt>
                <c:pt idx="550">
                  <c:v>4.04808285E-9</c:v>
                </c:pt>
                <c:pt idx="551">
                  <c:v>2.65965699E-9</c:v>
                </c:pt>
                <c:pt idx="552">
                  <c:v>2.47778675E-9</c:v>
                </c:pt>
                <c:pt idx="553">
                  <c:v>2.68889328E-9</c:v>
                </c:pt>
                <c:pt idx="554">
                  <c:v>2.64124541E-9</c:v>
                </c:pt>
                <c:pt idx="555">
                  <c:v>2.4294669E-9</c:v>
                </c:pt>
                <c:pt idx="556">
                  <c:v>2.24890042E-9</c:v>
                </c:pt>
                <c:pt idx="557">
                  <c:v>3.88902202E-9</c:v>
                </c:pt>
                <c:pt idx="558">
                  <c:v>5.09168532E-9</c:v>
                </c:pt>
                <c:pt idx="559">
                  <c:v>1.66553393E-9</c:v>
                </c:pt>
                <c:pt idx="560">
                  <c:v>1.38668892E-9</c:v>
                </c:pt>
                <c:pt idx="561">
                  <c:v>3.38915023E-9</c:v>
                </c:pt>
                <c:pt idx="562">
                  <c:v>5.01767468E-9</c:v>
                </c:pt>
                <c:pt idx="563">
                  <c:v>7.58870214E-9</c:v>
                </c:pt>
                <c:pt idx="564">
                  <c:v>1.06156741E-8</c:v>
                </c:pt>
                <c:pt idx="565">
                  <c:v>1.04421701E-8</c:v>
                </c:pt>
                <c:pt idx="566">
                  <c:v>1.46923673E-8</c:v>
                </c:pt>
                <c:pt idx="567">
                  <c:v>1.62860995E-8</c:v>
                </c:pt>
                <c:pt idx="568">
                  <c:v>1.01592078E-8</c:v>
                </c:pt>
                <c:pt idx="569">
                  <c:v>9.73502632E-9</c:v>
                </c:pt>
                <c:pt idx="570">
                  <c:v>6.18790311E-9</c:v>
                </c:pt>
                <c:pt idx="571">
                  <c:v>5.63990574E-9</c:v>
                </c:pt>
                <c:pt idx="572">
                  <c:v>6.02963649E-9</c:v>
                </c:pt>
                <c:pt idx="573">
                  <c:v>8.44718348E-9</c:v>
                </c:pt>
                <c:pt idx="574">
                  <c:v>1.10737461E-8</c:v>
                </c:pt>
                <c:pt idx="575">
                  <c:v>8.85569598E-9</c:v>
                </c:pt>
                <c:pt idx="576">
                  <c:v>7.68081106E-9</c:v>
                </c:pt>
                <c:pt idx="577">
                  <c:v>1.38811186E-8</c:v>
                </c:pt>
                <c:pt idx="578">
                  <c:v>2.32096739E-8</c:v>
                </c:pt>
                <c:pt idx="579">
                  <c:v>3.49635949E-8</c:v>
                </c:pt>
                <c:pt idx="580">
                  <c:v>3.56943486E-8</c:v>
                </c:pt>
                <c:pt idx="581">
                  <c:v>1.82063329E-8</c:v>
                </c:pt>
                <c:pt idx="582">
                  <c:v>1.20416032E-8</c:v>
                </c:pt>
                <c:pt idx="583">
                  <c:v>1.61540308E-8</c:v>
                </c:pt>
                <c:pt idx="584">
                  <c:v>9.78477896E-9</c:v>
                </c:pt>
                <c:pt idx="585">
                  <c:v>5.74778929E-9</c:v>
                </c:pt>
                <c:pt idx="586">
                  <c:v>4.41199494E-9</c:v>
                </c:pt>
                <c:pt idx="587">
                  <c:v>2.18769444E-9</c:v>
                </c:pt>
                <c:pt idx="588">
                  <c:v>2.49836534E-9</c:v>
                </c:pt>
                <c:pt idx="589">
                  <c:v>4.11097825E-9</c:v>
                </c:pt>
                <c:pt idx="590">
                  <c:v>4.15637582E-9</c:v>
                </c:pt>
                <c:pt idx="591">
                  <c:v>5.92648457E-9</c:v>
                </c:pt>
                <c:pt idx="592">
                  <c:v>1.03005653E-8</c:v>
                </c:pt>
                <c:pt idx="593">
                  <c:v>9.16492748E-9</c:v>
                </c:pt>
                <c:pt idx="594">
                  <c:v>7.67939302E-9</c:v>
                </c:pt>
                <c:pt idx="595">
                  <c:v>7.10214017E-9</c:v>
                </c:pt>
                <c:pt idx="596">
                  <c:v>5.09844892E-9</c:v>
                </c:pt>
                <c:pt idx="597">
                  <c:v>1.11403297E-8</c:v>
                </c:pt>
                <c:pt idx="598">
                  <c:v>1.03220156E-7</c:v>
                </c:pt>
                <c:pt idx="599">
                  <c:v>3.35983315E-7</c:v>
                </c:pt>
                <c:pt idx="600">
                  <c:v>1.12970251E-7</c:v>
                </c:pt>
                <c:pt idx="601">
                  <c:v>1.84175772E-8</c:v>
                </c:pt>
                <c:pt idx="602">
                  <c:v>9.80171944E-9</c:v>
                </c:pt>
                <c:pt idx="603">
                  <c:v>1.41624492E-8</c:v>
                </c:pt>
                <c:pt idx="604">
                  <c:v>2.50054217E-8</c:v>
                </c:pt>
                <c:pt idx="605">
                  <c:v>2.77069874E-8</c:v>
                </c:pt>
                <c:pt idx="606">
                  <c:v>2.97623218E-8</c:v>
                </c:pt>
                <c:pt idx="607">
                  <c:v>3.94421726E-8</c:v>
                </c:pt>
                <c:pt idx="608">
                  <c:v>3.38717077E-8</c:v>
                </c:pt>
                <c:pt idx="609">
                  <c:v>2.03294268E-8</c:v>
                </c:pt>
                <c:pt idx="610">
                  <c:v>1.35534737E-8</c:v>
                </c:pt>
                <c:pt idx="611">
                  <c:v>1.10963997E-8</c:v>
                </c:pt>
                <c:pt idx="612">
                  <c:v>1.10709718E-8</c:v>
                </c:pt>
                <c:pt idx="613">
                  <c:v>1.00753641E-8</c:v>
                </c:pt>
                <c:pt idx="614">
                  <c:v>9.72939796E-9</c:v>
                </c:pt>
                <c:pt idx="615">
                  <c:v>8.59266814E-9</c:v>
                </c:pt>
                <c:pt idx="616">
                  <c:v>1.00412122E-8</c:v>
                </c:pt>
                <c:pt idx="617">
                  <c:v>1.79720641E-8</c:v>
                </c:pt>
                <c:pt idx="618">
                  <c:v>1.47827476E-8</c:v>
                </c:pt>
                <c:pt idx="619">
                  <c:v>1.0095933E-8</c:v>
                </c:pt>
                <c:pt idx="620">
                  <c:v>1.02139951E-8</c:v>
                </c:pt>
                <c:pt idx="621">
                  <c:v>1.0743989E-8</c:v>
                </c:pt>
                <c:pt idx="622">
                  <c:v>6.5952533E-9</c:v>
                </c:pt>
                <c:pt idx="623">
                  <c:v>4.48719178E-9</c:v>
                </c:pt>
                <c:pt idx="624">
                  <c:v>4.62050437E-9</c:v>
                </c:pt>
                <c:pt idx="625">
                  <c:v>4.80105301E-9</c:v>
                </c:pt>
                <c:pt idx="626">
                  <c:v>3.45964005E-9</c:v>
                </c:pt>
                <c:pt idx="627">
                  <c:v>2.42793798E-9</c:v>
                </c:pt>
                <c:pt idx="628">
                  <c:v>3.50423176E-9</c:v>
                </c:pt>
                <c:pt idx="629">
                  <c:v>2.94497658E-9</c:v>
                </c:pt>
                <c:pt idx="630">
                  <c:v>4.71814273E-9</c:v>
                </c:pt>
                <c:pt idx="631">
                  <c:v>4.0239802E-9</c:v>
                </c:pt>
                <c:pt idx="632">
                  <c:v>2.89953698E-9</c:v>
                </c:pt>
                <c:pt idx="633">
                  <c:v>2.31956225E-9</c:v>
                </c:pt>
                <c:pt idx="634">
                  <c:v>1.679252E-9</c:v>
                </c:pt>
                <c:pt idx="635">
                  <c:v>2.44403042E-9</c:v>
                </c:pt>
                <c:pt idx="636">
                  <c:v>1.88944404E-9</c:v>
                </c:pt>
                <c:pt idx="637">
                  <c:v>1.74372621E-9</c:v>
                </c:pt>
                <c:pt idx="638">
                  <c:v>1.67008736E-9</c:v>
                </c:pt>
                <c:pt idx="639">
                  <c:v>2.84734735E-9</c:v>
                </c:pt>
                <c:pt idx="640">
                  <c:v>4.1259427E-9</c:v>
                </c:pt>
                <c:pt idx="641">
                  <c:v>5.24265946E-9</c:v>
                </c:pt>
                <c:pt idx="642">
                  <c:v>5.47286013E-9</c:v>
                </c:pt>
                <c:pt idx="643">
                  <c:v>3.46295074E-9</c:v>
                </c:pt>
                <c:pt idx="644">
                  <c:v>3.91664375E-9</c:v>
                </c:pt>
                <c:pt idx="645">
                  <c:v>3.83339137E-9</c:v>
                </c:pt>
                <c:pt idx="646">
                  <c:v>3.16449155E-9</c:v>
                </c:pt>
                <c:pt idx="647">
                  <c:v>2.07544874E-9</c:v>
                </c:pt>
                <c:pt idx="648">
                  <c:v>1.23637399E-9</c:v>
                </c:pt>
                <c:pt idx="649">
                  <c:v>7.72595942E-10</c:v>
                </c:pt>
                <c:pt idx="650">
                  <c:v>4.48391822E-10</c:v>
                </c:pt>
                <c:pt idx="651">
                  <c:v>4.7067472E-10</c:v>
                </c:pt>
                <c:pt idx="652">
                  <c:v>3.77867619E-10</c:v>
                </c:pt>
                <c:pt idx="653">
                  <c:v>3.45975293E-10</c:v>
                </c:pt>
                <c:pt idx="654">
                  <c:v>3.85764184E-10</c:v>
                </c:pt>
                <c:pt idx="655">
                  <c:v>6.28419173E-10</c:v>
                </c:pt>
                <c:pt idx="656">
                  <c:v>4.77804395E-10</c:v>
                </c:pt>
                <c:pt idx="657">
                  <c:v>5.25182803E-10</c:v>
                </c:pt>
                <c:pt idx="658">
                  <c:v>5.95983079E-10</c:v>
                </c:pt>
                <c:pt idx="659">
                  <c:v>8.91929849E-10</c:v>
                </c:pt>
                <c:pt idx="660">
                  <c:v>1.43235319E-9</c:v>
                </c:pt>
                <c:pt idx="661">
                  <c:v>1.46453797E-9</c:v>
                </c:pt>
                <c:pt idx="662">
                  <c:v>1.8319072E-9</c:v>
                </c:pt>
                <c:pt idx="663">
                  <c:v>1.8337194E-9</c:v>
                </c:pt>
                <c:pt idx="664">
                  <c:v>2.15002112E-9</c:v>
                </c:pt>
                <c:pt idx="665">
                  <c:v>3.04841988E-9</c:v>
                </c:pt>
                <c:pt idx="666">
                  <c:v>2.74137507E-9</c:v>
                </c:pt>
                <c:pt idx="667">
                  <c:v>2.0613293E-9</c:v>
                </c:pt>
                <c:pt idx="668">
                  <c:v>1.51766876E-9</c:v>
                </c:pt>
                <c:pt idx="669">
                  <c:v>2.99275633E-9</c:v>
                </c:pt>
                <c:pt idx="670">
                  <c:v>3.70005424E-9</c:v>
                </c:pt>
                <c:pt idx="671">
                  <c:v>4.46034987E-9</c:v>
                </c:pt>
                <c:pt idx="672">
                  <c:v>7.14659374E-9</c:v>
                </c:pt>
                <c:pt idx="673">
                  <c:v>7.85337936E-9</c:v>
                </c:pt>
                <c:pt idx="674">
                  <c:v>6.27402202E-9</c:v>
                </c:pt>
                <c:pt idx="675">
                  <c:v>7.15873789E-9</c:v>
                </c:pt>
                <c:pt idx="676">
                  <c:v>8.9085194E-9</c:v>
                </c:pt>
                <c:pt idx="677">
                  <c:v>9.82524487E-9</c:v>
                </c:pt>
                <c:pt idx="678">
                  <c:v>1.3656393E-8</c:v>
                </c:pt>
                <c:pt idx="679">
                  <c:v>1.84956869E-8</c:v>
                </c:pt>
                <c:pt idx="680">
                  <c:v>1.48039743E-8</c:v>
                </c:pt>
                <c:pt idx="681">
                  <c:v>1.17736455E-8</c:v>
                </c:pt>
                <c:pt idx="682">
                  <c:v>8.17065123E-9</c:v>
                </c:pt>
                <c:pt idx="683">
                  <c:v>7.64720883E-9</c:v>
                </c:pt>
                <c:pt idx="684">
                  <c:v>7.05302714E-9</c:v>
                </c:pt>
                <c:pt idx="685">
                  <c:v>9.57724443E-9</c:v>
                </c:pt>
                <c:pt idx="686">
                  <c:v>1.1444774E-8</c:v>
                </c:pt>
                <c:pt idx="687">
                  <c:v>1.27498729E-8</c:v>
                </c:pt>
                <c:pt idx="688">
                  <c:v>2.13783592E-8</c:v>
                </c:pt>
                <c:pt idx="689">
                  <c:v>2.04055351E-8</c:v>
                </c:pt>
                <c:pt idx="690">
                  <c:v>1.42022236E-8</c:v>
                </c:pt>
                <c:pt idx="691">
                  <c:v>1.60841913E-8</c:v>
                </c:pt>
                <c:pt idx="692">
                  <c:v>1.24513723E-8</c:v>
                </c:pt>
                <c:pt idx="693">
                  <c:v>8.29167647E-9</c:v>
                </c:pt>
                <c:pt idx="694">
                  <c:v>7.64763102E-9</c:v>
                </c:pt>
                <c:pt idx="695">
                  <c:v>1.26172303E-8</c:v>
                </c:pt>
                <c:pt idx="696">
                  <c:v>1.44684363E-8</c:v>
                </c:pt>
                <c:pt idx="697">
                  <c:v>1.42132384E-8</c:v>
                </c:pt>
                <c:pt idx="698">
                  <c:v>1.02698312E-8</c:v>
                </c:pt>
                <c:pt idx="699">
                  <c:v>1.90634078E-8</c:v>
                </c:pt>
                <c:pt idx="700">
                  <c:v>2.89401113E-8</c:v>
                </c:pt>
                <c:pt idx="701">
                  <c:v>1.48475829E-8</c:v>
                </c:pt>
                <c:pt idx="702">
                  <c:v>1.6723051E-8</c:v>
                </c:pt>
                <c:pt idx="703">
                  <c:v>1.4831462E-8</c:v>
                </c:pt>
                <c:pt idx="704">
                  <c:v>8.51609845E-9</c:v>
                </c:pt>
                <c:pt idx="705">
                  <c:v>7.36836207E-9</c:v>
                </c:pt>
                <c:pt idx="706">
                  <c:v>6.88459237E-9</c:v>
                </c:pt>
                <c:pt idx="707">
                  <c:v>7.56674903E-9</c:v>
                </c:pt>
                <c:pt idx="708">
                  <c:v>6.24964802E-9</c:v>
                </c:pt>
                <c:pt idx="709">
                  <c:v>3.66523902E-9</c:v>
                </c:pt>
                <c:pt idx="710">
                  <c:v>6.21694614E-9</c:v>
                </c:pt>
                <c:pt idx="711">
                  <c:v>8.12175337E-9</c:v>
                </c:pt>
                <c:pt idx="712">
                  <c:v>9.79166113E-9</c:v>
                </c:pt>
                <c:pt idx="713">
                  <c:v>7.70698361E-9</c:v>
                </c:pt>
                <c:pt idx="714">
                  <c:v>8.35950944E-9</c:v>
                </c:pt>
                <c:pt idx="715">
                  <c:v>7.46515392E-9</c:v>
                </c:pt>
                <c:pt idx="716">
                  <c:v>3.76621021E-9</c:v>
                </c:pt>
                <c:pt idx="717">
                  <c:v>4.74648163E-9</c:v>
                </c:pt>
                <c:pt idx="718">
                  <c:v>3.37138968E-8</c:v>
                </c:pt>
                <c:pt idx="719">
                  <c:v>1.25902377E-7</c:v>
                </c:pt>
                <c:pt idx="720">
                  <c:v>5.85285748E-8</c:v>
                </c:pt>
                <c:pt idx="721">
                  <c:v>1.41785939E-8</c:v>
                </c:pt>
                <c:pt idx="722">
                  <c:v>1.12667479E-8</c:v>
                </c:pt>
                <c:pt idx="723">
                  <c:v>1.41013239E-8</c:v>
                </c:pt>
                <c:pt idx="724">
                  <c:v>1.65108812E-8</c:v>
                </c:pt>
                <c:pt idx="725">
                  <c:v>1.14841096E-8</c:v>
                </c:pt>
                <c:pt idx="726">
                  <c:v>7.49097061E-9</c:v>
                </c:pt>
                <c:pt idx="727">
                  <c:v>6.33853695E-9</c:v>
                </c:pt>
                <c:pt idx="728">
                  <c:v>3.66695652E-9</c:v>
                </c:pt>
                <c:pt idx="729">
                  <c:v>4.3462926E-9</c:v>
                </c:pt>
                <c:pt idx="730">
                  <c:v>3.64808968E-9</c:v>
                </c:pt>
                <c:pt idx="731">
                  <c:v>2.96306276E-9</c:v>
                </c:pt>
                <c:pt idx="732">
                  <c:v>2.24030567E-9</c:v>
                </c:pt>
                <c:pt idx="733">
                  <c:v>3.11006868E-9</c:v>
                </c:pt>
                <c:pt idx="734">
                  <c:v>2.71269411E-9</c:v>
                </c:pt>
                <c:pt idx="735">
                  <c:v>2.6107679E-9</c:v>
                </c:pt>
                <c:pt idx="736">
                  <c:v>3.18622968E-9</c:v>
                </c:pt>
                <c:pt idx="737">
                  <c:v>2.45512575E-9</c:v>
                </c:pt>
                <c:pt idx="738">
                  <c:v>2.45681744E-9</c:v>
                </c:pt>
                <c:pt idx="739">
                  <c:v>2.27932881E-9</c:v>
                </c:pt>
                <c:pt idx="740">
                  <c:v>2.32105404E-9</c:v>
                </c:pt>
                <c:pt idx="741">
                  <c:v>3.34003859E-9</c:v>
                </c:pt>
                <c:pt idx="742">
                  <c:v>2.97834795E-9</c:v>
                </c:pt>
                <c:pt idx="743">
                  <c:v>5.23301195E-9</c:v>
                </c:pt>
                <c:pt idx="744">
                  <c:v>9.8985378E-9</c:v>
                </c:pt>
                <c:pt idx="745">
                  <c:v>1.0922002E-8</c:v>
                </c:pt>
                <c:pt idx="746">
                  <c:v>1.1307716E-8</c:v>
                </c:pt>
                <c:pt idx="747">
                  <c:v>1.14951561E-8</c:v>
                </c:pt>
                <c:pt idx="748">
                  <c:v>1.2172624E-8</c:v>
                </c:pt>
                <c:pt idx="749">
                  <c:v>1.25557132E-8</c:v>
                </c:pt>
                <c:pt idx="750">
                  <c:v>7.907455E-9</c:v>
                </c:pt>
                <c:pt idx="751">
                  <c:v>3.98956821E-9</c:v>
                </c:pt>
                <c:pt idx="752">
                  <c:v>2.7536651E-9</c:v>
                </c:pt>
                <c:pt idx="753">
                  <c:v>2.62876453E-9</c:v>
                </c:pt>
                <c:pt idx="754">
                  <c:v>2.67785316E-9</c:v>
                </c:pt>
                <c:pt idx="755">
                  <c:v>3.31546537E-9</c:v>
                </c:pt>
                <c:pt idx="756">
                  <c:v>2.8402119E-9</c:v>
                </c:pt>
                <c:pt idx="757">
                  <c:v>1.79867276E-9</c:v>
                </c:pt>
                <c:pt idx="758">
                  <c:v>2.59725455E-9</c:v>
                </c:pt>
                <c:pt idx="759">
                  <c:v>2.90356955E-9</c:v>
                </c:pt>
                <c:pt idx="760">
                  <c:v>1.94670481E-9</c:v>
                </c:pt>
                <c:pt idx="761">
                  <c:v>1.93401126E-9</c:v>
                </c:pt>
                <c:pt idx="762">
                  <c:v>1.84592702E-9</c:v>
                </c:pt>
                <c:pt idx="763">
                  <c:v>1.89660689E-9</c:v>
                </c:pt>
                <c:pt idx="764">
                  <c:v>1.08978841E-9</c:v>
                </c:pt>
                <c:pt idx="765">
                  <c:v>1.73276086E-9</c:v>
                </c:pt>
                <c:pt idx="766">
                  <c:v>2.47404491E-9</c:v>
                </c:pt>
                <c:pt idx="767">
                  <c:v>1.94356123E-9</c:v>
                </c:pt>
                <c:pt idx="768">
                  <c:v>1.7122745E-9</c:v>
                </c:pt>
                <c:pt idx="769">
                  <c:v>1.72995105E-9</c:v>
                </c:pt>
                <c:pt idx="770">
                  <c:v>2.57989618E-9</c:v>
                </c:pt>
                <c:pt idx="771">
                  <c:v>2.44278429E-9</c:v>
                </c:pt>
                <c:pt idx="772">
                  <c:v>2.05101063E-9</c:v>
                </c:pt>
                <c:pt idx="773">
                  <c:v>1.76662963E-9</c:v>
                </c:pt>
                <c:pt idx="774">
                  <c:v>1.98916392E-9</c:v>
                </c:pt>
                <c:pt idx="775">
                  <c:v>2.18283515E-9</c:v>
                </c:pt>
                <c:pt idx="776">
                  <c:v>2.47010723E-9</c:v>
                </c:pt>
                <c:pt idx="777">
                  <c:v>2.85547477E-9</c:v>
                </c:pt>
                <c:pt idx="778">
                  <c:v>3.30815434E-9</c:v>
                </c:pt>
                <c:pt idx="779">
                  <c:v>3.00010995E-9</c:v>
                </c:pt>
                <c:pt idx="780">
                  <c:v>4.10981275E-9</c:v>
                </c:pt>
                <c:pt idx="781">
                  <c:v>4.82982481E-9</c:v>
                </c:pt>
                <c:pt idx="782">
                  <c:v>4.00984643E-9</c:v>
                </c:pt>
                <c:pt idx="783">
                  <c:v>4.00840952E-9</c:v>
                </c:pt>
                <c:pt idx="784">
                  <c:v>4.15374572E-9</c:v>
                </c:pt>
                <c:pt idx="785">
                  <c:v>4.17107751E-9</c:v>
                </c:pt>
                <c:pt idx="786">
                  <c:v>3.73244794E-9</c:v>
                </c:pt>
                <c:pt idx="787">
                  <c:v>3.97520412E-9</c:v>
                </c:pt>
                <c:pt idx="788">
                  <c:v>3.59766629E-9</c:v>
                </c:pt>
                <c:pt idx="789">
                  <c:v>3.14175623E-9</c:v>
                </c:pt>
                <c:pt idx="790">
                  <c:v>2.79327083E-9</c:v>
                </c:pt>
                <c:pt idx="791">
                  <c:v>3.52343615E-9</c:v>
                </c:pt>
                <c:pt idx="792">
                  <c:v>4.01943474E-9</c:v>
                </c:pt>
                <c:pt idx="793">
                  <c:v>5.43817376E-9</c:v>
                </c:pt>
                <c:pt idx="794">
                  <c:v>6.19294398E-9</c:v>
                </c:pt>
                <c:pt idx="795">
                  <c:v>8.07488721E-9</c:v>
                </c:pt>
                <c:pt idx="796">
                  <c:v>9.04133231E-9</c:v>
                </c:pt>
                <c:pt idx="797">
                  <c:v>9.99276608E-9</c:v>
                </c:pt>
                <c:pt idx="798">
                  <c:v>8.51017302E-9</c:v>
                </c:pt>
                <c:pt idx="799">
                  <c:v>1.1149249E-8</c:v>
                </c:pt>
                <c:pt idx="800">
                  <c:v>1.28688517E-8</c:v>
                </c:pt>
                <c:pt idx="801">
                  <c:v>1.23085757E-8</c:v>
                </c:pt>
                <c:pt idx="802">
                  <c:v>9.61961349E-9</c:v>
                </c:pt>
                <c:pt idx="803">
                  <c:v>7.49872307E-9</c:v>
                </c:pt>
                <c:pt idx="804">
                  <c:v>7.1726658E-9</c:v>
                </c:pt>
                <c:pt idx="805">
                  <c:v>8.33758693E-9</c:v>
                </c:pt>
                <c:pt idx="806">
                  <c:v>6.39114832E-9</c:v>
                </c:pt>
                <c:pt idx="807">
                  <c:v>7.28698675E-9</c:v>
                </c:pt>
                <c:pt idx="808">
                  <c:v>6.03358378E-9</c:v>
                </c:pt>
                <c:pt idx="809">
                  <c:v>5.03842793E-9</c:v>
                </c:pt>
                <c:pt idx="810">
                  <c:v>6.78892111E-9</c:v>
                </c:pt>
                <c:pt idx="811">
                  <c:v>1.12815168E-8</c:v>
                </c:pt>
                <c:pt idx="812">
                  <c:v>1.08820922E-8</c:v>
                </c:pt>
                <c:pt idx="813">
                  <c:v>9.67092109E-9</c:v>
                </c:pt>
                <c:pt idx="814">
                  <c:v>8.70115207E-9</c:v>
                </c:pt>
                <c:pt idx="815">
                  <c:v>7.61593161E-9</c:v>
                </c:pt>
                <c:pt idx="816">
                  <c:v>4.74122819E-9</c:v>
                </c:pt>
                <c:pt idx="817">
                  <c:v>5.73979101E-9</c:v>
                </c:pt>
                <c:pt idx="818">
                  <c:v>5.55227979E-9</c:v>
                </c:pt>
                <c:pt idx="819">
                  <c:v>4.69223211E-9</c:v>
                </c:pt>
                <c:pt idx="820">
                  <c:v>3.14324548E-9</c:v>
                </c:pt>
                <c:pt idx="821">
                  <c:v>1.42453896E-9</c:v>
                </c:pt>
                <c:pt idx="822">
                  <c:v>1.3030805E-9</c:v>
                </c:pt>
                <c:pt idx="823">
                  <c:v>8.70401012E-10</c:v>
                </c:pt>
                <c:pt idx="824">
                  <c:v>1.24125477E-9</c:v>
                </c:pt>
                <c:pt idx="825">
                  <c:v>1.64123518E-9</c:v>
                </c:pt>
                <c:pt idx="826">
                  <c:v>2.18860605E-9</c:v>
                </c:pt>
                <c:pt idx="827">
                  <c:v>1.82169968E-9</c:v>
                </c:pt>
                <c:pt idx="828">
                  <c:v>1.19863588E-9</c:v>
                </c:pt>
                <c:pt idx="829">
                  <c:v>1.2676227E-9</c:v>
                </c:pt>
                <c:pt idx="830">
                  <c:v>9.57808391E-10</c:v>
                </c:pt>
                <c:pt idx="831">
                  <c:v>6.79746716E-10</c:v>
                </c:pt>
                <c:pt idx="832">
                  <c:v>6.65359668E-10</c:v>
                </c:pt>
                <c:pt idx="833">
                  <c:v>6.75568302E-10</c:v>
                </c:pt>
                <c:pt idx="834">
                  <c:v>1.08893072E-9</c:v>
                </c:pt>
                <c:pt idx="835">
                  <c:v>1.35478394E-9</c:v>
                </c:pt>
                <c:pt idx="836">
                  <c:v>1.40634343E-9</c:v>
                </c:pt>
                <c:pt idx="837">
                  <c:v>1.25697084E-9</c:v>
                </c:pt>
                <c:pt idx="838">
                  <c:v>4.50077807E-9</c:v>
                </c:pt>
                <c:pt idx="839">
                  <c:v>1.4759578E-8</c:v>
                </c:pt>
                <c:pt idx="840">
                  <c:v>6.67034617E-9</c:v>
                </c:pt>
                <c:pt idx="841">
                  <c:v>1.84767482E-9</c:v>
                </c:pt>
                <c:pt idx="842">
                  <c:v>1.25848722E-9</c:v>
                </c:pt>
                <c:pt idx="843">
                  <c:v>8.946815E-10</c:v>
                </c:pt>
                <c:pt idx="844">
                  <c:v>6.36329765E-10</c:v>
                </c:pt>
                <c:pt idx="845">
                  <c:v>5.36803347E-10</c:v>
                </c:pt>
                <c:pt idx="846">
                  <c:v>5.67585847E-10</c:v>
                </c:pt>
                <c:pt idx="847">
                  <c:v>5.95583059E-10</c:v>
                </c:pt>
                <c:pt idx="848">
                  <c:v>7.95424442E-10</c:v>
                </c:pt>
                <c:pt idx="849">
                  <c:v>1.02995065E-9</c:v>
                </c:pt>
                <c:pt idx="850">
                  <c:v>9.59451098E-10</c:v>
                </c:pt>
                <c:pt idx="851">
                  <c:v>1.68612885E-9</c:v>
                </c:pt>
                <c:pt idx="852">
                  <c:v>2.2092985E-9</c:v>
                </c:pt>
                <c:pt idx="853">
                  <c:v>3.26427355E-9</c:v>
                </c:pt>
                <c:pt idx="854">
                  <c:v>3.97599178E-9</c:v>
                </c:pt>
                <c:pt idx="855">
                  <c:v>3.29617961E-9</c:v>
                </c:pt>
                <c:pt idx="856">
                  <c:v>2.37393683E-9</c:v>
                </c:pt>
                <c:pt idx="857">
                  <c:v>3.11384447E-9</c:v>
                </c:pt>
                <c:pt idx="858">
                  <c:v>3.44699641E-9</c:v>
                </c:pt>
                <c:pt idx="859">
                  <c:v>3.99534998E-9</c:v>
                </c:pt>
                <c:pt idx="860">
                  <c:v>4.90972655E-9</c:v>
                </c:pt>
                <c:pt idx="861">
                  <c:v>4.98297747E-9</c:v>
                </c:pt>
                <c:pt idx="862">
                  <c:v>3.87824108E-9</c:v>
                </c:pt>
                <c:pt idx="863">
                  <c:v>3.01698523E-9</c:v>
                </c:pt>
                <c:pt idx="864">
                  <c:v>2.8707578E-9</c:v>
                </c:pt>
                <c:pt idx="865">
                  <c:v>3.00968535E-9</c:v>
                </c:pt>
                <c:pt idx="866">
                  <c:v>5.0113163E-9</c:v>
                </c:pt>
                <c:pt idx="867">
                  <c:v>6.46207831E-9</c:v>
                </c:pt>
                <c:pt idx="868">
                  <c:v>7.65964393E-9</c:v>
                </c:pt>
                <c:pt idx="869">
                  <c:v>1.1509485E-8</c:v>
                </c:pt>
                <c:pt idx="870">
                  <c:v>1.30865815E-8</c:v>
                </c:pt>
                <c:pt idx="871">
                  <c:v>1.99565041E-8</c:v>
                </c:pt>
                <c:pt idx="872">
                  <c:v>2.4762643E-8</c:v>
                </c:pt>
                <c:pt idx="873">
                  <c:v>2.32291457E-8</c:v>
                </c:pt>
                <c:pt idx="874">
                  <c:v>2.44816043E-8</c:v>
                </c:pt>
                <c:pt idx="875">
                  <c:v>2.93434324E-8</c:v>
                </c:pt>
                <c:pt idx="876">
                  <c:v>2.04390418E-8</c:v>
                </c:pt>
                <c:pt idx="877">
                  <c:v>1.51773729E-8</c:v>
                </c:pt>
                <c:pt idx="878">
                  <c:v>1.24798024E-8</c:v>
                </c:pt>
                <c:pt idx="879">
                  <c:v>9.25456164E-9</c:v>
                </c:pt>
                <c:pt idx="880">
                  <c:v>6.56520697E-9</c:v>
                </c:pt>
                <c:pt idx="881">
                  <c:v>6.52500334E-9</c:v>
                </c:pt>
                <c:pt idx="882">
                  <c:v>9.64719312E-9</c:v>
                </c:pt>
                <c:pt idx="883">
                  <c:v>7.62963283E-9</c:v>
                </c:pt>
                <c:pt idx="884">
                  <c:v>5.5884973E-9</c:v>
                </c:pt>
                <c:pt idx="885">
                  <c:v>2.98773627E-9</c:v>
                </c:pt>
                <c:pt idx="886">
                  <c:v>2.9729654E-9</c:v>
                </c:pt>
                <c:pt idx="887">
                  <c:v>4.25994416E-9</c:v>
                </c:pt>
                <c:pt idx="888">
                  <c:v>6.36813567E-9</c:v>
                </c:pt>
                <c:pt idx="889">
                  <c:v>9.39501442E-9</c:v>
                </c:pt>
                <c:pt idx="890">
                  <c:v>1.30697371E-8</c:v>
                </c:pt>
                <c:pt idx="891">
                  <c:v>3.43116453E-8</c:v>
                </c:pt>
                <c:pt idx="892">
                  <c:v>4.5040745E-8</c:v>
                </c:pt>
                <c:pt idx="893">
                  <c:v>4.55447014E-8</c:v>
                </c:pt>
                <c:pt idx="894">
                  <c:v>3.11817673E-8</c:v>
                </c:pt>
                <c:pt idx="895">
                  <c:v>3.07089585E-8</c:v>
                </c:pt>
                <c:pt idx="896">
                  <c:v>2.51219534E-8</c:v>
                </c:pt>
                <c:pt idx="897">
                  <c:v>1.23592359E-8</c:v>
                </c:pt>
                <c:pt idx="898">
                  <c:v>7.29399831E-9</c:v>
                </c:pt>
                <c:pt idx="899">
                  <c:v>3.77075769E-9</c:v>
                </c:pt>
                <c:pt idx="900">
                  <c:v>6.13950923E-9</c:v>
                </c:pt>
                <c:pt idx="901">
                  <c:v>8.37917481E-9</c:v>
                </c:pt>
                <c:pt idx="902">
                  <c:v>6.24809806E-9</c:v>
                </c:pt>
                <c:pt idx="903">
                  <c:v>5.71690527E-9</c:v>
                </c:pt>
                <c:pt idx="904">
                  <c:v>6.69508354E-9</c:v>
                </c:pt>
                <c:pt idx="905">
                  <c:v>1.24475869E-8</c:v>
                </c:pt>
                <c:pt idx="906">
                  <c:v>1.14362131E-8</c:v>
                </c:pt>
                <c:pt idx="907">
                  <c:v>2.09004842E-8</c:v>
                </c:pt>
                <c:pt idx="908">
                  <c:v>2.26911421E-8</c:v>
                </c:pt>
                <c:pt idx="909">
                  <c:v>2.04923937E-8</c:v>
                </c:pt>
                <c:pt idx="910">
                  <c:v>1.64471892E-8</c:v>
                </c:pt>
                <c:pt idx="911">
                  <c:v>1.53303816E-8</c:v>
                </c:pt>
                <c:pt idx="912">
                  <c:v>1.27881882E-8</c:v>
                </c:pt>
                <c:pt idx="913">
                  <c:v>1.82702492E-8</c:v>
                </c:pt>
                <c:pt idx="914">
                  <c:v>1.57557772E-8</c:v>
                </c:pt>
                <c:pt idx="915">
                  <c:v>9.6116448E-9</c:v>
                </c:pt>
                <c:pt idx="916">
                  <c:v>8.23844591E-9</c:v>
                </c:pt>
                <c:pt idx="917">
                  <c:v>7.053171E-9</c:v>
                </c:pt>
                <c:pt idx="918">
                  <c:v>5.02228506E-9</c:v>
                </c:pt>
                <c:pt idx="919">
                  <c:v>4.959205E-9</c:v>
                </c:pt>
                <c:pt idx="920">
                  <c:v>3.26856757E-9</c:v>
                </c:pt>
                <c:pt idx="921">
                  <c:v>3.81965957E-9</c:v>
                </c:pt>
                <c:pt idx="922">
                  <c:v>5.36295693E-9</c:v>
                </c:pt>
                <c:pt idx="923">
                  <c:v>2.99390255E-9</c:v>
                </c:pt>
                <c:pt idx="924">
                  <c:v>3.62051277E-9</c:v>
                </c:pt>
                <c:pt idx="925">
                  <c:v>3.4210179E-9</c:v>
                </c:pt>
                <c:pt idx="926">
                  <c:v>4.43353295E-9</c:v>
                </c:pt>
                <c:pt idx="927">
                  <c:v>5.66611184E-9</c:v>
                </c:pt>
                <c:pt idx="928">
                  <c:v>5.91528618E-9</c:v>
                </c:pt>
                <c:pt idx="929">
                  <c:v>6.25517802E-9</c:v>
                </c:pt>
                <c:pt idx="930">
                  <c:v>6.42823432E-9</c:v>
                </c:pt>
                <c:pt idx="931">
                  <c:v>3.67904054E-9</c:v>
                </c:pt>
                <c:pt idx="932">
                  <c:v>3.97514571E-9</c:v>
                </c:pt>
                <c:pt idx="933">
                  <c:v>5.07300212E-9</c:v>
                </c:pt>
                <c:pt idx="934">
                  <c:v>3.75358737E-9</c:v>
                </c:pt>
                <c:pt idx="935">
                  <c:v>4.10105186E-9</c:v>
                </c:pt>
                <c:pt idx="936">
                  <c:v>7.495559E-9</c:v>
                </c:pt>
                <c:pt idx="937">
                  <c:v>5.58178274E-9</c:v>
                </c:pt>
                <c:pt idx="938">
                  <c:v>4.08512553E-9</c:v>
                </c:pt>
                <c:pt idx="939">
                  <c:v>4.90439433E-9</c:v>
                </c:pt>
                <c:pt idx="940">
                  <c:v>4.58994696E-9</c:v>
                </c:pt>
                <c:pt idx="941">
                  <c:v>5.35283756E-9</c:v>
                </c:pt>
                <c:pt idx="942">
                  <c:v>6.87074777E-9</c:v>
                </c:pt>
                <c:pt idx="943">
                  <c:v>5.38020197E-9</c:v>
                </c:pt>
                <c:pt idx="944">
                  <c:v>4.28920561E-9</c:v>
                </c:pt>
                <c:pt idx="945">
                  <c:v>2.47588542E-9</c:v>
                </c:pt>
                <c:pt idx="946">
                  <c:v>2.65462471E-9</c:v>
                </c:pt>
                <c:pt idx="947">
                  <c:v>4.11776731E-9</c:v>
                </c:pt>
                <c:pt idx="948">
                  <c:v>4.92081132E-9</c:v>
                </c:pt>
                <c:pt idx="949">
                  <c:v>6.17074774E-9</c:v>
                </c:pt>
                <c:pt idx="950">
                  <c:v>5.45327757E-9</c:v>
                </c:pt>
                <c:pt idx="951">
                  <c:v>4.58623117E-9</c:v>
                </c:pt>
                <c:pt idx="952">
                  <c:v>4.39499249E-9</c:v>
                </c:pt>
                <c:pt idx="953">
                  <c:v>7.32159836E-9</c:v>
                </c:pt>
                <c:pt idx="954">
                  <c:v>1.27077325E-8</c:v>
                </c:pt>
                <c:pt idx="955">
                  <c:v>1.65085618E-8</c:v>
                </c:pt>
                <c:pt idx="956">
                  <c:v>2.3629513E-8</c:v>
                </c:pt>
                <c:pt idx="957">
                  <c:v>3.19239817E-8</c:v>
                </c:pt>
                <c:pt idx="958">
                  <c:v>1.01088861E-7</c:v>
                </c:pt>
                <c:pt idx="959">
                  <c:v>3.21932684E-7</c:v>
                </c:pt>
                <c:pt idx="960">
                  <c:v>1.24041587E-7</c:v>
                </c:pt>
                <c:pt idx="961">
                  <c:v>1.35723855E-8</c:v>
                </c:pt>
                <c:pt idx="962">
                  <c:v>1.05320658E-8</c:v>
                </c:pt>
                <c:pt idx="963">
                  <c:v>1.08220987E-8</c:v>
                </c:pt>
                <c:pt idx="964">
                  <c:v>1.41972859E-8</c:v>
                </c:pt>
                <c:pt idx="965">
                  <c:v>1.11170496E-8</c:v>
                </c:pt>
                <c:pt idx="966">
                  <c:v>6.71526768E-9</c:v>
                </c:pt>
                <c:pt idx="967">
                  <c:v>4.28428384E-9</c:v>
                </c:pt>
                <c:pt idx="968">
                  <c:v>5.29670109E-9</c:v>
                </c:pt>
                <c:pt idx="969">
                  <c:v>5.35838203E-9</c:v>
                </c:pt>
                <c:pt idx="970">
                  <c:v>6.25503864E-9</c:v>
                </c:pt>
                <c:pt idx="971">
                  <c:v>5.14212386E-9</c:v>
                </c:pt>
                <c:pt idx="972">
                  <c:v>4.68284586E-9</c:v>
                </c:pt>
                <c:pt idx="973">
                  <c:v>6.7137342E-9</c:v>
                </c:pt>
                <c:pt idx="974">
                  <c:v>6.71818135E-9</c:v>
                </c:pt>
                <c:pt idx="975">
                  <c:v>7.59434982E-9</c:v>
                </c:pt>
                <c:pt idx="976">
                  <c:v>7.12174413E-9</c:v>
                </c:pt>
                <c:pt idx="977">
                  <c:v>8.98557487E-9</c:v>
                </c:pt>
                <c:pt idx="978">
                  <c:v>7.13226297E-9</c:v>
                </c:pt>
                <c:pt idx="979">
                  <c:v>5.43627979E-9</c:v>
                </c:pt>
                <c:pt idx="980">
                  <c:v>7.55931023E-9</c:v>
                </c:pt>
                <c:pt idx="981">
                  <c:v>6.5411934E-9</c:v>
                </c:pt>
                <c:pt idx="982">
                  <c:v>6.49541654E-9</c:v>
                </c:pt>
                <c:pt idx="983">
                  <c:v>6.50214143E-9</c:v>
                </c:pt>
                <c:pt idx="984">
                  <c:v>5.97837259E-9</c:v>
                </c:pt>
                <c:pt idx="985">
                  <c:v>4.29635261E-9</c:v>
                </c:pt>
                <c:pt idx="986">
                  <c:v>3.62600383E-9</c:v>
                </c:pt>
                <c:pt idx="987">
                  <c:v>2.19845111E-9</c:v>
                </c:pt>
                <c:pt idx="988">
                  <c:v>1.81763381E-9</c:v>
                </c:pt>
                <c:pt idx="989">
                  <c:v>2.22952678E-9</c:v>
                </c:pt>
                <c:pt idx="990">
                  <c:v>3.26895614E-9</c:v>
                </c:pt>
                <c:pt idx="991">
                  <c:v>3.87555604E-9</c:v>
                </c:pt>
                <c:pt idx="992">
                  <c:v>2.85359142E-9</c:v>
                </c:pt>
                <c:pt idx="993">
                  <c:v>2.52098121E-9</c:v>
                </c:pt>
                <c:pt idx="994">
                  <c:v>3.28146887E-9</c:v>
                </c:pt>
                <c:pt idx="995">
                  <c:v>4.066965E-9</c:v>
                </c:pt>
                <c:pt idx="996">
                  <c:v>2.70348735E-9</c:v>
                </c:pt>
                <c:pt idx="997">
                  <c:v>2.09222638E-9</c:v>
                </c:pt>
                <c:pt idx="998">
                  <c:v>2.11794385E-9</c:v>
                </c:pt>
              </c:numCache>
            </c:numRef>
          </c:yVal>
          <c:smooth val="0"/>
        </c:ser>
        <c:ser>
          <c:idx val="7"/>
          <c:order val="6"/>
          <c:tx>
            <c:strRef>
              <c:f>'2014-05-20 105319_ASD'!$I$21</c:f>
              <c:strCache>
                <c:ptCount val="1"/>
                <c:pt idx="0">
                  <c:v>Rotating floor 3(X)</c:v>
                </c:pt>
              </c:strCache>
            </c:strRef>
          </c:tx>
          <c:marker>
            <c:symbol val="none"/>
          </c:marker>
          <c:xVal>
            <c:numRef>
              <c:f>'2014-05-20 105319_ASD'!$A$22:$A$1020</c:f>
              <c:numCache>
                <c:formatCode>0.00E+00</c:formatCode>
                <c:ptCount val="999"/>
                <c:pt idx="0">
                  <c:v>0.5</c:v>
                </c:pt>
                <c:pt idx="1">
                  <c:v>1.0</c:v>
                </c:pt>
                <c:pt idx="2">
                  <c:v>1.5</c:v>
                </c:pt>
                <c:pt idx="3">
                  <c:v>2.0</c:v>
                </c:pt>
                <c:pt idx="4">
                  <c:v>2.5</c:v>
                </c:pt>
                <c:pt idx="5">
                  <c:v>3.0</c:v>
                </c:pt>
                <c:pt idx="6">
                  <c:v>3.5</c:v>
                </c:pt>
                <c:pt idx="7">
                  <c:v>4.0</c:v>
                </c:pt>
                <c:pt idx="8">
                  <c:v>4.5</c:v>
                </c:pt>
                <c:pt idx="9">
                  <c:v>5.0</c:v>
                </c:pt>
                <c:pt idx="10">
                  <c:v>5.5</c:v>
                </c:pt>
                <c:pt idx="11">
                  <c:v>6.0</c:v>
                </c:pt>
                <c:pt idx="12">
                  <c:v>6.5</c:v>
                </c:pt>
                <c:pt idx="13">
                  <c:v>7.0</c:v>
                </c:pt>
                <c:pt idx="14">
                  <c:v>7.5</c:v>
                </c:pt>
                <c:pt idx="15">
                  <c:v>8.0</c:v>
                </c:pt>
                <c:pt idx="16">
                  <c:v>8.5</c:v>
                </c:pt>
                <c:pt idx="17">
                  <c:v>9.0</c:v>
                </c:pt>
                <c:pt idx="18">
                  <c:v>9.5</c:v>
                </c:pt>
                <c:pt idx="19">
                  <c:v>10.0</c:v>
                </c:pt>
                <c:pt idx="20">
                  <c:v>10.5</c:v>
                </c:pt>
                <c:pt idx="21">
                  <c:v>11.0</c:v>
                </c:pt>
                <c:pt idx="22">
                  <c:v>11.5</c:v>
                </c:pt>
                <c:pt idx="23">
                  <c:v>12.0</c:v>
                </c:pt>
                <c:pt idx="24">
                  <c:v>12.5</c:v>
                </c:pt>
                <c:pt idx="25">
                  <c:v>13.0</c:v>
                </c:pt>
                <c:pt idx="26">
                  <c:v>13.5</c:v>
                </c:pt>
                <c:pt idx="27">
                  <c:v>14.0</c:v>
                </c:pt>
                <c:pt idx="28">
                  <c:v>14.5</c:v>
                </c:pt>
                <c:pt idx="29">
                  <c:v>15.0</c:v>
                </c:pt>
                <c:pt idx="30">
                  <c:v>15.5</c:v>
                </c:pt>
                <c:pt idx="31">
                  <c:v>16.0</c:v>
                </c:pt>
                <c:pt idx="32">
                  <c:v>16.5</c:v>
                </c:pt>
                <c:pt idx="33">
                  <c:v>17.0</c:v>
                </c:pt>
                <c:pt idx="34">
                  <c:v>17.5</c:v>
                </c:pt>
                <c:pt idx="35">
                  <c:v>18.0</c:v>
                </c:pt>
                <c:pt idx="36">
                  <c:v>18.5</c:v>
                </c:pt>
                <c:pt idx="37">
                  <c:v>19.0</c:v>
                </c:pt>
                <c:pt idx="38">
                  <c:v>19.5</c:v>
                </c:pt>
                <c:pt idx="39">
                  <c:v>20.0</c:v>
                </c:pt>
                <c:pt idx="40">
                  <c:v>20.5</c:v>
                </c:pt>
                <c:pt idx="41">
                  <c:v>21.0</c:v>
                </c:pt>
                <c:pt idx="42">
                  <c:v>21.5</c:v>
                </c:pt>
                <c:pt idx="43">
                  <c:v>22.0</c:v>
                </c:pt>
                <c:pt idx="44">
                  <c:v>22.5</c:v>
                </c:pt>
                <c:pt idx="45">
                  <c:v>23.0</c:v>
                </c:pt>
                <c:pt idx="46">
                  <c:v>23.5</c:v>
                </c:pt>
                <c:pt idx="47">
                  <c:v>24.0</c:v>
                </c:pt>
                <c:pt idx="48">
                  <c:v>24.5</c:v>
                </c:pt>
                <c:pt idx="49">
                  <c:v>25.0</c:v>
                </c:pt>
                <c:pt idx="50">
                  <c:v>25.5</c:v>
                </c:pt>
                <c:pt idx="51">
                  <c:v>26.0</c:v>
                </c:pt>
                <c:pt idx="52">
                  <c:v>26.5</c:v>
                </c:pt>
                <c:pt idx="53">
                  <c:v>27.0</c:v>
                </c:pt>
                <c:pt idx="54">
                  <c:v>27.5</c:v>
                </c:pt>
                <c:pt idx="55">
                  <c:v>28.0</c:v>
                </c:pt>
                <c:pt idx="56">
                  <c:v>28.5</c:v>
                </c:pt>
                <c:pt idx="57">
                  <c:v>29.0</c:v>
                </c:pt>
                <c:pt idx="58">
                  <c:v>29.5</c:v>
                </c:pt>
                <c:pt idx="59">
                  <c:v>30.0</c:v>
                </c:pt>
                <c:pt idx="60">
                  <c:v>30.5</c:v>
                </c:pt>
                <c:pt idx="61">
                  <c:v>31.0</c:v>
                </c:pt>
                <c:pt idx="62">
                  <c:v>31.5</c:v>
                </c:pt>
                <c:pt idx="63">
                  <c:v>32.0</c:v>
                </c:pt>
                <c:pt idx="64">
                  <c:v>32.5</c:v>
                </c:pt>
                <c:pt idx="65">
                  <c:v>33.0</c:v>
                </c:pt>
                <c:pt idx="66">
                  <c:v>33.5</c:v>
                </c:pt>
                <c:pt idx="67">
                  <c:v>34.0</c:v>
                </c:pt>
                <c:pt idx="68">
                  <c:v>34.5</c:v>
                </c:pt>
                <c:pt idx="69">
                  <c:v>35.0</c:v>
                </c:pt>
                <c:pt idx="70">
                  <c:v>35.5</c:v>
                </c:pt>
                <c:pt idx="71">
                  <c:v>36.0</c:v>
                </c:pt>
                <c:pt idx="72">
                  <c:v>36.5</c:v>
                </c:pt>
                <c:pt idx="73">
                  <c:v>37.0</c:v>
                </c:pt>
                <c:pt idx="74">
                  <c:v>37.5</c:v>
                </c:pt>
                <c:pt idx="75">
                  <c:v>38.0</c:v>
                </c:pt>
                <c:pt idx="76">
                  <c:v>38.5</c:v>
                </c:pt>
                <c:pt idx="77">
                  <c:v>39.0</c:v>
                </c:pt>
                <c:pt idx="78">
                  <c:v>39.5</c:v>
                </c:pt>
                <c:pt idx="79">
                  <c:v>40.0</c:v>
                </c:pt>
                <c:pt idx="80">
                  <c:v>40.5</c:v>
                </c:pt>
                <c:pt idx="81">
                  <c:v>41.0</c:v>
                </c:pt>
                <c:pt idx="82">
                  <c:v>41.5</c:v>
                </c:pt>
                <c:pt idx="83">
                  <c:v>42.0</c:v>
                </c:pt>
                <c:pt idx="84">
                  <c:v>42.5</c:v>
                </c:pt>
                <c:pt idx="85">
                  <c:v>43.0</c:v>
                </c:pt>
                <c:pt idx="86">
                  <c:v>43.5</c:v>
                </c:pt>
                <c:pt idx="87">
                  <c:v>44.0</c:v>
                </c:pt>
                <c:pt idx="88">
                  <c:v>44.5</c:v>
                </c:pt>
                <c:pt idx="89">
                  <c:v>45.0</c:v>
                </c:pt>
                <c:pt idx="90">
                  <c:v>45.5</c:v>
                </c:pt>
                <c:pt idx="91">
                  <c:v>46.0</c:v>
                </c:pt>
                <c:pt idx="92">
                  <c:v>46.5</c:v>
                </c:pt>
                <c:pt idx="93">
                  <c:v>47.0</c:v>
                </c:pt>
                <c:pt idx="94">
                  <c:v>47.5</c:v>
                </c:pt>
                <c:pt idx="95">
                  <c:v>48.0</c:v>
                </c:pt>
                <c:pt idx="96">
                  <c:v>48.5</c:v>
                </c:pt>
                <c:pt idx="97">
                  <c:v>49.0</c:v>
                </c:pt>
                <c:pt idx="98">
                  <c:v>49.5</c:v>
                </c:pt>
                <c:pt idx="99">
                  <c:v>50.0</c:v>
                </c:pt>
                <c:pt idx="100">
                  <c:v>50.5</c:v>
                </c:pt>
                <c:pt idx="101">
                  <c:v>51.0</c:v>
                </c:pt>
                <c:pt idx="102">
                  <c:v>51.5</c:v>
                </c:pt>
                <c:pt idx="103">
                  <c:v>52.0</c:v>
                </c:pt>
                <c:pt idx="104">
                  <c:v>52.5</c:v>
                </c:pt>
                <c:pt idx="105">
                  <c:v>53.0</c:v>
                </c:pt>
                <c:pt idx="106">
                  <c:v>53.5</c:v>
                </c:pt>
                <c:pt idx="107">
                  <c:v>54.0</c:v>
                </c:pt>
                <c:pt idx="108">
                  <c:v>54.5</c:v>
                </c:pt>
                <c:pt idx="109">
                  <c:v>55.0</c:v>
                </c:pt>
                <c:pt idx="110">
                  <c:v>55.5</c:v>
                </c:pt>
                <c:pt idx="111">
                  <c:v>56.0</c:v>
                </c:pt>
                <c:pt idx="112">
                  <c:v>56.5</c:v>
                </c:pt>
                <c:pt idx="113">
                  <c:v>57.0</c:v>
                </c:pt>
                <c:pt idx="114">
                  <c:v>57.5</c:v>
                </c:pt>
                <c:pt idx="115">
                  <c:v>58.0</c:v>
                </c:pt>
                <c:pt idx="116">
                  <c:v>58.5</c:v>
                </c:pt>
                <c:pt idx="117">
                  <c:v>59.0</c:v>
                </c:pt>
                <c:pt idx="118">
                  <c:v>59.5</c:v>
                </c:pt>
                <c:pt idx="119">
                  <c:v>60.0</c:v>
                </c:pt>
                <c:pt idx="120">
                  <c:v>60.5</c:v>
                </c:pt>
                <c:pt idx="121">
                  <c:v>61.0</c:v>
                </c:pt>
                <c:pt idx="122">
                  <c:v>61.5</c:v>
                </c:pt>
                <c:pt idx="123">
                  <c:v>62.0</c:v>
                </c:pt>
                <c:pt idx="124">
                  <c:v>62.5</c:v>
                </c:pt>
                <c:pt idx="125">
                  <c:v>63.0</c:v>
                </c:pt>
                <c:pt idx="126">
                  <c:v>63.5</c:v>
                </c:pt>
                <c:pt idx="127">
                  <c:v>64.0</c:v>
                </c:pt>
                <c:pt idx="128">
                  <c:v>64.5</c:v>
                </c:pt>
                <c:pt idx="129">
                  <c:v>65.0</c:v>
                </c:pt>
                <c:pt idx="130">
                  <c:v>65.5</c:v>
                </c:pt>
                <c:pt idx="131">
                  <c:v>66.0</c:v>
                </c:pt>
                <c:pt idx="132">
                  <c:v>66.5</c:v>
                </c:pt>
                <c:pt idx="133">
                  <c:v>67.0</c:v>
                </c:pt>
                <c:pt idx="134">
                  <c:v>67.5</c:v>
                </c:pt>
                <c:pt idx="135">
                  <c:v>68.0</c:v>
                </c:pt>
                <c:pt idx="136">
                  <c:v>68.5</c:v>
                </c:pt>
                <c:pt idx="137">
                  <c:v>69.0</c:v>
                </c:pt>
                <c:pt idx="138">
                  <c:v>69.5</c:v>
                </c:pt>
                <c:pt idx="139">
                  <c:v>70.0</c:v>
                </c:pt>
                <c:pt idx="140">
                  <c:v>70.5</c:v>
                </c:pt>
                <c:pt idx="141">
                  <c:v>71.0</c:v>
                </c:pt>
                <c:pt idx="142">
                  <c:v>71.5</c:v>
                </c:pt>
                <c:pt idx="143">
                  <c:v>72.0</c:v>
                </c:pt>
                <c:pt idx="144">
                  <c:v>72.5</c:v>
                </c:pt>
                <c:pt idx="145">
                  <c:v>73.0</c:v>
                </c:pt>
                <c:pt idx="146">
                  <c:v>73.5</c:v>
                </c:pt>
                <c:pt idx="147">
                  <c:v>74.0</c:v>
                </c:pt>
                <c:pt idx="148">
                  <c:v>74.5</c:v>
                </c:pt>
                <c:pt idx="149">
                  <c:v>75.0</c:v>
                </c:pt>
                <c:pt idx="150">
                  <c:v>75.5</c:v>
                </c:pt>
                <c:pt idx="151">
                  <c:v>76.0</c:v>
                </c:pt>
                <c:pt idx="152">
                  <c:v>76.5</c:v>
                </c:pt>
                <c:pt idx="153">
                  <c:v>77.0</c:v>
                </c:pt>
                <c:pt idx="154">
                  <c:v>77.5</c:v>
                </c:pt>
                <c:pt idx="155">
                  <c:v>78.0</c:v>
                </c:pt>
                <c:pt idx="156">
                  <c:v>78.5</c:v>
                </c:pt>
                <c:pt idx="157">
                  <c:v>79.0</c:v>
                </c:pt>
                <c:pt idx="158">
                  <c:v>79.5</c:v>
                </c:pt>
                <c:pt idx="159">
                  <c:v>80.0</c:v>
                </c:pt>
                <c:pt idx="160">
                  <c:v>80.5</c:v>
                </c:pt>
                <c:pt idx="161">
                  <c:v>81.0</c:v>
                </c:pt>
                <c:pt idx="162">
                  <c:v>81.5</c:v>
                </c:pt>
                <c:pt idx="163">
                  <c:v>82.0</c:v>
                </c:pt>
                <c:pt idx="164">
                  <c:v>82.5</c:v>
                </c:pt>
                <c:pt idx="165">
                  <c:v>83.0</c:v>
                </c:pt>
                <c:pt idx="166">
                  <c:v>83.5</c:v>
                </c:pt>
                <c:pt idx="167">
                  <c:v>84.0</c:v>
                </c:pt>
                <c:pt idx="168">
                  <c:v>84.5</c:v>
                </c:pt>
                <c:pt idx="169">
                  <c:v>85.0</c:v>
                </c:pt>
                <c:pt idx="170">
                  <c:v>85.5</c:v>
                </c:pt>
                <c:pt idx="171">
                  <c:v>86.0</c:v>
                </c:pt>
                <c:pt idx="172">
                  <c:v>86.5</c:v>
                </c:pt>
                <c:pt idx="173">
                  <c:v>87.0</c:v>
                </c:pt>
                <c:pt idx="174">
                  <c:v>87.5</c:v>
                </c:pt>
                <c:pt idx="175">
                  <c:v>88.0</c:v>
                </c:pt>
                <c:pt idx="176">
                  <c:v>88.5</c:v>
                </c:pt>
                <c:pt idx="177">
                  <c:v>89.0</c:v>
                </c:pt>
                <c:pt idx="178">
                  <c:v>89.5</c:v>
                </c:pt>
                <c:pt idx="179">
                  <c:v>90.0</c:v>
                </c:pt>
                <c:pt idx="180">
                  <c:v>90.5</c:v>
                </c:pt>
                <c:pt idx="181">
                  <c:v>91.0</c:v>
                </c:pt>
                <c:pt idx="182">
                  <c:v>91.5</c:v>
                </c:pt>
                <c:pt idx="183">
                  <c:v>92.0</c:v>
                </c:pt>
                <c:pt idx="184">
                  <c:v>92.5</c:v>
                </c:pt>
                <c:pt idx="185">
                  <c:v>93.0</c:v>
                </c:pt>
                <c:pt idx="186">
                  <c:v>93.5</c:v>
                </c:pt>
                <c:pt idx="187">
                  <c:v>94.0</c:v>
                </c:pt>
                <c:pt idx="188">
                  <c:v>94.5</c:v>
                </c:pt>
                <c:pt idx="189">
                  <c:v>95.0</c:v>
                </c:pt>
                <c:pt idx="190">
                  <c:v>95.5</c:v>
                </c:pt>
                <c:pt idx="191">
                  <c:v>96.0</c:v>
                </c:pt>
                <c:pt idx="192">
                  <c:v>96.5</c:v>
                </c:pt>
                <c:pt idx="193">
                  <c:v>97.0</c:v>
                </c:pt>
                <c:pt idx="194">
                  <c:v>97.5</c:v>
                </c:pt>
                <c:pt idx="195">
                  <c:v>98.0</c:v>
                </c:pt>
                <c:pt idx="196">
                  <c:v>98.5</c:v>
                </c:pt>
                <c:pt idx="197">
                  <c:v>99.0</c:v>
                </c:pt>
                <c:pt idx="198">
                  <c:v>99.5</c:v>
                </c:pt>
                <c:pt idx="199">
                  <c:v>100.0</c:v>
                </c:pt>
                <c:pt idx="200">
                  <c:v>100.5</c:v>
                </c:pt>
                <c:pt idx="201">
                  <c:v>101.0</c:v>
                </c:pt>
                <c:pt idx="202">
                  <c:v>101.5</c:v>
                </c:pt>
                <c:pt idx="203">
                  <c:v>102.0</c:v>
                </c:pt>
                <c:pt idx="204">
                  <c:v>102.5</c:v>
                </c:pt>
                <c:pt idx="205">
                  <c:v>103.0</c:v>
                </c:pt>
                <c:pt idx="206">
                  <c:v>103.5</c:v>
                </c:pt>
                <c:pt idx="207">
                  <c:v>104.0</c:v>
                </c:pt>
                <c:pt idx="208">
                  <c:v>104.5</c:v>
                </c:pt>
                <c:pt idx="209">
                  <c:v>105.0</c:v>
                </c:pt>
                <c:pt idx="210">
                  <c:v>105.5</c:v>
                </c:pt>
                <c:pt idx="211">
                  <c:v>106.0</c:v>
                </c:pt>
                <c:pt idx="212">
                  <c:v>106.5</c:v>
                </c:pt>
                <c:pt idx="213">
                  <c:v>107.0</c:v>
                </c:pt>
                <c:pt idx="214">
                  <c:v>107.5</c:v>
                </c:pt>
                <c:pt idx="215">
                  <c:v>108.0</c:v>
                </c:pt>
                <c:pt idx="216">
                  <c:v>108.5</c:v>
                </c:pt>
                <c:pt idx="217">
                  <c:v>109.0</c:v>
                </c:pt>
                <c:pt idx="218">
                  <c:v>109.5</c:v>
                </c:pt>
                <c:pt idx="219">
                  <c:v>110.0</c:v>
                </c:pt>
                <c:pt idx="220">
                  <c:v>110.5</c:v>
                </c:pt>
                <c:pt idx="221">
                  <c:v>111.0</c:v>
                </c:pt>
                <c:pt idx="222">
                  <c:v>111.5</c:v>
                </c:pt>
                <c:pt idx="223">
                  <c:v>112.0</c:v>
                </c:pt>
                <c:pt idx="224">
                  <c:v>112.5</c:v>
                </c:pt>
                <c:pt idx="225">
                  <c:v>113.0</c:v>
                </c:pt>
                <c:pt idx="226">
                  <c:v>113.5</c:v>
                </c:pt>
                <c:pt idx="227">
                  <c:v>114.0</c:v>
                </c:pt>
                <c:pt idx="228">
                  <c:v>114.5</c:v>
                </c:pt>
                <c:pt idx="229">
                  <c:v>115.0</c:v>
                </c:pt>
                <c:pt idx="230">
                  <c:v>115.5</c:v>
                </c:pt>
                <c:pt idx="231">
                  <c:v>116.0</c:v>
                </c:pt>
                <c:pt idx="232">
                  <c:v>116.5</c:v>
                </c:pt>
                <c:pt idx="233">
                  <c:v>117.0</c:v>
                </c:pt>
                <c:pt idx="234">
                  <c:v>117.5</c:v>
                </c:pt>
                <c:pt idx="235">
                  <c:v>118.0</c:v>
                </c:pt>
                <c:pt idx="236">
                  <c:v>118.5</c:v>
                </c:pt>
                <c:pt idx="237">
                  <c:v>119.0</c:v>
                </c:pt>
                <c:pt idx="238">
                  <c:v>119.5</c:v>
                </c:pt>
                <c:pt idx="239">
                  <c:v>120.0</c:v>
                </c:pt>
                <c:pt idx="240">
                  <c:v>120.5</c:v>
                </c:pt>
                <c:pt idx="241">
                  <c:v>121.0</c:v>
                </c:pt>
                <c:pt idx="242">
                  <c:v>121.5</c:v>
                </c:pt>
                <c:pt idx="243">
                  <c:v>122.0</c:v>
                </c:pt>
                <c:pt idx="244">
                  <c:v>122.5</c:v>
                </c:pt>
                <c:pt idx="245">
                  <c:v>123.0</c:v>
                </c:pt>
                <c:pt idx="246">
                  <c:v>123.5</c:v>
                </c:pt>
                <c:pt idx="247">
                  <c:v>124.0</c:v>
                </c:pt>
                <c:pt idx="248">
                  <c:v>124.5</c:v>
                </c:pt>
                <c:pt idx="249">
                  <c:v>125.0</c:v>
                </c:pt>
                <c:pt idx="250">
                  <c:v>125.5</c:v>
                </c:pt>
                <c:pt idx="251">
                  <c:v>126.0</c:v>
                </c:pt>
                <c:pt idx="252">
                  <c:v>126.5</c:v>
                </c:pt>
                <c:pt idx="253">
                  <c:v>127.0</c:v>
                </c:pt>
                <c:pt idx="254">
                  <c:v>127.5</c:v>
                </c:pt>
                <c:pt idx="255">
                  <c:v>128.0</c:v>
                </c:pt>
                <c:pt idx="256">
                  <c:v>128.5</c:v>
                </c:pt>
                <c:pt idx="257">
                  <c:v>129.0</c:v>
                </c:pt>
                <c:pt idx="258">
                  <c:v>129.5</c:v>
                </c:pt>
                <c:pt idx="259">
                  <c:v>130.0</c:v>
                </c:pt>
                <c:pt idx="260">
                  <c:v>130.5</c:v>
                </c:pt>
                <c:pt idx="261">
                  <c:v>131.0</c:v>
                </c:pt>
                <c:pt idx="262">
                  <c:v>131.5</c:v>
                </c:pt>
                <c:pt idx="263">
                  <c:v>132.0</c:v>
                </c:pt>
                <c:pt idx="264">
                  <c:v>132.5</c:v>
                </c:pt>
                <c:pt idx="265">
                  <c:v>133.0</c:v>
                </c:pt>
                <c:pt idx="266">
                  <c:v>133.5</c:v>
                </c:pt>
                <c:pt idx="267">
                  <c:v>134.0</c:v>
                </c:pt>
                <c:pt idx="268">
                  <c:v>134.5</c:v>
                </c:pt>
                <c:pt idx="269">
                  <c:v>135.0</c:v>
                </c:pt>
                <c:pt idx="270">
                  <c:v>135.5</c:v>
                </c:pt>
                <c:pt idx="271">
                  <c:v>136.0</c:v>
                </c:pt>
                <c:pt idx="272">
                  <c:v>136.5</c:v>
                </c:pt>
                <c:pt idx="273">
                  <c:v>137.0</c:v>
                </c:pt>
                <c:pt idx="274">
                  <c:v>137.5</c:v>
                </c:pt>
                <c:pt idx="275">
                  <c:v>138.0</c:v>
                </c:pt>
                <c:pt idx="276">
                  <c:v>138.5</c:v>
                </c:pt>
                <c:pt idx="277">
                  <c:v>139.0</c:v>
                </c:pt>
                <c:pt idx="278">
                  <c:v>139.5</c:v>
                </c:pt>
                <c:pt idx="279">
                  <c:v>140.0</c:v>
                </c:pt>
                <c:pt idx="280">
                  <c:v>140.5</c:v>
                </c:pt>
                <c:pt idx="281">
                  <c:v>141.0</c:v>
                </c:pt>
                <c:pt idx="282">
                  <c:v>141.5</c:v>
                </c:pt>
                <c:pt idx="283">
                  <c:v>142.0</c:v>
                </c:pt>
                <c:pt idx="284">
                  <c:v>142.5</c:v>
                </c:pt>
                <c:pt idx="285">
                  <c:v>143.0</c:v>
                </c:pt>
                <c:pt idx="286">
                  <c:v>143.5</c:v>
                </c:pt>
                <c:pt idx="287">
                  <c:v>144.0</c:v>
                </c:pt>
                <c:pt idx="288">
                  <c:v>144.5</c:v>
                </c:pt>
                <c:pt idx="289">
                  <c:v>145.0</c:v>
                </c:pt>
                <c:pt idx="290">
                  <c:v>145.5</c:v>
                </c:pt>
                <c:pt idx="291">
                  <c:v>146.0</c:v>
                </c:pt>
                <c:pt idx="292">
                  <c:v>146.5</c:v>
                </c:pt>
                <c:pt idx="293">
                  <c:v>147.0</c:v>
                </c:pt>
                <c:pt idx="294">
                  <c:v>147.5</c:v>
                </c:pt>
                <c:pt idx="295">
                  <c:v>148.0</c:v>
                </c:pt>
                <c:pt idx="296">
                  <c:v>148.5</c:v>
                </c:pt>
                <c:pt idx="297">
                  <c:v>149.0</c:v>
                </c:pt>
                <c:pt idx="298">
                  <c:v>149.5</c:v>
                </c:pt>
                <c:pt idx="299">
                  <c:v>150.0</c:v>
                </c:pt>
                <c:pt idx="300">
                  <c:v>150.5</c:v>
                </c:pt>
                <c:pt idx="301">
                  <c:v>151.0</c:v>
                </c:pt>
                <c:pt idx="302">
                  <c:v>151.5</c:v>
                </c:pt>
                <c:pt idx="303">
                  <c:v>152.0</c:v>
                </c:pt>
                <c:pt idx="304">
                  <c:v>152.5</c:v>
                </c:pt>
                <c:pt idx="305">
                  <c:v>153.0</c:v>
                </c:pt>
                <c:pt idx="306">
                  <c:v>153.5</c:v>
                </c:pt>
                <c:pt idx="307">
                  <c:v>154.0</c:v>
                </c:pt>
                <c:pt idx="308">
                  <c:v>154.5</c:v>
                </c:pt>
                <c:pt idx="309">
                  <c:v>155.0</c:v>
                </c:pt>
                <c:pt idx="310">
                  <c:v>155.5</c:v>
                </c:pt>
                <c:pt idx="311">
                  <c:v>156.0</c:v>
                </c:pt>
                <c:pt idx="312">
                  <c:v>156.5</c:v>
                </c:pt>
                <c:pt idx="313">
                  <c:v>157.0</c:v>
                </c:pt>
                <c:pt idx="314">
                  <c:v>157.5</c:v>
                </c:pt>
                <c:pt idx="315">
                  <c:v>158.0</c:v>
                </c:pt>
                <c:pt idx="316">
                  <c:v>158.5</c:v>
                </c:pt>
                <c:pt idx="317">
                  <c:v>159.0</c:v>
                </c:pt>
                <c:pt idx="318">
                  <c:v>159.5</c:v>
                </c:pt>
                <c:pt idx="319">
                  <c:v>160.0</c:v>
                </c:pt>
                <c:pt idx="320">
                  <c:v>160.5</c:v>
                </c:pt>
                <c:pt idx="321">
                  <c:v>161.0</c:v>
                </c:pt>
                <c:pt idx="322">
                  <c:v>161.5</c:v>
                </c:pt>
                <c:pt idx="323">
                  <c:v>162.0</c:v>
                </c:pt>
                <c:pt idx="324">
                  <c:v>162.5</c:v>
                </c:pt>
                <c:pt idx="325">
                  <c:v>163.0</c:v>
                </c:pt>
                <c:pt idx="326">
                  <c:v>163.5</c:v>
                </c:pt>
                <c:pt idx="327">
                  <c:v>164.0</c:v>
                </c:pt>
                <c:pt idx="328">
                  <c:v>164.5</c:v>
                </c:pt>
                <c:pt idx="329">
                  <c:v>165.0</c:v>
                </c:pt>
                <c:pt idx="330">
                  <c:v>165.5</c:v>
                </c:pt>
                <c:pt idx="331">
                  <c:v>166.0</c:v>
                </c:pt>
                <c:pt idx="332">
                  <c:v>166.5</c:v>
                </c:pt>
                <c:pt idx="333">
                  <c:v>167.0</c:v>
                </c:pt>
                <c:pt idx="334">
                  <c:v>167.5</c:v>
                </c:pt>
                <c:pt idx="335">
                  <c:v>168.0</c:v>
                </c:pt>
                <c:pt idx="336">
                  <c:v>168.5</c:v>
                </c:pt>
                <c:pt idx="337">
                  <c:v>169.0</c:v>
                </c:pt>
                <c:pt idx="338">
                  <c:v>169.5</c:v>
                </c:pt>
                <c:pt idx="339">
                  <c:v>170.0</c:v>
                </c:pt>
                <c:pt idx="340">
                  <c:v>170.5</c:v>
                </c:pt>
                <c:pt idx="341">
                  <c:v>171.0</c:v>
                </c:pt>
                <c:pt idx="342">
                  <c:v>171.5</c:v>
                </c:pt>
                <c:pt idx="343">
                  <c:v>172.0</c:v>
                </c:pt>
                <c:pt idx="344">
                  <c:v>172.5</c:v>
                </c:pt>
                <c:pt idx="345">
                  <c:v>173.0</c:v>
                </c:pt>
                <c:pt idx="346">
                  <c:v>173.5</c:v>
                </c:pt>
                <c:pt idx="347">
                  <c:v>174.0</c:v>
                </c:pt>
                <c:pt idx="348">
                  <c:v>174.5</c:v>
                </c:pt>
                <c:pt idx="349">
                  <c:v>175.0</c:v>
                </c:pt>
                <c:pt idx="350">
                  <c:v>175.5</c:v>
                </c:pt>
                <c:pt idx="351">
                  <c:v>176.0</c:v>
                </c:pt>
                <c:pt idx="352">
                  <c:v>176.5</c:v>
                </c:pt>
                <c:pt idx="353">
                  <c:v>177.0</c:v>
                </c:pt>
                <c:pt idx="354">
                  <c:v>177.5</c:v>
                </c:pt>
                <c:pt idx="355">
                  <c:v>178.0</c:v>
                </c:pt>
                <c:pt idx="356">
                  <c:v>178.5</c:v>
                </c:pt>
                <c:pt idx="357">
                  <c:v>179.0</c:v>
                </c:pt>
                <c:pt idx="358">
                  <c:v>179.5</c:v>
                </c:pt>
                <c:pt idx="359">
                  <c:v>180.0</c:v>
                </c:pt>
                <c:pt idx="360">
                  <c:v>180.5</c:v>
                </c:pt>
                <c:pt idx="361">
                  <c:v>181.0</c:v>
                </c:pt>
                <c:pt idx="362">
                  <c:v>181.5</c:v>
                </c:pt>
                <c:pt idx="363">
                  <c:v>182.0</c:v>
                </c:pt>
                <c:pt idx="364">
                  <c:v>182.5</c:v>
                </c:pt>
                <c:pt idx="365">
                  <c:v>183.0</c:v>
                </c:pt>
                <c:pt idx="366">
                  <c:v>183.5</c:v>
                </c:pt>
                <c:pt idx="367">
                  <c:v>184.0</c:v>
                </c:pt>
                <c:pt idx="368">
                  <c:v>184.5</c:v>
                </c:pt>
                <c:pt idx="369">
                  <c:v>185.0</c:v>
                </c:pt>
                <c:pt idx="370">
                  <c:v>185.5</c:v>
                </c:pt>
                <c:pt idx="371">
                  <c:v>186.0</c:v>
                </c:pt>
                <c:pt idx="372">
                  <c:v>186.5</c:v>
                </c:pt>
                <c:pt idx="373">
                  <c:v>187.0</c:v>
                </c:pt>
                <c:pt idx="374">
                  <c:v>187.5</c:v>
                </c:pt>
                <c:pt idx="375">
                  <c:v>188.0</c:v>
                </c:pt>
                <c:pt idx="376">
                  <c:v>188.5</c:v>
                </c:pt>
                <c:pt idx="377">
                  <c:v>189.0</c:v>
                </c:pt>
                <c:pt idx="378">
                  <c:v>189.5</c:v>
                </c:pt>
                <c:pt idx="379">
                  <c:v>190.0</c:v>
                </c:pt>
                <c:pt idx="380">
                  <c:v>190.5</c:v>
                </c:pt>
                <c:pt idx="381">
                  <c:v>191.0</c:v>
                </c:pt>
                <c:pt idx="382">
                  <c:v>191.5</c:v>
                </c:pt>
                <c:pt idx="383">
                  <c:v>192.0</c:v>
                </c:pt>
                <c:pt idx="384">
                  <c:v>192.5</c:v>
                </c:pt>
                <c:pt idx="385">
                  <c:v>193.0</c:v>
                </c:pt>
                <c:pt idx="386">
                  <c:v>193.5</c:v>
                </c:pt>
                <c:pt idx="387">
                  <c:v>194.0</c:v>
                </c:pt>
                <c:pt idx="388">
                  <c:v>194.5</c:v>
                </c:pt>
                <c:pt idx="389">
                  <c:v>195.0</c:v>
                </c:pt>
                <c:pt idx="390">
                  <c:v>195.5</c:v>
                </c:pt>
                <c:pt idx="391">
                  <c:v>196.0</c:v>
                </c:pt>
                <c:pt idx="392">
                  <c:v>196.5</c:v>
                </c:pt>
                <c:pt idx="393">
                  <c:v>197.0</c:v>
                </c:pt>
                <c:pt idx="394">
                  <c:v>197.5</c:v>
                </c:pt>
                <c:pt idx="395">
                  <c:v>198.0</c:v>
                </c:pt>
                <c:pt idx="396">
                  <c:v>198.5</c:v>
                </c:pt>
                <c:pt idx="397">
                  <c:v>199.0</c:v>
                </c:pt>
                <c:pt idx="398">
                  <c:v>199.5</c:v>
                </c:pt>
                <c:pt idx="399">
                  <c:v>200.0</c:v>
                </c:pt>
                <c:pt idx="400">
                  <c:v>200.5</c:v>
                </c:pt>
                <c:pt idx="401">
                  <c:v>201.0</c:v>
                </c:pt>
                <c:pt idx="402">
                  <c:v>201.5</c:v>
                </c:pt>
                <c:pt idx="403">
                  <c:v>202.0</c:v>
                </c:pt>
                <c:pt idx="404">
                  <c:v>202.5</c:v>
                </c:pt>
                <c:pt idx="405">
                  <c:v>203.0</c:v>
                </c:pt>
                <c:pt idx="406">
                  <c:v>203.5</c:v>
                </c:pt>
                <c:pt idx="407">
                  <c:v>204.0</c:v>
                </c:pt>
                <c:pt idx="408">
                  <c:v>204.5</c:v>
                </c:pt>
                <c:pt idx="409">
                  <c:v>205.0</c:v>
                </c:pt>
                <c:pt idx="410">
                  <c:v>205.5</c:v>
                </c:pt>
                <c:pt idx="411">
                  <c:v>206.0</c:v>
                </c:pt>
                <c:pt idx="412">
                  <c:v>206.5</c:v>
                </c:pt>
                <c:pt idx="413">
                  <c:v>207.0</c:v>
                </c:pt>
                <c:pt idx="414">
                  <c:v>207.5</c:v>
                </c:pt>
                <c:pt idx="415">
                  <c:v>208.0</c:v>
                </c:pt>
                <c:pt idx="416">
                  <c:v>208.5</c:v>
                </c:pt>
                <c:pt idx="417">
                  <c:v>209.0</c:v>
                </c:pt>
                <c:pt idx="418">
                  <c:v>209.5</c:v>
                </c:pt>
                <c:pt idx="419">
                  <c:v>210.0</c:v>
                </c:pt>
                <c:pt idx="420">
                  <c:v>210.5</c:v>
                </c:pt>
                <c:pt idx="421">
                  <c:v>211.0</c:v>
                </c:pt>
                <c:pt idx="422">
                  <c:v>211.5</c:v>
                </c:pt>
                <c:pt idx="423">
                  <c:v>212.0</c:v>
                </c:pt>
                <c:pt idx="424">
                  <c:v>212.5</c:v>
                </c:pt>
                <c:pt idx="425">
                  <c:v>213.0</c:v>
                </c:pt>
                <c:pt idx="426">
                  <c:v>213.5</c:v>
                </c:pt>
                <c:pt idx="427">
                  <c:v>214.0</c:v>
                </c:pt>
                <c:pt idx="428">
                  <c:v>214.5</c:v>
                </c:pt>
                <c:pt idx="429">
                  <c:v>215.0</c:v>
                </c:pt>
                <c:pt idx="430">
                  <c:v>215.5</c:v>
                </c:pt>
                <c:pt idx="431">
                  <c:v>216.0</c:v>
                </c:pt>
                <c:pt idx="432">
                  <c:v>216.5</c:v>
                </c:pt>
                <c:pt idx="433">
                  <c:v>217.0</c:v>
                </c:pt>
                <c:pt idx="434">
                  <c:v>217.5</c:v>
                </c:pt>
                <c:pt idx="435">
                  <c:v>218.0</c:v>
                </c:pt>
                <c:pt idx="436">
                  <c:v>218.5</c:v>
                </c:pt>
                <c:pt idx="437">
                  <c:v>219.0</c:v>
                </c:pt>
                <c:pt idx="438">
                  <c:v>219.5</c:v>
                </c:pt>
                <c:pt idx="439">
                  <c:v>220.0</c:v>
                </c:pt>
                <c:pt idx="440">
                  <c:v>220.5</c:v>
                </c:pt>
                <c:pt idx="441">
                  <c:v>221.0</c:v>
                </c:pt>
                <c:pt idx="442">
                  <c:v>221.5</c:v>
                </c:pt>
                <c:pt idx="443">
                  <c:v>222.0</c:v>
                </c:pt>
                <c:pt idx="444">
                  <c:v>222.5</c:v>
                </c:pt>
                <c:pt idx="445">
                  <c:v>223.0</c:v>
                </c:pt>
                <c:pt idx="446">
                  <c:v>223.5</c:v>
                </c:pt>
                <c:pt idx="447">
                  <c:v>224.0</c:v>
                </c:pt>
                <c:pt idx="448">
                  <c:v>224.5</c:v>
                </c:pt>
                <c:pt idx="449">
                  <c:v>225.0</c:v>
                </c:pt>
                <c:pt idx="450">
                  <c:v>225.5</c:v>
                </c:pt>
                <c:pt idx="451">
                  <c:v>226.0</c:v>
                </c:pt>
                <c:pt idx="452">
                  <c:v>226.5</c:v>
                </c:pt>
                <c:pt idx="453">
                  <c:v>227.0</c:v>
                </c:pt>
                <c:pt idx="454">
                  <c:v>227.5</c:v>
                </c:pt>
                <c:pt idx="455">
                  <c:v>228.0</c:v>
                </c:pt>
                <c:pt idx="456">
                  <c:v>228.5</c:v>
                </c:pt>
                <c:pt idx="457">
                  <c:v>229.0</c:v>
                </c:pt>
                <c:pt idx="458">
                  <c:v>229.5</c:v>
                </c:pt>
                <c:pt idx="459">
                  <c:v>230.0</c:v>
                </c:pt>
                <c:pt idx="460">
                  <c:v>230.5</c:v>
                </c:pt>
                <c:pt idx="461">
                  <c:v>231.0</c:v>
                </c:pt>
                <c:pt idx="462">
                  <c:v>231.5</c:v>
                </c:pt>
                <c:pt idx="463">
                  <c:v>232.0</c:v>
                </c:pt>
                <c:pt idx="464">
                  <c:v>232.5</c:v>
                </c:pt>
                <c:pt idx="465">
                  <c:v>233.0</c:v>
                </c:pt>
                <c:pt idx="466">
                  <c:v>233.5</c:v>
                </c:pt>
                <c:pt idx="467">
                  <c:v>234.0</c:v>
                </c:pt>
                <c:pt idx="468">
                  <c:v>234.5</c:v>
                </c:pt>
                <c:pt idx="469">
                  <c:v>235.0</c:v>
                </c:pt>
                <c:pt idx="470">
                  <c:v>235.5</c:v>
                </c:pt>
                <c:pt idx="471">
                  <c:v>236.0</c:v>
                </c:pt>
                <c:pt idx="472">
                  <c:v>236.5</c:v>
                </c:pt>
                <c:pt idx="473">
                  <c:v>237.0</c:v>
                </c:pt>
                <c:pt idx="474">
                  <c:v>237.5</c:v>
                </c:pt>
                <c:pt idx="475">
                  <c:v>238.0</c:v>
                </c:pt>
                <c:pt idx="476">
                  <c:v>238.5</c:v>
                </c:pt>
                <c:pt idx="477">
                  <c:v>239.0</c:v>
                </c:pt>
                <c:pt idx="478">
                  <c:v>239.5</c:v>
                </c:pt>
                <c:pt idx="479">
                  <c:v>240.0</c:v>
                </c:pt>
                <c:pt idx="480">
                  <c:v>240.5</c:v>
                </c:pt>
                <c:pt idx="481">
                  <c:v>241.0</c:v>
                </c:pt>
                <c:pt idx="482">
                  <c:v>241.5</c:v>
                </c:pt>
                <c:pt idx="483">
                  <c:v>242.0</c:v>
                </c:pt>
                <c:pt idx="484">
                  <c:v>242.5</c:v>
                </c:pt>
                <c:pt idx="485">
                  <c:v>243.0</c:v>
                </c:pt>
                <c:pt idx="486">
                  <c:v>243.5</c:v>
                </c:pt>
                <c:pt idx="487">
                  <c:v>244.0</c:v>
                </c:pt>
                <c:pt idx="488">
                  <c:v>244.5</c:v>
                </c:pt>
                <c:pt idx="489">
                  <c:v>245.0</c:v>
                </c:pt>
                <c:pt idx="490">
                  <c:v>245.5</c:v>
                </c:pt>
                <c:pt idx="491">
                  <c:v>246.0</c:v>
                </c:pt>
                <c:pt idx="492">
                  <c:v>246.5</c:v>
                </c:pt>
                <c:pt idx="493">
                  <c:v>247.0</c:v>
                </c:pt>
                <c:pt idx="494">
                  <c:v>247.5</c:v>
                </c:pt>
                <c:pt idx="495">
                  <c:v>248.0</c:v>
                </c:pt>
                <c:pt idx="496">
                  <c:v>248.5</c:v>
                </c:pt>
                <c:pt idx="497">
                  <c:v>249.0</c:v>
                </c:pt>
                <c:pt idx="498">
                  <c:v>249.5</c:v>
                </c:pt>
                <c:pt idx="499">
                  <c:v>250.0</c:v>
                </c:pt>
                <c:pt idx="500">
                  <c:v>250.5</c:v>
                </c:pt>
                <c:pt idx="501">
                  <c:v>251.0</c:v>
                </c:pt>
                <c:pt idx="502">
                  <c:v>251.5</c:v>
                </c:pt>
                <c:pt idx="503">
                  <c:v>252.0</c:v>
                </c:pt>
                <c:pt idx="504">
                  <c:v>252.5</c:v>
                </c:pt>
                <c:pt idx="505">
                  <c:v>253.0</c:v>
                </c:pt>
                <c:pt idx="506">
                  <c:v>253.5</c:v>
                </c:pt>
                <c:pt idx="507">
                  <c:v>254.0</c:v>
                </c:pt>
                <c:pt idx="508">
                  <c:v>254.5</c:v>
                </c:pt>
                <c:pt idx="509">
                  <c:v>255.0</c:v>
                </c:pt>
                <c:pt idx="510">
                  <c:v>255.5</c:v>
                </c:pt>
                <c:pt idx="511">
                  <c:v>256.0</c:v>
                </c:pt>
                <c:pt idx="512">
                  <c:v>256.5</c:v>
                </c:pt>
                <c:pt idx="513">
                  <c:v>257.0</c:v>
                </c:pt>
                <c:pt idx="514">
                  <c:v>257.5</c:v>
                </c:pt>
                <c:pt idx="515">
                  <c:v>258.0</c:v>
                </c:pt>
                <c:pt idx="516">
                  <c:v>258.5</c:v>
                </c:pt>
                <c:pt idx="517">
                  <c:v>259.0</c:v>
                </c:pt>
                <c:pt idx="518">
                  <c:v>259.5</c:v>
                </c:pt>
                <c:pt idx="519">
                  <c:v>260.0</c:v>
                </c:pt>
                <c:pt idx="520">
                  <c:v>260.5</c:v>
                </c:pt>
                <c:pt idx="521">
                  <c:v>261.0</c:v>
                </c:pt>
                <c:pt idx="522">
                  <c:v>261.5</c:v>
                </c:pt>
                <c:pt idx="523">
                  <c:v>262.0</c:v>
                </c:pt>
                <c:pt idx="524">
                  <c:v>262.5</c:v>
                </c:pt>
                <c:pt idx="525">
                  <c:v>263.0</c:v>
                </c:pt>
                <c:pt idx="526">
                  <c:v>263.5</c:v>
                </c:pt>
                <c:pt idx="527">
                  <c:v>264.0</c:v>
                </c:pt>
                <c:pt idx="528">
                  <c:v>264.5</c:v>
                </c:pt>
                <c:pt idx="529">
                  <c:v>265.0</c:v>
                </c:pt>
                <c:pt idx="530">
                  <c:v>265.5</c:v>
                </c:pt>
                <c:pt idx="531">
                  <c:v>266.0</c:v>
                </c:pt>
                <c:pt idx="532">
                  <c:v>266.5</c:v>
                </c:pt>
                <c:pt idx="533">
                  <c:v>267.0</c:v>
                </c:pt>
                <c:pt idx="534">
                  <c:v>267.5</c:v>
                </c:pt>
                <c:pt idx="535">
                  <c:v>268.0</c:v>
                </c:pt>
                <c:pt idx="536">
                  <c:v>268.5</c:v>
                </c:pt>
                <c:pt idx="537">
                  <c:v>269.0</c:v>
                </c:pt>
                <c:pt idx="538">
                  <c:v>269.5</c:v>
                </c:pt>
                <c:pt idx="539">
                  <c:v>270.0</c:v>
                </c:pt>
                <c:pt idx="540">
                  <c:v>270.5</c:v>
                </c:pt>
                <c:pt idx="541">
                  <c:v>271.0</c:v>
                </c:pt>
                <c:pt idx="542">
                  <c:v>271.5</c:v>
                </c:pt>
                <c:pt idx="543">
                  <c:v>272.0</c:v>
                </c:pt>
                <c:pt idx="544">
                  <c:v>272.5</c:v>
                </c:pt>
                <c:pt idx="545">
                  <c:v>273.0</c:v>
                </c:pt>
                <c:pt idx="546">
                  <c:v>273.5</c:v>
                </c:pt>
                <c:pt idx="547">
                  <c:v>274.0</c:v>
                </c:pt>
                <c:pt idx="548">
                  <c:v>274.5</c:v>
                </c:pt>
                <c:pt idx="549">
                  <c:v>275.0</c:v>
                </c:pt>
                <c:pt idx="550">
                  <c:v>275.5</c:v>
                </c:pt>
                <c:pt idx="551">
                  <c:v>276.0</c:v>
                </c:pt>
                <c:pt idx="552">
                  <c:v>276.5</c:v>
                </c:pt>
                <c:pt idx="553">
                  <c:v>277.0</c:v>
                </c:pt>
                <c:pt idx="554">
                  <c:v>277.5</c:v>
                </c:pt>
                <c:pt idx="555">
                  <c:v>278.0</c:v>
                </c:pt>
                <c:pt idx="556">
                  <c:v>278.5</c:v>
                </c:pt>
                <c:pt idx="557">
                  <c:v>279.0</c:v>
                </c:pt>
                <c:pt idx="558">
                  <c:v>279.5</c:v>
                </c:pt>
                <c:pt idx="559">
                  <c:v>280.0</c:v>
                </c:pt>
                <c:pt idx="560">
                  <c:v>280.5</c:v>
                </c:pt>
                <c:pt idx="561">
                  <c:v>281.0</c:v>
                </c:pt>
                <c:pt idx="562">
                  <c:v>281.5</c:v>
                </c:pt>
                <c:pt idx="563">
                  <c:v>282.0</c:v>
                </c:pt>
                <c:pt idx="564">
                  <c:v>282.5</c:v>
                </c:pt>
                <c:pt idx="565">
                  <c:v>283.0</c:v>
                </c:pt>
                <c:pt idx="566">
                  <c:v>283.5</c:v>
                </c:pt>
                <c:pt idx="567">
                  <c:v>284.0</c:v>
                </c:pt>
                <c:pt idx="568">
                  <c:v>284.5</c:v>
                </c:pt>
                <c:pt idx="569">
                  <c:v>285.0</c:v>
                </c:pt>
                <c:pt idx="570">
                  <c:v>285.5</c:v>
                </c:pt>
                <c:pt idx="571">
                  <c:v>286.0</c:v>
                </c:pt>
                <c:pt idx="572">
                  <c:v>286.5</c:v>
                </c:pt>
                <c:pt idx="573">
                  <c:v>287.0</c:v>
                </c:pt>
                <c:pt idx="574">
                  <c:v>287.5</c:v>
                </c:pt>
                <c:pt idx="575">
                  <c:v>288.0</c:v>
                </c:pt>
                <c:pt idx="576">
                  <c:v>288.5</c:v>
                </c:pt>
                <c:pt idx="577">
                  <c:v>289.0</c:v>
                </c:pt>
                <c:pt idx="578">
                  <c:v>289.5</c:v>
                </c:pt>
                <c:pt idx="579">
                  <c:v>290.0</c:v>
                </c:pt>
                <c:pt idx="580">
                  <c:v>290.5</c:v>
                </c:pt>
                <c:pt idx="581">
                  <c:v>291.0</c:v>
                </c:pt>
                <c:pt idx="582">
                  <c:v>291.5</c:v>
                </c:pt>
                <c:pt idx="583">
                  <c:v>292.0</c:v>
                </c:pt>
                <c:pt idx="584">
                  <c:v>292.5</c:v>
                </c:pt>
                <c:pt idx="585">
                  <c:v>293.0</c:v>
                </c:pt>
                <c:pt idx="586">
                  <c:v>293.5</c:v>
                </c:pt>
                <c:pt idx="587">
                  <c:v>294.0</c:v>
                </c:pt>
                <c:pt idx="588">
                  <c:v>294.5</c:v>
                </c:pt>
                <c:pt idx="589">
                  <c:v>295.0</c:v>
                </c:pt>
                <c:pt idx="590">
                  <c:v>295.5</c:v>
                </c:pt>
                <c:pt idx="591">
                  <c:v>296.0</c:v>
                </c:pt>
                <c:pt idx="592">
                  <c:v>296.5</c:v>
                </c:pt>
                <c:pt idx="593">
                  <c:v>297.0</c:v>
                </c:pt>
                <c:pt idx="594">
                  <c:v>297.5</c:v>
                </c:pt>
                <c:pt idx="595">
                  <c:v>298.0</c:v>
                </c:pt>
                <c:pt idx="596">
                  <c:v>298.5</c:v>
                </c:pt>
                <c:pt idx="597">
                  <c:v>299.0</c:v>
                </c:pt>
                <c:pt idx="598">
                  <c:v>299.5</c:v>
                </c:pt>
                <c:pt idx="599">
                  <c:v>300.0</c:v>
                </c:pt>
                <c:pt idx="600">
                  <c:v>300.5</c:v>
                </c:pt>
                <c:pt idx="601">
                  <c:v>301.0</c:v>
                </c:pt>
                <c:pt idx="602">
                  <c:v>301.5</c:v>
                </c:pt>
                <c:pt idx="603">
                  <c:v>302.0</c:v>
                </c:pt>
                <c:pt idx="604">
                  <c:v>302.5</c:v>
                </c:pt>
                <c:pt idx="605">
                  <c:v>303.0</c:v>
                </c:pt>
                <c:pt idx="606">
                  <c:v>303.5</c:v>
                </c:pt>
                <c:pt idx="607">
                  <c:v>304.0</c:v>
                </c:pt>
                <c:pt idx="608">
                  <c:v>304.5</c:v>
                </c:pt>
                <c:pt idx="609">
                  <c:v>305.0</c:v>
                </c:pt>
                <c:pt idx="610">
                  <c:v>305.5</c:v>
                </c:pt>
                <c:pt idx="611">
                  <c:v>306.0</c:v>
                </c:pt>
                <c:pt idx="612">
                  <c:v>306.5</c:v>
                </c:pt>
                <c:pt idx="613">
                  <c:v>307.0</c:v>
                </c:pt>
                <c:pt idx="614">
                  <c:v>307.5</c:v>
                </c:pt>
                <c:pt idx="615">
                  <c:v>308.0</c:v>
                </c:pt>
                <c:pt idx="616">
                  <c:v>308.5</c:v>
                </c:pt>
                <c:pt idx="617">
                  <c:v>309.0</c:v>
                </c:pt>
                <c:pt idx="618">
                  <c:v>309.5</c:v>
                </c:pt>
                <c:pt idx="619">
                  <c:v>310.0</c:v>
                </c:pt>
                <c:pt idx="620">
                  <c:v>310.5</c:v>
                </c:pt>
                <c:pt idx="621">
                  <c:v>311.0</c:v>
                </c:pt>
                <c:pt idx="622">
                  <c:v>311.5</c:v>
                </c:pt>
                <c:pt idx="623">
                  <c:v>312.0</c:v>
                </c:pt>
                <c:pt idx="624">
                  <c:v>312.5</c:v>
                </c:pt>
                <c:pt idx="625">
                  <c:v>313.0</c:v>
                </c:pt>
                <c:pt idx="626">
                  <c:v>313.5</c:v>
                </c:pt>
                <c:pt idx="627">
                  <c:v>314.0</c:v>
                </c:pt>
                <c:pt idx="628">
                  <c:v>314.5</c:v>
                </c:pt>
                <c:pt idx="629">
                  <c:v>315.0</c:v>
                </c:pt>
                <c:pt idx="630">
                  <c:v>315.5</c:v>
                </c:pt>
                <c:pt idx="631">
                  <c:v>316.0</c:v>
                </c:pt>
                <c:pt idx="632">
                  <c:v>316.5</c:v>
                </c:pt>
                <c:pt idx="633">
                  <c:v>317.0</c:v>
                </c:pt>
                <c:pt idx="634">
                  <c:v>317.5</c:v>
                </c:pt>
                <c:pt idx="635">
                  <c:v>318.0</c:v>
                </c:pt>
                <c:pt idx="636">
                  <c:v>318.5</c:v>
                </c:pt>
                <c:pt idx="637">
                  <c:v>319.0</c:v>
                </c:pt>
                <c:pt idx="638">
                  <c:v>319.5</c:v>
                </c:pt>
                <c:pt idx="639">
                  <c:v>320.0</c:v>
                </c:pt>
                <c:pt idx="640">
                  <c:v>320.5</c:v>
                </c:pt>
                <c:pt idx="641">
                  <c:v>321.0</c:v>
                </c:pt>
                <c:pt idx="642">
                  <c:v>321.5</c:v>
                </c:pt>
                <c:pt idx="643">
                  <c:v>322.0</c:v>
                </c:pt>
                <c:pt idx="644">
                  <c:v>322.5</c:v>
                </c:pt>
                <c:pt idx="645">
                  <c:v>323.0</c:v>
                </c:pt>
                <c:pt idx="646">
                  <c:v>323.5</c:v>
                </c:pt>
                <c:pt idx="647">
                  <c:v>324.0</c:v>
                </c:pt>
                <c:pt idx="648">
                  <c:v>324.5</c:v>
                </c:pt>
                <c:pt idx="649">
                  <c:v>325.0</c:v>
                </c:pt>
                <c:pt idx="650">
                  <c:v>325.5</c:v>
                </c:pt>
                <c:pt idx="651">
                  <c:v>326.0</c:v>
                </c:pt>
                <c:pt idx="652">
                  <c:v>326.5</c:v>
                </c:pt>
                <c:pt idx="653">
                  <c:v>327.0</c:v>
                </c:pt>
                <c:pt idx="654">
                  <c:v>327.5</c:v>
                </c:pt>
                <c:pt idx="655">
                  <c:v>328.0</c:v>
                </c:pt>
                <c:pt idx="656">
                  <c:v>328.5</c:v>
                </c:pt>
                <c:pt idx="657">
                  <c:v>329.0</c:v>
                </c:pt>
                <c:pt idx="658">
                  <c:v>329.5</c:v>
                </c:pt>
                <c:pt idx="659">
                  <c:v>330.0</c:v>
                </c:pt>
                <c:pt idx="660">
                  <c:v>330.5</c:v>
                </c:pt>
                <c:pt idx="661">
                  <c:v>331.0</c:v>
                </c:pt>
                <c:pt idx="662">
                  <c:v>331.5</c:v>
                </c:pt>
                <c:pt idx="663">
                  <c:v>332.0</c:v>
                </c:pt>
                <c:pt idx="664">
                  <c:v>332.5</c:v>
                </c:pt>
                <c:pt idx="665">
                  <c:v>333.0</c:v>
                </c:pt>
                <c:pt idx="666">
                  <c:v>333.5</c:v>
                </c:pt>
                <c:pt idx="667">
                  <c:v>334.0</c:v>
                </c:pt>
                <c:pt idx="668">
                  <c:v>334.5</c:v>
                </c:pt>
                <c:pt idx="669">
                  <c:v>335.0</c:v>
                </c:pt>
                <c:pt idx="670">
                  <c:v>335.5</c:v>
                </c:pt>
                <c:pt idx="671">
                  <c:v>336.0</c:v>
                </c:pt>
                <c:pt idx="672">
                  <c:v>336.5</c:v>
                </c:pt>
                <c:pt idx="673">
                  <c:v>337.0</c:v>
                </c:pt>
                <c:pt idx="674">
                  <c:v>337.5</c:v>
                </c:pt>
                <c:pt idx="675">
                  <c:v>338.0</c:v>
                </c:pt>
                <c:pt idx="676">
                  <c:v>338.5</c:v>
                </c:pt>
                <c:pt idx="677">
                  <c:v>339.0</c:v>
                </c:pt>
                <c:pt idx="678">
                  <c:v>339.5</c:v>
                </c:pt>
                <c:pt idx="679">
                  <c:v>340.0</c:v>
                </c:pt>
                <c:pt idx="680">
                  <c:v>340.5</c:v>
                </c:pt>
                <c:pt idx="681">
                  <c:v>341.0</c:v>
                </c:pt>
                <c:pt idx="682">
                  <c:v>341.5</c:v>
                </c:pt>
                <c:pt idx="683">
                  <c:v>342.0</c:v>
                </c:pt>
                <c:pt idx="684">
                  <c:v>342.5</c:v>
                </c:pt>
                <c:pt idx="685">
                  <c:v>343.0</c:v>
                </c:pt>
                <c:pt idx="686">
                  <c:v>343.5</c:v>
                </c:pt>
                <c:pt idx="687">
                  <c:v>344.0</c:v>
                </c:pt>
                <c:pt idx="688">
                  <c:v>344.5</c:v>
                </c:pt>
                <c:pt idx="689">
                  <c:v>345.0</c:v>
                </c:pt>
                <c:pt idx="690">
                  <c:v>345.5</c:v>
                </c:pt>
                <c:pt idx="691">
                  <c:v>346.0</c:v>
                </c:pt>
                <c:pt idx="692">
                  <c:v>346.5</c:v>
                </c:pt>
                <c:pt idx="693">
                  <c:v>347.0</c:v>
                </c:pt>
                <c:pt idx="694">
                  <c:v>347.5</c:v>
                </c:pt>
                <c:pt idx="695">
                  <c:v>348.0</c:v>
                </c:pt>
                <c:pt idx="696">
                  <c:v>348.5</c:v>
                </c:pt>
                <c:pt idx="697">
                  <c:v>349.0</c:v>
                </c:pt>
                <c:pt idx="698">
                  <c:v>349.5</c:v>
                </c:pt>
                <c:pt idx="699">
                  <c:v>350.0</c:v>
                </c:pt>
                <c:pt idx="700">
                  <c:v>350.5</c:v>
                </c:pt>
                <c:pt idx="701">
                  <c:v>351.0</c:v>
                </c:pt>
                <c:pt idx="702">
                  <c:v>351.5</c:v>
                </c:pt>
                <c:pt idx="703">
                  <c:v>352.0</c:v>
                </c:pt>
                <c:pt idx="704">
                  <c:v>352.5</c:v>
                </c:pt>
                <c:pt idx="705">
                  <c:v>353.0</c:v>
                </c:pt>
                <c:pt idx="706">
                  <c:v>353.5</c:v>
                </c:pt>
                <c:pt idx="707">
                  <c:v>354.0</c:v>
                </c:pt>
                <c:pt idx="708">
                  <c:v>354.5</c:v>
                </c:pt>
                <c:pt idx="709">
                  <c:v>355.0</c:v>
                </c:pt>
                <c:pt idx="710">
                  <c:v>355.5</c:v>
                </c:pt>
                <c:pt idx="711">
                  <c:v>356.0</c:v>
                </c:pt>
                <c:pt idx="712">
                  <c:v>356.5</c:v>
                </c:pt>
                <c:pt idx="713">
                  <c:v>357.0</c:v>
                </c:pt>
                <c:pt idx="714">
                  <c:v>357.5</c:v>
                </c:pt>
                <c:pt idx="715">
                  <c:v>358.0</c:v>
                </c:pt>
                <c:pt idx="716">
                  <c:v>358.5</c:v>
                </c:pt>
                <c:pt idx="717">
                  <c:v>359.0</c:v>
                </c:pt>
                <c:pt idx="718">
                  <c:v>359.5</c:v>
                </c:pt>
                <c:pt idx="719">
                  <c:v>360.0</c:v>
                </c:pt>
                <c:pt idx="720">
                  <c:v>360.5</c:v>
                </c:pt>
                <c:pt idx="721">
                  <c:v>361.0</c:v>
                </c:pt>
                <c:pt idx="722">
                  <c:v>361.5</c:v>
                </c:pt>
                <c:pt idx="723">
                  <c:v>362.0</c:v>
                </c:pt>
                <c:pt idx="724">
                  <c:v>362.5</c:v>
                </c:pt>
                <c:pt idx="725">
                  <c:v>363.0</c:v>
                </c:pt>
                <c:pt idx="726">
                  <c:v>363.5</c:v>
                </c:pt>
                <c:pt idx="727">
                  <c:v>364.0</c:v>
                </c:pt>
                <c:pt idx="728">
                  <c:v>364.5</c:v>
                </c:pt>
                <c:pt idx="729">
                  <c:v>365.0</c:v>
                </c:pt>
                <c:pt idx="730">
                  <c:v>365.5</c:v>
                </c:pt>
                <c:pt idx="731">
                  <c:v>366.0</c:v>
                </c:pt>
                <c:pt idx="732">
                  <c:v>366.5</c:v>
                </c:pt>
                <c:pt idx="733">
                  <c:v>367.0</c:v>
                </c:pt>
                <c:pt idx="734">
                  <c:v>367.5</c:v>
                </c:pt>
                <c:pt idx="735">
                  <c:v>368.0</c:v>
                </c:pt>
                <c:pt idx="736">
                  <c:v>368.5</c:v>
                </c:pt>
                <c:pt idx="737">
                  <c:v>369.0</c:v>
                </c:pt>
                <c:pt idx="738">
                  <c:v>369.5</c:v>
                </c:pt>
                <c:pt idx="739">
                  <c:v>370.0</c:v>
                </c:pt>
                <c:pt idx="740">
                  <c:v>370.5</c:v>
                </c:pt>
                <c:pt idx="741">
                  <c:v>371.0</c:v>
                </c:pt>
                <c:pt idx="742">
                  <c:v>371.5</c:v>
                </c:pt>
                <c:pt idx="743">
                  <c:v>372.0</c:v>
                </c:pt>
                <c:pt idx="744">
                  <c:v>372.5</c:v>
                </c:pt>
                <c:pt idx="745">
                  <c:v>373.0</c:v>
                </c:pt>
                <c:pt idx="746">
                  <c:v>373.5</c:v>
                </c:pt>
                <c:pt idx="747">
                  <c:v>374.0</c:v>
                </c:pt>
                <c:pt idx="748">
                  <c:v>374.5</c:v>
                </c:pt>
                <c:pt idx="749">
                  <c:v>375.0</c:v>
                </c:pt>
                <c:pt idx="750">
                  <c:v>375.5</c:v>
                </c:pt>
                <c:pt idx="751">
                  <c:v>376.0</c:v>
                </c:pt>
                <c:pt idx="752">
                  <c:v>376.5</c:v>
                </c:pt>
                <c:pt idx="753">
                  <c:v>377.0</c:v>
                </c:pt>
                <c:pt idx="754">
                  <c:v>377.5</c:v>
                </c:pt>
                <c:pt idx="755">
                  <c:v>378.0</c:v>
                </c:pt>
                <c:pt idx="756">
                  <c:v>378.5</c:v>
                </c:pt>
                <c:pt idx="757">
                  <c:v>379.0</c:v>
                </c:pt>
                <c:pt idx="758">
                  <c:v>379.5</c:v>
                </c:pt>
                <c:pt idx="759">
                  <c:v>380.0</c:v>
                </c:pt>
                <c:pt idx="760">
                  <c:v>380.5</c:v>
                </c:pt>
                <c:pt idx="761">
                  <c:v>381.0</c:v>
                </c:pt>
                <c:pt idx="762">
                  <c:v>381.5</c:v>
                </c:pt>
                <c:pt idx="763">
                  <c:v>382.0</c:v>
                </c:pt>
                <c:pt idx="764">
                  <c:v>382.5</c:v>
                </c:pt>
                <c:pt idx="765">
                  <c:v>383.0</c:v>
                </c:pt>
                <c:pt idx="766">
                  <c:v>383.5</c:v>
                </c:pt>
                <c:pt idx="767">
                  <c:v>384.0</c:v>
                </c:pt>
                <c:pt idx="768">
                  <c:v>384.5</c:v>
                </c:pt>
                <c:pt idx="769">
                  <c:v>385.0</c:v>
                </c:pt>
                <c:pt idx="770">
                  <c:v>385.5</c:v>
                </c:pt>
                <c:pt idx="771">
                  <c:v>386.0</c:v>
                </c:pt>
                <c:pt idx="772">
                  <c:v>386.5</c:v>
                </c:pt>
                <c:pt idx="773">
                  <c:v>387.0</c:v>
                </c:pt>
                <c:pt idx="774">
                  <c:v>387.5</c:v>
                </c:pt>
                <c:pt idx="775">
                  <c:v>388.0</c:v>
                </c:pt>
                <c:pt idx="776">
                  <c:v>388.5</c:v>
                </c:pt>
                <c:pt idx="777">
                  <c:v>389.0</c:v>
                </c:pt>
                <c:pt idx="778">
                  <c:v>389.5</c:v>
                </c:pt>
                <c:pt idx="779">
                  <c:v>390.0</c:v>
                </c:pt>
                <c:pt idx="780">
                  <c:v>390.5</c:v>
                </c:pt>
                <c:pt idx="781">
                  <c:v>391.0</c:v>
                </c:pt>
                <c:pt idx="782">
                  <c:v>391.5</c:v>
                </c:pt>
                <c:pt idx="783">
                  <c:v>392.0</c:v>
                </c:pt>
                <c:pt idx="784">
                  <c:v>392.5</c:v>
                </c:pt>
                <c:pt idx="785">
                  <c:v>393.0</c:v>
                </c:pt>
                <c:pt idx="786">
                  <c:v>393.5</c:v>
                </c:pt>
                <c:pt idx="787">
                  <c:v>394.0</c:v>
                </c:pt>
                <c:pt idx="788">
                  <c:v>394.5</c:v>
                </c:pt>
                <c:pt idx="789">
                  <c:v>395.0</c:v>
                </c:pt>
                <c:pt idx="790">
                  <c:v>395.5</c:v>
                </c:pt>
                <c:pt idx="791">
                  <c:v>396.0</c:v>
                </c:pt>
                <c:pt idx="792">
                  <c:v>396.5</c:v>
                </c:pt>
                <c:pt idx="793">
                  <c:v>397.0</c:v>
                </c:pt>
                <c:pt idx="794">
                  <c:v>397.5</c:v>
                </c:pt>
                <c:pt idx="795">
                  <c:v>398.0</c:v>
                </c:pt>
                <c:pt idx="796">
                  <c:v>398.5</c:v>
                </c:pt>
                <c:pt idx="797">
                  <c:v>399.0</c:v>
                </c:pt>
                <c:pt idx="798">
                  <c:v>399.5</c:v>
                </c:pt>
                <c:pt idx="799">
                  <c:v>400.0</c:v>
                </c:pt>
                <c:pt idx="800">
                  <c:v>400.5</c:v>
                </c:pt>
                <c:pt idx="801">
                  <c:v>401.0</c:v>
                </c:pt>
                <c:pt idx="802">
                  <c:v>401.5</c:v>
                </c:pt>
                <c:pt idx="803">
                  <c:v>402.0</c:v>
                </c:pt>
                <c:pt idx="804">
                  <c:v>402.5</c:v>
                </c:pt>
                <c:pt idx="805">
                  <c:v>403.0</c:v>
                </c:pt>
                <c:pt idx="806">
                  <c:v>403.5</c:v>
                </c:pt>
                <c:pt idx="807">
                  <c:v>404.0</c:v>
                </c:pt>
                <c:pt idx="808">
                  <c:v>404.5</c:v>
                </c:pt>
                <c:pt idx="809">
                  <c:v>405.0</c:v>
                </c:pt>
                <c:pt idx="810">
                  <c:v>405.5</c:v>
                </c:pt>
                <c:pt idx="811">
                  <c:v>406.0</c:v>
                </c:pt>
                <c:pt idx="812">
                  <c:v>406.5</c:v>
                </c:pt>
                <c:pt idx="813">
                  <c:v>407.0</c:v>
                </c:pt>
                <c:pt idx="814">
                  <c:v>407.5</c:v>
                </c:pt>
                <c:pt idx="815">
                  <c:v>408.0</c:v>
                </c:pt>
                <c:pt idx="816">
                  <c:v>408.5</c:v>
                </c:pt>
                <c:pt idx="817">
                  <c:v>409.0</c:v>
                </c:pt>
                <c:pt idx="818">
                  <c:v>409.5</c:v>
                </c:pt>
                <c:pt idx="819">
                  <c:v>410.0</c:v>
                </c:pt>
                <c:pt idx="820">
                  <c:v>410.5</c:v>
                </c:pt>
                <c:pt idx="821">
                  <c:v>411.0</c:v>
                </c:pt>
                <c:pt idx="822">
                  <c:v>411.5</c:v>
                </c:pt>
                <c:pt idx="823">
                  <c:v>412.0</c:v>
                </c:pt>
                <c:pt idx="824">
                  <c:v>412.5</c:v>
                </c:pt>
                <c:pt idx="825">
                  <c:v>413.0</c:v>
                </c:pt>
                <c:pt idx="826">
                  <c:v>413.5</c:v>
                </c:pt>
                <c:pt idx="827">
                  <c:v>414.0</c:v>
                </c:pt>
                <c:pt idx="828">
                  <c:v>414.5</c:v>
                </c:pt>
                <c:pt idx="829">
                  <c:v>415.0</c:v>
                </c:pt>
                <c:pt idx="830">
                  <c:v>415.5</c:v>
                </c:pt>
                <c:pt idx="831">
                  <c:v>416.0</c:v>
                </c:pt>
                <c:pt idx="832">
                  <c:v>416.5</c:v>
                </c:pt>
                <c:pt idx="833">
                  <c:v>417.0</c:v>
                </c:pt>
                <c:pt idx="834">
                  <c:v>417.5</c:v>
                </c:pt>
                <c:pt idx="835">
                  <c:v>418.0</c:v>
                </c:pt>
                <c:pt idx="836">
                  <c:v>418.5</c:v>
                </c:pt>
                <c:pt idx="837">
                  <c:v>419.0</c:v>
                </c:pt>
                <c:pt idx="838">
                  <c:v>419.5</c:v>
                </c:pt>
                <c:pt idx="839">
                  <c:v>420.0</c:v>
                </c:pt>
                <c:pt idx="840">
                  <c:v>420.5</c:v>
                </c:pt>
                <c:pt idx="841">
                  <c:v>421.0</c:v>
                </c:pt>
                <c:pt idx="842">
                  <c:v>421.5</c:v>
                </c:pt>
                <c:pt idx="843">
                  <c:v>422.0</c:v>
                </c:pt>
                <c:pt idx="844">
                  <c:v>422.5</c:v>
                </c:pt>
                <c:pt idx="845">
                  <c:v>423.0</c:v>
                </c:pt>
                <c:pt idx="846">
                  <c:v>423.5</c:v>
                </c:pt>
                <c:pt idx="847">
                  <c:v>424.0</c:v>
                </c:pt>
                <c:pt idx="848">
                  <c:v>424.5</c:v>
                </c:pt>
                <c:pt idx="849">
                  <c:v>425.0</c:v>
                </c:pt>
                <c:pt idx="850">
                  <c:v>425.5</c:v>
                </c:pt>
                <c:pt idx="851">
                  <c:v>426.0</c:v>
                </c:pt>
                <c:pt idx="852">
                  <c:v>426.5</c:v>
                </c:pt>
                <c:pt idx="853">
                  <c:v>427.0</c:v>
                </c:pt>
                <c:pt idx="854">
                  <c:v>427.5</c:v>
                </c:pt>
                <c:pt idx="855">
                  <c:v>428.0</c:v>
                </c:pt>
                <c:pt idx="856">
                  <c:v>428.5</c:v>
                </c:pt>
                <c:pt idx="857">
                  <c:v>429.0</c:v>
                </c:pt>
                <c:pt idx="858">
                  <c:v>429.5</c:v>
                </c:pt>
                <c:pt idx="859">
                  <c:v>430.0</c:v>
                </c:pt>
                <c:pt idx="860">
                  <c:v>430.5</c:v>
                </c:pt>
                <c:pt idx="861">
                  <c:v>431.0</c:v>
                </c:pt>
                <c:pt idx="862">
                  <c:v>431.5</c:v>
                </c:pt>
                <c:pt idx="863">
                  <c:v>432.0</c:v>
                </c:pt>
                <c:pt idx="864">
                  <c:v>432.5</c:v>
                </c:pt>
                <c:pt idx="865">
                  <c:v>433.0</c:v>
                </c:pt>
                <c:pt idx="866">
                  <c:v>433.5</c:v>
                </c:pt>
                <c:pt idx="867">
                  <c:v>434.0</c:v>
                </c:pt>
                <c:pt idx="868">
                  <c:v>434.5</c:v>
                </c:pt>
                <c:pt idx="869">
                  <c:v>435.0</c:v>
                </c:pt>
                <c:pt idx="870">
                  <c:v>435.5</c:v>
                </c:pt>
                <c:pt idx="871">
                  <c:v>436.0</c:v>
                </c:pt>
                <c:pt idx="872">
                  <c:v>436.5</c:v>
                </c:pt>
                <c:pt idx="873">
                  <c:v>437.0</c:v>
                </c:pt>
                <c:pt idx="874">
                  <c:v>437.5</c:v>
                </c:pt>
                <c:pt idx="875">
                  <c:v>438.0</c:v>
                </c:pt>
                <c:pt idx="876">
                  <c:v>438.5</c:v>
                </c:pt>
                <c:pt idx="877">
                  <c:v>439.0</c:v>
                </c:pt>
                <c:pt idx="878">
                  <c:v>439.5</c:v>
                </c:pt>
                <c:pt idx="879">
                  <c:v>440.0</c:v>
                </c:pt>
                <c:pt idx="880">
                  <c:v>440.5</c:v>
                </c:pt>
                <c:pt idx="881">
                  <c:v>441.0</c:v>
                </c:pt>
                <c:pt idx="882">
                  <c:v>441.5</c:v>
                </c:pt>
                <c:pt idx="883">
                  <c:v>442.0</c:v>
                </c:pt>
                <c:pt idx="884">
                  <c:v>442.5</c:v>
                </c:pt>
                <c:pt idx="885">
                  <c:v>443.0</c:v>
                </c:pt>
                <c:pt idx="886">
                  <c:v>443.5</c:v>
                </c:pt>
                <c:pt idx="887">
                  <c:v>444.0</c:v>
                </c:pt>
                <c:pt idx="888">
                  <c:v>444.5</c:v>
                </c:pt>
                <c:pt idx="889">
                  <c:v>445.0</c:v>
                </c:pt>
                <c:pt idx="890">
                  <c:v>445.5</c:v>
                </c:pt>
                <c:pt idx="891">
                  <c:v>446.0</c:v>
                </c:pt>
                <c:pt idx="892">
                  <c:v>446.5</c:v>
                </c:pt>
                <c:pt idx="893">
                  <c:v>447.0</c:v>
                </c:pt>
                <c:pt idx="894">
                  <c:v>447.5</c:v>
                </c:pt>
                <c:pt idx="895">
                  <c:v>448.0</c:v>
                </c:pt>
                <c:pt idx="896">
                  <c:v>448.5</c:v>
                </c:pt>
                <c:pt idx="897">
                  <c:v>449.0</c:v>
                </c:pt>
                <c:pt idx="898">
                  <c:v>449.5</c:v>
                </c:pt>
                <c:pt idx="899">
                  <c:v>450.0</c:v>
                </c:pt>
                <c:pt idx="900">
                  <c:v>450.5</c:v>
                </c:pt>
                <c:pt idx="901">
                  <c:v>451.0</c:v>
                </c:pt>
                <c:pt idx="902">
                  <c:v>451.5</c:v>
                </c:pt>
                <c:pt idx="903">
                  <c:v>452.0</c:v>
                </c:pt>
                <c:pt idx="904">
                  <c:v>452.5</c:v>
                </c:pt>
                <c:pt idx="905">
                  <c:v>453.0</c:v>
                </c:pt>
                <c:pt idx="906">
                  <c:v>453.5</c:v>
                </c:pt>
                <c:pt idx="907">
                  <c:v>454.0</c:v>
                </c:pt>
                <c:pt idx="908">
                  <c:v>454.5</c:v>
                </c:pt>
                <c:pt idx="909">
                  <c:v>455.0</c:v>
                </c:pt>
                <c:pt idx="910">
                  <c:v>455.5</c:v>
                </c:pt>
                <c:pt idx="911">
                  <c:v>456.0</c:v>
                </c:pt>
                <c:pt idx="912">
                  <c:v>456.5</c:v>
                </c:pt>
                <c:pt idx="913">
                  <c:v>457.0</c:v>
                </c:pt>
                <c:pt idx="914">
                  <c:v>457.5</c:v>
                </c:pt>
                <c:pt idx="915">
                  <c:v>458.0</c:v>
                </c:pt>
                <c:pt idx="916">
                  <c:v>458.5</c:v>
                </c:pt>
                <c:pt idx="917">
                  <c:v>459.0</c:v>
                </c:pt>
                <c:pt idx="918">
                  <c:v>459.5</c:v>
                </c:pt>
                <c:pt idx="919">
                  <c:v>460.0</c:v>
                </c:pt>
                <c:pt idx="920">
                  <c:v>460.5</c:v>
                </c:pt>
                <c:pt idx="921">
                  <c:v>461.0</c:v>
                </c:pt>
                <c:pt idx="922">
                  <c:v>461.5</c:v>
                </c:pt>
                <c:pt idx="923">
                  <c:v>462.0</c:v>
                </c:pt>
                <c:pt idx="924">
                  <c:v>462.5</c:v>
                </c:pt>
                <c:pt idx="925">
                  <c:v>463.0</c:v>
                </c:pt>
                <c:pt idx="926">
                  <c:v>463.5</c:v>
                </c:pt>
                <c:pt idx="927">
                  <c:v>464.0</c:v>
                </c:pt>
                <c:pt idx="928">
                  <c:v>464.5</c:v>
                </c:pt>
                <c:pt idx="929">
                  <c:v>465.0</c:v>
                </c:pt>
                <c:pt idx="930">
                  <c:v>465.5</c:v>
                </c:pt>
                <c:pt idx="931">
                  <c:v>466.0</c:v>
                </c:pt>
                <c:pt idx="932">
                  <c:v>466.5</c:v>
                </c:pt>
                <c:pt idx="933">
                  <c:v>467.0</c:v>
                </c:pt>
                <c:pt idx="934">
                  <c:v>467.5</c:v>
                </c:pt>
                <c:pt idx="935">
                  <c:v>468.0</c:v>
                </c:pt>
                <c:pt idx="936">
                  <c:v>468.5</c:v>
                </c:pt>
                <c:pt idx="937">
                  <c:v>469.0</c:v>
                </c:pt>
                <c:pt idx="938">
                  <c:v>469.5</c:v>
                </c:pt>
                <c:pt idx="939">
                  <c:v>470.0</c:v>
                </c:pt>
                <c:pt idx="940">
                  <c:v>470.5</c:v>
                </c:pt>
                <c:pt idx="941">
                  <c:v>471.0</c:v>
                </c:pt>
                <c:pt idx="942">
                  <c:v>471.5</c:v>
                </c:pt>
                <c:pt idx="943">
                  <c:v>472.0</c:v>
                </c:pt>
                <c:pt idx="944">
                  <c:v>472.5</c:v>
                </c:pt>
                <c:pt idx="945">
                  <c:v>473.0</c:v>
                </c:pt>
                <c:pt idx="946">
                  <c:v>473.5</c:v>
                </c:pt>
                <c:pt idx="947">
                  <c:v>474.0</c:v>
                </c:pt>
                <c:pt idx="948">
                  <c:v>474.5</c:v>
                </c:pt>
                <c:pt idx="949">
                  <c:v>475.0</c:v>
                </c:pt>
                <c:pt idx="950">
                  <c:v>475.5</c:v>
                </c:pt>
                <c:pt idx="951">
                  <c:v>476.0</c:v>
                </c:pt>
                <c:pt idx="952">
                  <c:v>476.5</c:v>
                </c:pt>
                <c:pt idx="953">
                  <c:v>477.0</c:v>
                </c:pt>
                <c:pt idx="954">
                  <c:v>477.5</c:v>
                </c:pt>
                <c:pt idx="955">
                  <c:v>478.0</c:v>
                </c:pt>
                <c:pt idx="956">
                  <c:v>478.5</c:v>
                </c:pt>
                <c:pt idx="957">
                  <c:v>479.0</c:v>
                </c:pt>
                <c:pt idx="958">
                  <c:v>479.5</c:v>
                </c:pt>
                <c:pt idx="959">
                  <c:v>480.0</c:v>
                </c:pt>
                <c:pt idx="960">
                  <c:v>480.5</c:v>
                </c:pt>
                <c:pt idx="961">
                  <c:v>481.0</c:v>
                </c:pt>
                <c:pt idx="962">
                  <c:v>481.5</c:v>
                </c:pt>
                <c:pt idx="963">
                  <c:v>482.0</c:v>
                </c:pt>
                <c:pt idx="964">
                  <c:v>482.5</c:v>
                </c:pt>
                <c:pt idx="965">
                  <c:v>483.0</c:v>
                </c:pt>
                <c:pt idx="966">
                  <c:v>483.5</c:v>
                </c:pt>
                <c:pt idx="967">
                  <c:v>484.0</c:v>
                </c:pt>
                <c:pt idx="968">
                  <c:v>484.5</c:v>
                </c:pt>
                <c:pt idx="969">
                  <c:v>485.0</c:v>
                </c:pt>
                <c:pt idx="970">
                  <c:v>485.5</c:v>
                </c:pt>
                <c:pt idx="971">
                  <c:v>486.0</c:v>
                </c:pt>
                <c:pt idx="972">
                  <c:v>486.5</c:v>
                </c:pt>
                <c:pt idx="973">
                  <c:v>487.0</c:v>
                </c:pt>
                <c:pt idx="974">
                  <c:v>487.5</c:v>
                </c:pt>
                <c:pt idx="975">
                  <c:v>488.0</c:v>
                </c:pt>
                <c:pt idx="976">
                  <c:v>488.5</c:v>
                </c:pt>
                <c:pt idx="977">
                  <c:v>489.0</c:v>
                </c:pt>
                <c:pt idx="978">
                  <c:v>489.5</c:v>
                </c:pt>
                <c:pt idx="979">
                  <c:v>490.0</c:v>
                </c:pt>
                <c:pt idx="980">
                  <c:v>490.5</c:v>
                </c:pt>
                <c:pt idx="981">
                  <c:v>491.0</c:v>
                </c:pt>
                <c:pt idx="982">
                  <c:v>491.5</c:v>
                </c:pt>
                <c:pt idx="983">
                  <c:v>492.0</c:v>
                </c:pt>
                <c:pt idx="984">
                  <c:v>492.5</c:v>
                </c:pt>
                <c:pt idx="985">
                  <c:v>493.0</c:v>
                </c:pt>
                <c:pt idx="986">
                  <c:v>493.5</c:v>
                </c:pt>
                <c:pt idx="987">
                  <c:v>494.0</c:v>
                </c:pt>
                <c:pt idx="988">
                  <c:v>494.5</c:v>
                </c:pt>
                <c:pt idx="989">
                  <c:v>495.0</c:v>
                </c:pt>
                <c:pt idx="990">
                  <c:v>495.5</c:v>
                </c:pt>
                <c:pt idx="991">
                  <c:v>496.0</c:v>
                </c:pt>
                <c:pt idx="992">
                  <c:v>496.5</c:v>
                </c:pt>
                <c:pt idx="993">
                  <c:v>497.0</c:v>
                </c:pt>
                <c:pt idx="994">
                  <c:v>497.5</c:v>
                </c:pt>
                <c:pt idx="995">
                  <c:v>498.0</c:v>
                </c:pt>
                <c:pt idx="996">
                  <c:v>498.5</c:v>
                </c:pt>
                <c:pt idx="997">
                  <c:v>499.0</c:v>
                </c:pt>
                <c:pt idx="998">
                  <c:v>499.5</c:v>
                </c:pt>
              </c:numCache>
            </c:numRef>
          </c:xVal>
          <c:yVal>
            <c:numRef>
              <c:f>'2014-05-20 105319_ASD'!$I$22:$I$1020</c:f>
              <c:numCache>
                <c:formatCode>0.00E+00</c:formatCode>
                <c:ptCount val="999"/>
                <c:pt idx="0">
                  <c:v>3.02908623E-8</c:v>
                </c:pt>
                <c:pt idx="1">
                  <c:v>1.18614886E-8</c:v>
                </c:pt>
                <c:pt idx="2">
                  <c:v>8.13180137E-9</c:v>
                </c:pt>
                <c:pt idx="3">
                  <c:v>4.66209571E-9</c:v>
                </c:pt>
                <c:pt idx="4">
                  <c:v>5.04053194E-9</c:v>
                </c:pt>
                <c:pt idx="5">
                  <c:v>5.03254131E-9</c:v>
                </c:pt>
                <c:pt idx="6">
                  <c:v>2.96393137E-9</c:v>
                </c:pt>
                <c:pt idx="7">
                  <c:v>3.30393075E-9</c:v>
                </c:pt>
                <c:pt idx="8">
                  <c:v>3.31389694E-9</c:v>
                </c:pt>
                <c:pt idx="9">
                  <c:v>3.44680195E-9</c:v>
                </c:pt>
                <c:pt idx="10">
                  <c:v>3.06893358E-9</c:v>
                </c:pt>
                <c:pt idx="11">
                  <c:v>2.14840375E-9</c:v>
                </c:pt>
                <c:pt idx="12">
                  <c:v>1.82216674E-9</c:v>
                </c:pt>
                <c:pt idx="13">
                  <c:v>2.20782871E-9</c:v>
                </c:pt>
                <c:pt idx="14">
                  <c:v>2.49963693E-9</c:v>
                </c:pt>
                <c:pt idx="15">
                  <c:v>2.4840497E-9</c:v>
                </c:pt>
                <c:pt idx="16">
                  <c:v>4.02542179E-9</c:v>
                </c:pt>
                <c:pt idx="17">
                  <c:v>4.73059074E-9</c:v>
                </c:pt>
                <c:pt idx="18">
                  <c:v>3.28549978E-9</c:v>
                </c:pt>
                <c:pt idx="19">
                  <c:v>5.36983811E-9</c:v>
                </c:pt>
                <c:pt idx="20">
                  <c:v>4.33201184E-9</c:v>
                </c:pt>
                <c:pt idx="21">
                  <c:v>3.94327919E-9</c:v>
                </c:pt>
                <c:pt idx="22">
                  <c:v>3.78491957E-9</c:v>
                </c:pt>
                <c:pt idx="23">
                  <c:v>4.48072406E-9</c:v>
                </c:pt>
                <c:pt idx="24">
                  <c:v>6.95146701E-9</c:v>
                </c:pt>
                <c:pt idx="25">
                  <c:v>4.93142289E-9</c:v>
                </c:pt>
                <c:pt idx="26">
                  <c:v>3.35959567E-9</c:v>
                </c:pt>
                <c:pt idx="27">
                  <c:v>3.18842342E-9</c:v>
                </c:pt>
                <c:pt idx="28">
                  <c:v>2.47049856E-9</c:v>
                </c:pt>
                <c:pt idx="29">
                  <c:v>3.65239437E-9</c:v>
                </c:pt>
                <c:pt idx="30">
                  <c:v>2.82749042E-9</c:v>
                </c:pt>
                <c:pt idx="31">
                  <c:v>1.39447305E-9</c:v>
                </c:pt>
                <c:pt idx="32">
                  <c:v>1.92895918E-9</c:v>
                </c:pt>
                <c:pt idx="33">
                  <c:v>2.58068751E-9</c:v>
                </c:pt>
                <c:pt idx="34">
                  <c:v>1.99591998E-9</c:v>
                </c:pt>
                <c:pt idx="35">
                  <c:v>1.52644599E-9</c:v>
                </c:pt>
                <c:pt idx="36">
                  <c:v>1.45323249E-9</c:v>
                </c:pt>
                <c:pt idx="37">
                  <c:v>1.09795834E-9</c:v>
                </c:pt>
                <c:pt idx="38">
                  <c:v>7.66443079E-10</c:v>
                </c:pt>
                <c:pt idx="39">
                  <c:v>1.07413026E-9</c:v>
                </c:pt>
                <c:pt idx="40">
                  <c:v>8.14254869E-10</c:v>
                </c:pt>
                <c:pt idx="41">
                  <c:v>8.02397822E-10</c:v>
                </c:pt>
                <c:pt idx="42">
                  <c:v>9.6926789E-10</c:v>
                </c:pt>
                <c:pt idx="43">
                  <c:v>1.01713582E-9</c:v>
                </c:pt>
                <c:pt idx="44">
                  <c:v>4.65972021E-10</c:v>
                </c:pt>
                <c:pt idx="45">
                  <c:v>4.74933612E-10</c:v>
                </c:pt>
                <c:pt idx="46">
                  <c:v>6.45918576E-10</c:v>
                </c:pt>
                <c:pt idx="47">
                  <c:v>7.39445623E-10</c:v>
                </c:pt>
                <c:pt idx="48">
                  <c:v>7.56951366E-10</c:v>
                </c:pt>
                <c:pt idx="49">
                  <c:v>7.97437046E-10</c:v>
                </c:pt>
                <c:pt idx="50">
                  <c:v>9.41956558E-10</c:v>
                </c:pt>
                <c:pt idx="51">
                  <c:v>8.99611976E-10</c:v>
                </c:pt>
                <c:pt idx="52">
                  <c:v>7.88790454E-10</c:v>
                </c:pt>
                <c:pt idx="53">
                  <c:v>5.65331317E-10</c:v>
                </c:pt>
                <c:pt idx="54">
                  <c:v>5.13287374E-10</c:v>
                </c:pt>
                <c:pt idx="55">
                  <c:v>6.84317061E-10</c:v>
                </c:pt>
                <c:pt idx="56">
                  <c:v>1.17818289E-9</c:v>
                </c:pt>
                <c:pt idx="57">
                  <c:v>8.6870801E-10</c:v>
                </c:pt>
                <c:pt idx="58">
                  <c:v>6.82394771E-10</c:v>
                </c:pt>
                <c:pt idx="59">
                  <c:v>6.75008098E-10</c:v>
                </c:pt>
                <c:pt idx="60">
                  <c:v>7.52704802E-10</c:v>
                </c:pt>
                <c:pt idx="61">
                  <c:v>1.95504748E-9</c:v>
                </c:pt>
                <c:pt idx="62">
                  <c:v>1.50800053E-9</c:v>
                </c:pt>
                <c:pt idx="63">
                  <c:v>5.3413555E-10</c:v>
                </c:pt>
                <c:pt idx="64">
                  <c:v>5.05807866E-10</c:v>
                </c:pt>
                <c:pt idx="65">
                  <c:v>7.41517087E-10</c:v>
                </c:pt>
                <c:pt idx="66">
                  <c:v>2.2159276E-9</c:v>
                </c:pt>
                <c:pt idx="67">
                  <c:v>1.36968607E-9</c:v>
                </c:pt>
                <c:pt idx="68">
                  <c:v>6.03080601E-10</c:v>
                </c:pt>
                <c:pt idx="69">
                  <c:v>6.63343187E-10</c:v>
                </c:pt>
                <c:pt idx="70">
                  <c:v>5.7424405E-10</c:v>
                </c:pt>
                <c:pt idx="71">
                  <c:v>9.95702252E-10</c:v>
                </c:pt>
                <c:pt idx="72">
                  <c:v>6.7508101E-10</c:v>
                </c:pt>
                <c:pt idx="73">
                  <c:v>5.20709542E-10</c:v>
                </c:pt>
                <c:pt idx="74">
                  <c:v>7.30796469E-10</c:v>
                </c:pt>
                <c:pt idx="75">
                  <c:v>8.36700024E-10</c:v>
                </c:pt>
                <c:pt idx="76">
                  <c:v>6.51874683E-10</c:v>
                </c:pt>
                <c:pt idx="77">
                  <c:v>4.68238923E-10</c:v>
                </c:pt>
                <c:pt idx="78">
                  <c:v>4.58999547E-10</c:v>
                </c:pt>
                <c:pt idx="79">
                  <c:v>5.75778971E-10</c:v>
                </c:pt>
                <c:pt idx="80">
                  <c:v>6.62103632E-10</c:v>
                </c:pt>
                <c:pt idx="81">
                  <c:v>3.69721521E-10</c:v>
                </c:pt>
                <c:pt idx="82">
                  <c:v>3.50303004E-10</c:v>
                </c:pt>
                <c:pt idx="83">
                  <c:v>4.610945E-10</c:v>
                </c:pt>
                <c:pt idx="84">
                  <c:v>5.13759812E-10</c:v>
                </c:pt>
                <c:pt idx="85">
                  <c:v>5.18501404E-10</c:v>
                </c:pt>
                <c:pt idx="86">
                  <c:v>3.97654999E-10</c:v>
                </c:pt>
                <c:pt idx="87">
                  <c:v>3.05264387E-10</c:v>
                </c:pt>
                <c:pt idx="88">
                  <c:v>3.19755413E-10</c:v>
                </c:pt>
                <c:pt idx="89">
                  <c:v>2.85553575E-10</c:v>
                </c:pt>
                <c:pt idx="90">
                  <c:v>4.00995256E-10</c:v>
                </c:pt>
                <c:pt idx="91">
                  <c:v>4.50805192E-10</c:v>
                </c:pt>
                <c:pt idx="92">
                  <c:v>3.65204371E-10</c:v>
                </c:pt>
                <c:pt idx="93">
                  <c:v>3.52070637E-10</c:v>
                </c:pt>
                <c:pt idx="94">
                  <c:v>3.3879884E-10</c:v>
                </c:pt>
                <c:pt idx="95">
                  <c:v>3.6529724E-10</c:v>
                </c:pt>
                <c:pt idx="96">
                  <c:v>4.91103121E-10</c:v>
                </c:pt>
                <c:pt idx="97">
                  <c:v>5.43790268E-10</c:v>
                </c:pt>
                <c:pt idx="98">
                  <c:v>4.57822491E-10</c:v>
                </c:pt>
                <c:pt idx="99">
                  <c:v>3.7758154E-10</c:v>
                </c:pt>
                <c:pt idx="100">
                  <c:v>4.89313055E-10</c:v>
                </c:pt>
                <c:pt idx="101">
                  <c:v>3.23882378E-10</c:v>
                </c:pt>
                <c:pt idx="102">
                  <c:v>3.3300686E-10</c:v>
                </c:pt>
                <c:pt idx="103">
                  <c:v>4.3676919E-10</c:v>
                </c:pt>
                <c:pt idx="104">
                  <c:v>3.68085519E-10</c:v>
                </c:pt>
                <c:pt idx="105">
                  <c:v>5.13678698E-10</c:v>
                </c:pt>
                <c:pt idx="106">
                  <c:v>5.46807019E-10</c:v>
                </c:pt>
                <c:pt idx="107">
                  <c:v>6.73867148E-10</c:v>
                </c:pt>
                <c:pt idx="108">
                  <c:v>9.16897527E-10</c:v>
                </c:pt>
                <c:pt idx="109">
                  <c:v>3.08775433E-9</c:v>
                </c:pt>
                <c:pt idx="110">
                  <c:v>2.69427461E-9</c:v>
                </c:pt>
                <c:pt idx="111">
                  <c:v>8.75052432E-10</c:v>
                </c:pt>
                <c:pt idx="112">
                  <c:v>8.26822372E-10</c:v>
                </c:pt>
                <c:pt idx="113">
                  <c:v>1.23912657E-9</c:v>
                </c:pt>
                <c:pt idx="114">
                  <c:v>7.94115001E-10</c:v>
                </c:pt>
                <c:pt idx="115">
                  <c:v>6.85940902E-10</c:v>
                </c:pt>
                <c:pt idx="116">
                  <c:v>8.83030025E-10</c:v>
                </c:pt>
                <c:pt idx="117">
                  <c:v>1.30434632E-9</c:v>
                </c:pt>
                <c:pt idx="118">
                  <c:v>9.73880216E-9</c:v>
                </c:pt>
                <c:pt idx="119">
                  <c:v>3.59257019E-8</c:v>
                </c:pt>
                <c:pt idx="120">
                  <c:v>9.0555146E-9</c:v>
                </c:pt>
                <c:pt idx="121">
                  <c:v>8.53884163E-10</c:v>
                </c:pt>
                <c:pt idx="122">
                  <c:v>7.248348E-10</c:v>
                </c:pt>
                <c:pt idx="123">
                  <c:v>7.80281881E-10</c:v>
                </c:pt>
                <c:pt idx="124">
                  <c:v>9.38321595E-10</c:v>
                </c:pt>
                <c:pt idx="125">
                  <c:v>1.11583574E-9</c:v>
                </c:pt>
                <c:pt idx="126">
                  <c:v>8.25858131E-10</c:v>
                </c:pt>
                <c:pt idx="127">
                  <c:v>8.59549507E-10</c:v>
                </c:pt>
                <c:pt idx="128">
                  <c:v>1.27760423E-9</c:v>
                </c:pt>
                <c:pt idx="129">
                  <c:v>1.52830741E-9</c:v>
                </c:pt>
                <c:pt idx="130">
                  <c:v>1.37111836E-9</c:v>
                </c:pt>
                <c:pt idx="131">
                  <c:v>1.25367576E-9</c:v>
                </c:pt>
                <c:pt idx="132">
                  <c:v>8.38696652E-10</c:v>
                </c:pt>
                <c:pt idx="133">
                  <c:v>1.60988936E-9</c:v>
                </c:pt>
                <c:pt idx="134">
                  <c:v>1.64481898E-9</c:v>
                </c:pt>
                <c:pt idx="135">
                  <c:v>1.80880707E-9</c:v>
                </c:pt>
                <c:pt idx="136">
                  <c:v>9.18941791E-10</c:v>
                </c:pt>
                <c:pt idx="137">
                  <c:v>4.92247177E-10</c:v>
                </c:pt>
                <c:pt idx="138">
                  <c:v>6.09175112E-10</c:v>
                </c:pt>
                <c:pt idx="139">
                  <c:v>6.01172255E-10</c:v>
                </c:pt>
                <c:pt idx="140">
                  <c:v>6.45672743E-10</c:v>
                </c:pt>
                <c:pt idx="141">
                  <c:v>8.2668074E-10</c:v>
                </c:pt>
                <c:pt idx="142">
                  <c:v>1.07525904E-9</c:v>
                </c:pt>
                <c:pt idx="143">
                  <c:v>1.36117199E-9</c:v>
                </c:pt>
                <c:pt idx="144">
                  <c:v>4.5511023E-10</c:v>
                </c:pt>
                <c:pt idx="145">
                  <c:v>3.86365054E-10</c:v>
                </c:pt>
                <c:pt idx="146">
                  <c:v>6.10373845E-10</c:v>
                </c:pt>
                <c:pt idx="147">
                  <c:v>1.10190329E-9</c:v>
                </c:pt>
                <c:pt idx="148">
                  <c:v>1.12723828E-9</c:v>
                </c:pt>
                <c:pt idx="149">
                  <c:v>1.02575215E-9</c:v>
                </c:pt>
                <c:pt idx="150">
                  <c:v>8.1080843E-10</c:v>
                </c:pt>
                <c:pt idx="151">
                  <c:v>8.46316037E-10</c:v>
                </c:pt>
                <c:pt idx="152">
                  <c:v>6.38341561E-10</c:v>
                </c:pt>
                <c:pt idx="153">
                  <c:v>9.19995478E-10</c:v>
                </c:pt>
                <c:pt idx="154">
                  <c:v>1.01390302E-9</c:v>
                </c:pt>
                <c:pt idx="155">
                  <c:v>8.11252589E-10</c:v>
                </c:pt>
                <c:pt idx="156">
                  <c:v>7.30873775E-10</c:v>
                </c:pt>
                <c:pt idx="157">
                  <c:v>1.1881524E-9</c:v>
                </c:pt>
                <c:pt idx="158">
                  <c:v>1.32432725E-9</c:v>
                </c:pt>
                <c:pt idx="159">
                  <c:v>1.64799287E-9</c:v>
                </c:pt>
                <c:pt idx="160">
                  <c:v>1.69817175E-9</c:v>
                </c:pt>
                <c:pt idx="161">
                  <c:v>1.61408758E-9</c:v>
                </c:pt>
                <c:pt idx="162">
                  <c:v>1.36495411E-9</c:v>
                </c:pt>
                <c:pt idx="163">
                  <c:v>1.42138093E-9</c:v>
                </c:pt>
                <c:pt idx="164">
                  <c:v>9.27606375E-10</c:v>
                </c:pt>
                <c:pt idx="165">
                  <c:v>8.60137126E-10</c:v>
                </c:pt>
                <c:pt idx="166">
                  <c:v>6.34088864E-10</c:v>
                </c:pt>
                <c:pt idx="167">
                  <c:v>1.24804585E-9</c:v>
                </c:pt>
                <c:pt idx="168">
                  <c:v>1.27522522E-9</c:v>
                </c:pt>
                <c:pt idx="169">
                  <c:v>1.55728223E-9</c:v>
                </c:pt>
                <c:pt idx="170">
                  <c:v>1.01443625E-9</c:v>
                </c:pt>
                <c:pt idx="171">
                  <c:v>1.32741771E-9</c:v>
                </c:pt>
                <c:pt idx="172">
                  <c:v>1.04266724E-9</c:v>
                </c:pt>
                <c:pt idx="173">
                  <c:v>1.46472139E-9</c:v>
                </c:pt>
                <c:pt idx="174">
                  <c:v>2.52125534E-9</c:v>
                </c:pt>
                <c:pt idx="175">
                  <c:v>3.30153053E-9</c:v>
                </c:pt>
                <c:pt idx="176">
                  <c:v>2.20606936E-9</c:v>
                </c:pt>
                <c:pt idx="177">
                  <c:v>2.07283473E-9</c:v>
                </c:pt>
                <c:pt idx="178">
                  <c:v>2.93730081E-9</c:v>
                </c:pt>
                <c:pt idx="179">
                  <c:v>2.8031231E-9</c:v>
                </c:pt>
                <c:pt idx="180">
                  <c:v>2.35580037E-9</c:v>
                </c:pt>
                <c:pt idx="181">
                  <c:v>6.89853039E-9</c:v>
                </c:pt>
                <c:pt idx="182">
                  <c:v>9.33112779E-9</c:v>
                </c:pt>
                <c:pt idx="183">
                  <c:v>6.45944187E-9</c:v>
                </c:pt>
                <c:pt idx="184">
                  <c:v>6.1793224E-9</c:v>
                </c:pt>
                <c:pt idx="185">
                  <c:v>3.01459198E-9</c:v>
                </c:pt>
                <c:pt idx="186">
                  <c:v>4.11706892E-9</c:v>
                </c:pt>
                <c:pt idx="187">
                  <c:v>5.0089342E-9</c:v>
                </c:pt>
                <c:pt idx="188">
                  <c:v>2.35396639E-9</c:v>
                </c:pt>
                <c:pt idx="189">
                  <c:v>3.20890548E-9</c:v>
                </c:pt>
                <c:pt idx="190">
                  <c:v>3.45231748E-9</c:v>
                </c:pt>
                <c:pt idx="191">
                  <c:v>3.58706928E-9</c:v>
                </c:pt>
                <c:pt idx="192">
                  <c:v>1.59790547E-9</c:v>
                </c:pt>
                <c:pt idx="193">
                  <c:v>1.03454458E-9</c:v>
                </c:pt>
                <c:pt idx="194">
                  <c:v>9.36336176E-10</c:v>
                </c:pt>
                <c:pt idx="195">
                  <c:v>1.09977831E-9</c:v>
                </c:pt>
                <c:pt idx="196">
                  <c:v>1.07344931E-9</c:v>
                </c:pt>
                <c:pt idx="197">
                  <c:v>6.26800884E-10</c:v>
                </c:pt>
                <c:pt idx="198">
                  <c:v>1.19243583E-9</c:v>
                </c:pt>
                <c:pt idx="199">
                  <c:v>2.20409338E-9</c:v>
                </c:pt>
                <c:pt idx="200">
                  <c:v>2.32713482E-9</c:v>
                </c:pt>
                <c:pt idx="201">
                  <c:v>1.5990401E-9</c:v>
                </c:pt>
                <c:pt idx="202">
                  <c:v>1.85683074E-9</c:v>
                </c:pt>
                <c:pt idx="203">
                  <c:v>4.104105E-9</c:v>
                </c:pt>
                <c:pt idx="204">
                  <c:v>4.14642533E-9</c:v>
                </c:pt>
                <c:pt idx="205">
                  <c:v>5.04200193E-9</c:v>
                </c:pt>
                <c:pt idx="206">
                  <c:v>6.15297691E-9</c:v>
                </c:pt>
                <c:pt idx="207">
                  <c:v>6.22190726E-9</c:v>
                </c:pt>
                <c:pt idx="208">
                  <c:v>5.067207E-9</c:v>
                </c:pt>
                <c:pt idx="209">
                  <c:v>5.57873136E-9</c:v>
                </c:pt>
                <c:pt idx="210">
                  <c:v>4.22200929E-9</c:v>
                </c:pt>
                <c:pt idx="211">
                  <c:v>4.51864185E-9</c:v>
                </c:pt>
                <c:pt idx="212">
                  <c:v>3.79901637E-9</c:v>
                </c:pt>
                <c:pt idx="213">
                  <c:v>1.56298198E-9</c:v>
                </c:pt>
                <c:pt idx="214">
                  <c:v>1.24183445E-9</c:v>
                </c:pt>
                <c:pt idx="215">
                  <c:v>1.24077747E-9</c:v>
                </c:pt>
                <c:pt idx="216">
                  <c:v>1.44183771E-9</c:v>
                </c:pt>
                <c:pt idx="217">
                  <c:v>2.83553809E-9</c:v>
                </c:pt>
                <c:pt idx="218">
                  <c:v>4.32359822E-9</c:v>
                </c:pt>
                <c:pt idx="219">
                  <c:v>6.62047384E-9</c:v>
                </c:pt>
                <c:pt idx="220">
                  <c:v>9.45369606E-9</c:v>
                </c:pt>
                <c:pt idx="221">
                  <c:v>1.2602091E-8</c:v>
                </c:pt>
                <c:pt idx="222">
                  <c:v>1.24550417E-8</c:v>
                </c:pt>
                <c:pt idx="223">
                  <c:v>1.01662998E-8</c:v>
                </c:pt>
                <c:pt idx="224">
                  <c:v>6.85854946E-9</c:v>
                </c:pt>
                <c:pt idx="225">
                  <c:v>4.79615954E-9</c:v>
                </c:pt>
                <c:pt idx="226">
                  <c:v>3.98215689E-9</c:v>
                </c:pt>
                <c:pt idx="227">
                  <c:v>3.47270665E-9</c:v>
                </c:pt>
                <c:pt idx="228">
                  <c:v>5.11030605E-9</c:v>
                </c:pt>
                <c:pt idx="229">
                  <c:v>3.26469844E-9</c:v>
                </c:pt>
                <c:pt idx="230">
                  <c:v>2.42181233E-9</c:v>
                </c:pt>
                <c:pt idx="231">
                  <c:v>2.68788868E-9</c:v>
                </c:pt>
                <c:pt idx="232">
                  <c:v>2.23769927E-9</c:v>
                </c:pt>
                <c:pt idx="233">
                  <c:v>2.59102075E-9</c:v>
                </c:pt>
                <c:pt idx="234">
                  <c:v>2.84538448E-9</c:v>
                </c:pt>
                <c:pt idx="235">
                  <c:v>2.71340096E-9</c:v>
                </c:pt>
                <c:pt idx="236">
                  <c:v>3.52628419E-9</c:v>
                </c:pt>
                <c:pt idx="237">
                  <c:v>4.56647718E-9</c:v>
                </c:pt>
                <c:pt idx="238">
                  <c:v>7.27679554E-8</c:v>
                </c:pt>
                <c:pt idx="239">
                  <c:v>2.95336345E-7</c:v>
                </c:pt>
                <c:pt idx="240">
                  <c:v>9.16882438E-8</c:v>
                </c:pt>
                <c:pt idx="241">
                  <c:v>1.0524069E-8</c:v>
                </c:pt>
                <c:pt idx="242">
                  <c:v>1.15074364E-8</c:v>
                </c:pt>
                <c:pt idx="243">
                  <c:v>1.20925533E-8</c:v>
                </c:pt>
                <c:pt idx="244">
                  <c:v>8.96388069E-9</c:v>
                </c:pt>
                <c:pt idx="245">
                  <c:v>4.55800494E-9</c:v>
                </c:pt>
                <c:pt idx="246">
                  <c:v>3.37733668E-9</c:v>
                </c:pt>
                <c:pt idx="247">
                  <c:v>2.98858786E-9</c:v>
                </c:pt>
                <c:pt idx="248">
                  <c:v>3.17933689E-9</c:v>
                </c:pt>
                <c:pt idx="249">
                  <c:v>5.88622272E-9</c:v>
                </c:pt>
                <c:pt idx="250">
                  <c:v>1.02964041E-8</c:v>
                </c:pt>
                <c:pt idx="251">
                  <c:v>6.85164134E-9</c:v>
                </c:pt>
                <c:pt idx="252">
                  <c:v>5.05095392E-9</c:v>
                </c:pt>
                <c:pt idx="253">
                  <c:v>4.86842611E-9</c:v>
                </c:pt>
                <c:pt idx="254">
                  <c:v>3.08554081E-9</c:v>
                </c:pt>
                <c:pt idx="255">
                  <c:v>2.13658137E-9</c:v>
                </c:pt>
                <c:pt idx="256">
                  <c:v>1.24395454E-9</c:v>
                </c:pt>
                <c:pt idx="257">
                  <c:v>1.56890362E-9</c:v>
                </c:pt>
                <c:pt idx="258">
                  <c:v>1.33446928E-9</c:v>
                </c:pt>
                <c:pt idx="259">
                  <c:v>1.11597354E-9</c:v>
                </c:pt>
                <c:pt idx="260">
                  <c:v>2.14657749E-9</c:v>
                </c:pt>
                <c:pt idx="261">
                  <c:v>2.73355478E-9</c:v>
                </c:pt>
                <c:pt idx="262">
                  <c:v>4.14441885E-9</c:v>
                </c:pt>
                <c:pt idx="263">
                  <c:v>3.92200227E-9</c:v>
                </c:pt>
                <c:pt idx="264">
                  <c:v>3.38454403E-9</c:v>
                </c:pt>
                <c:pt idx="265">
                  <c:v>2.00140804E-9</c:v>
                </c:pt>
                <c:pt idx="266">
                  <c:v>2.03912725E-9</c:v>
                </c:pt>
                <c:pt idx="267">
                  <c:v>1.91512484E-9</c:v>
                </c:pt>
                <c:pt idx="268">
                  <c:v>1.50088123E-9</c:v>
                </c:pt>
                <c:pt idx="269">
                  <c:v>2.52398393E-9</c:v>
                </c:pt>
                <c:pt idx="270">
                  <c:v>2.65340615E-9</c:v>
                </c:pt>
                <c:pt idx="271">
                  <c:v>3.35832668E-9</c:v>
                </c:pt>
                <c:pt idx="272">
                  <c:v>4.14839156E-9</c:v>
                </c:pt>
                <c:pt idx="273">
                  <c:v>2.96804004E-9</c:v>
                </c:pt>
                <c:pt idx="274">
                  <c:v>1.65688778E-9</c:v>
                </c:pt>
                <c:pt idx="275">
                  <c:v>7.17215772E-10</c:v>
                </c:pt>
                <c:pt idx="276">
                  <c:v>7.05157821E-10</c:v>
                </c:pt>
                <c:pt idx="277">
                  <c:v>8.07554627E-10</c:v>
                </c:pt>
                <c:pt idx="278">
                  <c:v>1.27346397E-9</c:v>
                </c:pt>
                <c:pt idx="279">
                  <c:v>1.65334212E-9</c:v>
                </c:pt>
                <c:pt idx="280">
                  <c:v>1.75376887E-9</c:v>
                </c:pt>
                <c:pt idx="281">
                  <c:v>1.85367359E-9</c:v>
                </c:pt>
                <c:pt idx="282">
                  <c:v>1.27210725E-9</c:v>
                </c:pt>
                <c:pt idx="283">
                  <c:v>1.80838117E-9</c:v>
                </c:pt>
                <c:pt idx="284">
                  <c:v>1.7040125E-9</c:v>
                </c:pt>
                <c:pt idx="285">
                  <c:v>1.76599334E-9</c:v>
                </c:pt>
                <c:pt idx="286">
                  <c:v>1.38087059E-9</c:v>
                </c:pt>
                <c:pt idx="287">
                  <c:v>1.49774162E-9</c:v>
                </c:pt>
                <c:pt idx="288">
                  <c:v>1.66162084E-9</c:v>
                </c:pt>
                <c:pt idx="289">
                  <c:v>1.21012543E-9</c:v>
                </c:pt>
                <c:pt idx="290">
                  <c:v>1.05209604E-9</c:v>
                </c:pt>
                <c:pt idx="291">
                  <c:v>1.16816641E-9</c:v>
                </c:pt>
                <c:pt idx="292">
                  <c:v>1.35451946E-9</c:v>
                </c:pt>
                <c:pt idx="293">
                  <c:v>1.7081144E-9</c:v>
                </c:pt>
                <c:pt idx="294">
                  <c:v>2.38903855E-9</c:v>
                </c:pt>
                <c:pt idx="295">
                  <c:v>2.09646848E-9</c:v>
                </c:pt>
                <c:pt idx="296">
                  <c:v>1.43001579E-9</c:v>
                </c:pt>
                <c:pt idx="297">
                  <c:v>2.25384747E-9</c:v>
                </c:pt>
                <c:pt idx="298">
                  <c:v>4.12884138E-9</c:v>
                </c:pt>
                <c:pt idx="299">
                  <c:v>2.54129202E-9</c:v>
                </c:pt>
                <c:pt idx="300">
                  <c:v>2.2264163E-9</c:v>
                </c:pt>
                <c:pt idx="301">
                  <c:v>2.05695332E-9</c:v>
                </c:pt>
                <c:pt idx="302">
                  <c:v>2.52633623E-9</c:v>
                </c:pt>
                <c:pt idx="303">
                  <c:v>2.19415877E-9</c:v>
                </c:pt>
                <c:pt idx="304">
                  <c:v>1.92339221E-9</c:v>
                </c:pt>
                <c:pt idx="305">
                  <c:v>2.85479205E-9</c:v>
                </c:pt>
                <c:pt idx="306">
                  <c:v>3.24330248E-9</c:v>
                </c:pt>
                <c:pt idx="307">
                  <c:v>2.03861956E-9</c:v>
                </c:pt>
                <c:pt idx="308">
                  <c:v>1.21465437E-9</c:v>
                </c:pt>
                <c:pt idx="309">
                  <c:v>9.97168431E-10</c:v>
                </c:pt>
                <c:pt idx="310">
                  <c:v>1.1424558E-9</c:v>
                </c:pt>
                <c:pt idx="311">
                  <c:v>8.57322287E-10</c:v>
                </c:pt>
                <c:pt idx="312">
                  <c:v>8.28032129E-10</c:v>
                </c:pt>
                <c:pt idx="313">
                  <c:v>1.11245295E-9</c:v>
                </c:pt>
                <c:pt idx="314">
                  <c:v>1.15081996E-9</c:v>
                </c:pt>
                <c:pt idx="315">
                  <c:v>1.35364049E-9</c:v>
                </c:pt>
                <c:pt idx="316">
                  <c:v>1.5854461E-9</c:v>
                </c:pt>
                <c:pt idx="317">
                  <c:v>1.8002113E-9</c:v>
                </c:pt>
                <c:pt idx="318">
                  <c:v>1.56527645E-9</c:v>
                </c:pt>
                <c:pt idx="319">
                  <c:v>9.81332982E-10</c:v>
                </c:pt>
                <c:pt idx="320">
                  <c:v>1.20414942E-9</c:v>
                </c:pt>
                <c:pt idx="321">
                  <c:v>1.35443102E-9</c:v>
                </c:pt>
                <c:pt idx="322">
                  <c:v>1.6637944E-9</c:v>
                </c:pt>
                <c:pt idx="323">
                  <c:v>1.99338179E-9</c:v>
                </c:pt>
                <c:pt idx="324">
                  <c:v>2.05626651E-9</c:v>
                </c:pt>
                <c:pt idx="325">
                  <c:v>2.13408265E-9</c:v>
                </c:pt>
                <c:pt idx="326">
                  <c:v>2.01956133E-9</c:v>
                </c:pt>
                <c:pt idx="327">
                  <c:v>1.88329705E-9</c:v>
                </c:pt>
                <c:pt idx="328">
                  <c:v>2.15025528E-9</c:v>
                </c:pt>
                <c:pt idx="329">
                  <c:v>3.94434459E-9</c:v>
                </c:pt>
                <c:pt idx="330">
                  <c:v>9.45290007E-9</c:v>
                </c:pt>
                <c:pt idx="331">
                  <c:v>1.36403806E-8</c:v>
                </c:pt>
                <c:pt idx="332">
                  <c:v>1.19767081E-8</c:v>
                </c:pt>
                <c:pt idx="333">
                  <c:v>1.2079828E-8</c:v>
                </c:pt>
                <c:pt idx="334">
                  <c:v>2.29846295E-8</c:v>
                </c:pt>
                <c:pt idx="335">
                  <c:v>2.35873751E-8</c:v>
                </c:pt>
                <c:pt idx="336">
                  <c:v>7.42563821E-9</c:v>
                </c:pt>
                <c:pt idx="337">
                  <c:v>6.59558283E-9</c:v>
                </c:pt>
                <c:pt idx="338">
                  <c:v>6.11245075E-9</c:v>
                </c:pt>
                <c:pt idx="339">
                  <c:v>3.19815302E-9</c:v>
                </c:pt>
                <c:pt idx="340">
                  <c:v>3.94058869E-9</c:v>
                </c:pt>
                <c:pt idx="341">
                  <c:v>6.2972756E-9</c:v>
                </c:pt>
                <c:pt idx="342">
                  <c:v>5.43757512E-9</c:v>
                </c:pt>
                <c:pt idx="343">
                  <c:v>2.8583885E-9</c:v>
                </c:pt>
                <c:pt idx="344">
                  <c:v>2.86991757E-9</c:v>
                </c:pt>
                <c:pt idx="345">
                  <c:v>1.43949575E-9</c:v>
                </c:pt>
                <c:pt idx="346">
                  <c:v>2.05657115E-9</c:v>
                </c:pt>
                <c:pt idx="347">
                  <c:v>3.95373634E-9</c:v>
                </c:pt>
                <c:pt idx="348">
                  <c:v>2.94713395E-9</c:v>
                </c:pt>
                <c:pt idx="349">
                  <c:v>4.21186141E-9</c:v>
                </c:pt>
                <c:pt idx="350">
                  <c:v>1.34697174E-8</c:v>
                </c:pt>
                <c:pt idx="351">
                  <c:v>1.5426889E-8</c:v>
                </c:pt>
                <c:pt idx="352">
                  <c:v>6.14060703E-9</c:v>
                </c:pt>
                <c:pt idx="353">
                  <c:v>7.85965694E-9</c:v>
                </c:pt>
                <c:pt idx="354">
                  <c:v>6.70606448E-9</c:v>
                </c:pt>
                <c:pt idx="355">
                  <c:v>5.71633275E-9</c:v>
                </c:pt>
                <c:pt idx="356">
                  <c:v>4.64112152E-9</c:v>
                </c:pt>
                <c:pt idx="357">
                  <c:v>8.37939087E-9</c:v>
                </c:pt>
                <c:pt idx="358">
                  <c:v>4.14805377E-8</c:v>
                </c:pt>
                <c:pt idx="359">
                  <c:v>1.41237676E-7</c:v>
                </c:pt>
                <c:pt idx="360">
                  <c:v>4.39418912E-8</c:v>
                </c:pt>
                <c:pt idx="361">
                  <c:v>4.35803213E-9</c:v>
                </c:pt>
                <c:pt idx="362">
                  <c:v>3.44924504E-9</c:v>
                </c:pt>
                <c:pt idx="363">
                  <c:v>2.22036505E-9</c:v>
                </c:pt>
                <c:pt idx="364">
                  <c:v>1.71912821E-9</c:v>
                </c:pt>
                <c:pt idx="365">
                  <c:v>1.53743339E-9</c:v>
                </c:pt>
                <c:pt idx="366">
                  <c:v>1.30001996E-9</c:v>
                </c:pt>
                <c:pt idx="367">
                  <c:v>1.50954613E-9</c:v>
                </c:pt>
                <c:pt idx="368">
                  <c:v>1.90108668E-9</c:v>
                </c:pt>
                <c:pt idx="369">
                  <c:v>1.36763685E-9</c:v>
                </c:pt>
                <c:pt idx="370">
                  <c:v>9.19373889E-10</c:v>
                </c:pt>
                <c:pt idx="371">
                  <c:v>7.33125743E-10</c:v>
                </c:pt>
                <c:pt idx="372">
                  <c:v>5.45207108E-10</c:v>
                </c:pt>
                <c:pt idx="373">
                  <c:v>5.16819923E-10</c:v>
                </c:pt>
                <c:pt idx="374">
                  <c:v>5.50309722E-10</c:v>
                </c:pt>
                <c:pt idx="375">
                  <c:v>3.51555647E-10</c:v>
                </c:pt>
                <c:pt idx="376">
                  <c:v>4.045554E-10</c:v>
                </c:pt>
                <c:pt idx="377">
                  <c:v>3.92792623E-10</c:v>
                </c:pt>
                <c:pt idx="378">
                  <c:v>2.56299547E-10</c:v>
                </c:pt>
                <c:pt idx="379">
                  <c:v>4.49557671E-10</c:v>
                </c:pt>
                <c:pt idx="380">
                  <c:v>7.21665666E-10</c:v>
                </c:pt>
                <c:pt idx="381">
                  <c:v>7.3836122E-10</c:v>
                </c:pt>
                <c:pt idx="382">
                  <c:v>7.3842738E-10</c:v>
                </c:pt>
                <c:pt idx="383">
                  <c:v>6.81751173E-10</c:v>
                </c:pt>
                <c:pt idx="384">
                  <c:v>7.40703855E-10</c:v>
                </c:pt>
                <c:pt idx="385">
                  <c:v>6.9909143E-10</c:v>
                </c:pt>
                <c:pt idx="386">
                  <c:v>6.08376748E-10</c:v>
                </c:pt>
                <c:pt idx="387">
                  <c:v>5.19152849E-10</c:v>
                </c:pt>
                <c:pt idx="388">
                  <c:v>3.83657735E-10</c:v>
                </c:pt>
                <c:pt idx="389">
                  <c:v>4.69763671E-10</c:v>
                </c:pt>
                <c:pt idx="390">
                  <c:v>4.87012995E-10</c:v>
                </c:pt>
                <c:pt idx="391">
                  <c:v>5.06928998E-10</c:v>
                </c:pt>
                <c:pt idx="392">
                  <c:v>6.83696257E-10</c:v>
                </c:pt>
                <c:pt idx="393">
                  <c:v>9.88789435E-10</c:v>
                </c:pt>
                <c:pt idx="394">
                  <c:v>1.07443776E-9</c:v>
                </c:pt>
                <c:pt idx="395">
                  <c:v>8.18346009E-10</c:v>
                </c:pt>
                <c:pt idx="396">
                  <c:v>1.00966483E-9</c:v>
                </c:pt>
                <c:pt idx="397">
                  <c:v>1.73431955E-9</c:v>
                </c:pt>
                <c:pt idx="398">
                  <c:v>2.14162418E-9</c:v>
                </c:pt>
                <c:pt idx="399">
                  <c:v>2.4497402E-9</c:v>
                </c:pt>
                <c:pt idx="400">
                  <c:v>1.67286065E-9</c:v>
                </c:pt>
                <c:pt idx="401">
                  <c:v>9.23304873E-10</c:v>
                </c:pt>
                <c:pt idx="402">
                  <c:v>1.19021391E-9</c:v>
                </c:pt>
                <c:pt idx="403">
                  <c:v>1.19377302E-9</c:v>
                </c:pt>
                <c:pt idx="404">
                  <c:v>1.01700614E-9</c:v>
                </c:pt>
                <c:pt idx="405">
                  <c:v>9.10691053E-10</c:v>
                </c:pt>
                <c:pt idx="406">
                  <c:v>6.95294474E-10</c:v>
                </c:pt>
                <c:pt idx="407">
                  <c:v>9.10762246E-10</c:v>
                </c:pt>
                <c:pt idx="408">
                  <c:v>8.54344255E-10</c:v>
                </c:pt>
                <c:pt idx="409">
                  <c:v>1.08547018E-9</c:v>
                </c:pt>
                <c:pt idx="410">
                  <c:v>9.26704226E-10</c:v>
                </c:pt>
                <c:pt idx="411">
                  <c:v>8.44845081E-10</c:v>
                </c:pt>
                <c:pt idx="412">
                  <c:v>6.46386382E-10</c:v>
                </c:pt>
                <c:pt idx="413">
                  <c:v>6.29004979E-10</c:v>
                </c:pt>
                <c:pt idx="414">
                  <c:v>7.09021556E-10</c:v>
                </c:pt>
                <c:pt idx="415">
                  <c:v>5.6561894E-10</c:v>
                </c:pt>
                <c:pt idx="416">
                  <c:v>1.1417807E-9</c:v>
                </c:pt>
                <c:pt idx="417">
                  <c:v>1.99592951E-9</c:v>
                </c:pt>
                <c:pt idx="418">
                  <c:v>1.24828972E-9</c:v>
                </c:pt>
                <c:pt idx="419">
                  <c:v>1.33147179E-9</c:v>
                </c:pt>
                <c:pt idx="420">
                  <c:v>1.24040719E-9</c:v>
                </c:pt>
                <c:pt idx="421">
                  <c:v>1.44678472E-9</c:v>
                </c:pt>
                <c:pt idx="422">
                  <c:v>1.36929556E-9</c:v>
                </c:pt>
                <c:pt idx="423">
                  <c:v>8.93878416E-10</c:v>
                </c:pt>
                <c:pt idx="424">
                  <c:v>5.01031996E-10</c:v>
                </c:pt>
                <c:pt idx="425">
                  <c:v>5.30945183E-10</c:v>
                </c:pt>
                <c:pt idx="426">
                  <c:v>5.77493176E-10</c:v>
                </c:pt>
                <c:pt idx="427">
                  <c:v>6.74220502E-10</c:v>
                </c:pt>
                <c:pt idx="428">
                  <c:v>4.90223213E-10</c:v>
                </c:pt>
                <c:pt idx="429">
                  <c:v>5.55868676E-10</c:v>
                </c:pt>
                <c:pt idx="430">
                  <c:v>5.09339131E-10</c:v>
                </c:pt>
                <c:pt idx="431">
                  <c:v>3.88121264E-10</c:v>
                </c:pt>
                <c:pt idx="432">
                  <c:v>1.42310808E-10</c:v>
                </c:pt>
                <c:pt idx="433">
                  <c:v>1.41905222E-10</c:v>
                </c:pt>
                <c:pt idx="434">
                  <c:v>1.51178742E-10</c:v>
                </c:pt>
                <c:pt idx="435">
                  <c:v>1.63634773E-10</c:v>
                </c:pt>
                <c:pt idx="436">
                  <c:v>1.873716E-10</c:v>
                </c:pt>
                <c:pt idx="437">
                  <c:v>2.89052867E-10</c:v>
                </c:pt>
                <c:pt idx="438">
                  <c:v>4.91026823E-10</c:v>
                </c:pt>
                <c:pt idx="439">
                  <c:v>4.74253223E-10</c:v>
                </c:pt>
                <c:pt idx="440">
                  <c:v>4.67311389E-10</c:v>
                </c:pt>
                <c:pt idx="441">
                  <c:v>5.7025028E-10</c:v>
                </c:pt>
                <c:pt idx="442">
                  <c:v>5.01693607E-10</c:v>
                </c:pt>
                <c:pt idx="443">
                  <c:v>3.63298757E-10</c:v>
                </c:pt>
                <c:pt idx="444">
                  <c:v>3.76007063E-10</c:v>
                </c:pt>
                <c:pt idx="445">
                  <c:v>4.40884136E-10</c:v>
                </c:pt>
                <c:pt idx="446">
                  <c:v>9.84240859E-10</c:v>
                </c:pt>
                <c:pt idx="447">
                  <c:v>6.57678996E-10</c:v>
                </c:pt>
                <c:pt idx="448">
                  <c:v>4.48970823E-10</c:v>
                </c:pt>
                <c:pt idx="449">
                  <c:v>4.39925522E-10</c:v>
                </c:pt>
                <c:pt idx="450">
                  <c:v>3.38443678E-10</c:v>
                </c:pt>
                <c:pt idx="451">
                  <c:v>1.93168321E-10</c:v>
                </c:pt>
                <c:pt idx="452">
                  <c:v>2.06409646E-10</c:v>
                </c:pt>
                <c:pt idx="453">
                  <c:v>1.48778971E-10</c:v>
                </c:pt>
                <c:pt idx="454">
                  <c:v>2.00654167E-10</c:v>
                </c:pt>
                <c:pt idx="455">
                  <c:v>1.82630503E-10</c:v>
                </c:pt>
                <c:pt idx="456">
                  <c:v>1.18577624E-10</c:v>
                </c:pt>
                <c:pt idx="457">
                  <c:v>1.22659992E-10</c:v>
                </c:pt>
                <c:pt idx="458">
                  <c:v>2.15726505E-10</c:v>
                </c:pt>
                <c:pt idx="459">
                  <c:v>2.68722728E-10</c:v>
                </c:pt>
                <c:pt idx="460">
                  <c:v>2.10439281E-10</c:v>
                </c:pt>
                <c:pt idx="461">
                  <c:v>4.50068081E-10</c:v>
                </c:pt>
                <c:pt idx="462">
                  <c:v>4.35096556E-10</c:v>
                </c:pt>
                <c:pt idx="463">
                  <c:v>3.22881124E-10</c:v>
                </c:pt>
                <c:pt idx="464">
                  <c:v>2.10127094E-10</c:v>
                </c:pt>
                <c:pt idx="465">
                  <c:v>2.03456886E-10</c:v>
                </c:pt>
                <c:pt idx="466">
                  <c:v>2.5270863E-10</c:v>
                </c:pt>
                <c:pt idx="467">
                  <c:v>1.78669406E-10</c:v>
                </c:pt>
                <c:pt idx="468">
                  <c:v>1.36165766E-10</c:v>
                </c:pt>
                <c:pt idx="469">
                  <c:v>1.53244339E-10</c:v>
                </c:pt>
                <c:pt idx="470">
                  <c:v>1.60205444E-10</c:v>
                </c:pt>
                <c:pt idx="471">
                  <c:v>1.56781088E-10</c:v>
                </c:pt>
                <c:pt idx="472">
                  <c:v>1.58700992E-10</c:v>
                </c:pt>
                <c:pt idx="473">
                  <c:v>2.1558901E-10</c:v>
                </c:pt>
                <c:pt idx="474">
                  <c:v>3.21508791E-10</c:v>
                </c:pt>
                <c:pt idx="475">
                  <c:v>4.77566369E-10</c:v>
                </c:pt>
                <c:pt idx="476">
                  <c:v>6.45941992E-10</c:v>
                </c:pt>
                <c:pt idx="477">
                  <c:v>6.4503888E-10</c:v>
                </c:pt>
                <c:pt idx="478">
                  <c:v>1.50601951E-8</c:v>
                </c:pt>
                <c:pt idx="479">
                  <c:v>6.55511036E-8</c:v>
                </c:pt>
                <c:pt idx="480">
                  <c:v>1.97017681E-8</c:v>
                </c:pt>
                <c:pt idx="481">
                  <c:v>6.41426234E-10</c:v>
                </c:pt>
                <c:pt idx="482">
                  <c:v>3.17435143E-10</c:v>
                </c:pt>
                <c:pt idx="483">
                  <c:v>3.199541E-10</c:v>
                </c:pt>
                <c:pt idx="484">
                  <c:v>3.68173044E-10</c:v>
                </c:pt>
                <c:pt idx="485">
                  <c:v>2.35569148E-10</c:v>
                </c:pt>
                <c:pt idx="486">
                  <c:v>2.11026132E-10</c:v>
                </c:pt>
                <c:pt idx="487">
                  <c:v>1.81530758E-10</c:v>
                </c:pt>
                <c:pt idx="488">
                  <c:v>3.01734775E-10</c:v>
                </c:pt>
                <c:pt idx="489">
                  <c:v>2.51568413E-10</c:v>
                </c:pt>
                <c:pt idx="490">
                  <c:v>4.12262638E-10</c:v>
                </c:pt>
                <c:pt idx="491">
                  <c:v>5.01253527E-10</c:v>
                </c:pt>
                <c:pt idx="492">
                  <c:v>6.96329363E-10</c:v>
                </c:pt>
                <c:pt idx="493">
                  <c:v>7.33438219E-10</c:v>
                </c:pt>
                <c:pt idx="494">
                  <c:v>4.87231586E-10</c:v>
                </c:pt>
                <c:pt idx="495">
                  <c:v>3.34366357E-10</c:v>
                </c:pt>
                <c:pt idx="496">
                  <c:v>3.07023301E-10</c:v>
                </c:pt>
                <c:pt idx="497">
                  <c:v>3.30278845E-10</c:v>
                </c:pt>
                <c:pt idx="498">
                  <c:v>2.90545266E-10</c:v>
                </c:pt>
                <c:pt idx="499">
                  <c:v>2.23001045E-10</c:v>
                </c:pt>
                <c:pt idx="500">
                  <c:v>1.61155262E-10</c:v>
                </c:pt>
                <c:pt idx="501">
                  <c:v>1.89239934E-10</c:v>
                </c:pt>
                <c:pt idx="502">
                  <c:v>1.61847722E-10</c:v>
                </c:pt>
                <c:pt idx="503">
                  <c:v>1.75201329E-10</c:v>
                </c:pt>
                <c:pt idx="504">
                  <c:v>2.41432864E-10</c:v>
                </c:pt>
                <c:pt idx="505">
                  <c:v>2.31030304E-10</c:v>
                </c:pt>
                <c:pt idx="506">
                  <c:v>1.76907258E-10</c:v>
                </c:pt>
                <c:pt idx="507">
                  <c:v>2.20720303E-10</c:v>
                </c:pt>
                <c:pt idx="508">
                  <c:v>2.56580985E-10</c:v>
                </c:pt>
                <c:pt idx="509">
                  <c:v>2.08833263E-10</c:v>
                </c:pt>
                <c:pt idx="510">
                  <c:v>3.11951255E-10</c:v>
                </c:pt>
                <c:pt idx="511">
                  <c:v>2.99816984E-10</c:v>
                </c:pt>
                <c:pt idx="512">
                  <c:v>2.87184139E-10</c:v>
                </c:pt>
                <c:pt idx="513">
                  <c:v>2.50859325E-10</c:v>
                </c:pt>
                <c:pt idx="514">
                  <c:v>1.59487902E-10</c:v>
                </c:pt>
                <c:pt idx="515">
                  <c:v>1.58359613E-10</c:v>
                </c:pt>
                <c:pt idx="516">
                  <c:v>1.80751461E-10</c:v>
                </c:pt>
                <c:pt idx="517">
                  <c:v>2.45347767E-10</c:v>
                </c:pt>
                <c:pt idx="518">
                  <c:v>2.29701868E-10</c:v>
                </c:pt>
                <c:pt idx="519">
                  <c:v>2.98958745E-10</c:v>
                </c:pt>
                <c:pt idx="520">
                  <c:v>4.65365108E-10</c:v>
                </c:pt>
                <c:pt idx="521">
                  <c:v>4.11840265E-10</c:v>
                </c:pt>
                <c:pt idx="522">
                  <c:v>2.99269778E-10</c:v>
                </c:pt>
                <c:pt idx="523">
                  <c:v>2.83647079E-10</c:v>
                </c:pt>
                <c:pt idx="524">
                  <c:v>3.54919003E-10</c:v>
                </c:pt>
                <c:pt idx="525">
                  <c:v>4.40149387E-10</c:v>
                </c:pt>
                <c:pt idx="526">
                  <c:v>3.64208894E-10</c:v>
                </c:pt>
                <c:pt idx="527">
                  <c:v>4.84592822E-10</c:v>
                </c:pt>
                <c:pt idx="528">
                  <c:v>4.41809187E-10</c:v>
                </c:pt>
                <c:pt idx="529">
                  <c:v>2.42978393E-10</c:v>
                </c:pt>
                <c:pt idx="530">
                  <c:v>4.39290528E-10</c:v>
                </c:pt>
                <c:pt idx="531">
                  <c:v>6.66744538E-10</c:v>
                </c:pt>
                <c:pt idx="532">
                  <c:v>5.68068785E-10</c:v>
                </c:pt>
                <c:pt idx="533">
                  <c:v>6.04658376E-10</c:v>
                </c:pt>
                <c:pt idx="534">
                  <c:v>5.38577574E-10</c:v>
                </c:pt>
                <c:pt idx="535">
                  <c:v>5.04735108E-10</c:v>
                </c:pt>
                <c:pt idx="536">
                  <c:v>4.96611574E-10</c:v>
                </c:pt>
                <c:pt idx="537">
                  <c:v>6.31653667E-10</c:v>
                </c:pt>
                <c:pt idx="538">
                  <c:v>5.52892043E-10</c:v>
                </c:pt>
                <c:pt idx="539">
                  <c:v>5.03230939E-10</c:v>
                </c:pt>
                <c:pt idx="540">
                  <c:v>5.8367785E-10</c:v>
                </c:pt>
                <c:pt idx="541">
                  <c:v>5.70923772E-10</c:v>
                </c:pt>
                <c:pt idx="542">
                  <c:v>7.93453315E-10</c:v>
                </c:pt>
                <c:pt idx="543">
                  <c:v>7.18550748E-10</c:v>
                </c:pt>
                <c:pt idx="544">
                  <c:v>4.83687611E-10</c:v>
                </c:pt>
                <c:pt idx="545">
                  <c:v>4.73732482E-10</c:v>
                </c:pt>
                <c:pt idx="546">
                  <c:v>8.07807775E-10</c:v>
                </c:pt>
                <c:pt idx="547">
                  <c:v>9.60285893E-10</c:v>
                </c:pt>
                <c:pt idx="548">
                  <c:v>1.1856488E-9</c:v>
                </c:pt>
                <c:pt idx="549">
                  <c:v>2.52540772E-9</c:v>
                </c:pt>
                <c:pt idx="550">
                  <c:v>6.4552858E-9</c:v>
                </c:pt>
                <c:pt idx="551">
                  <c:v>7.43915213E-9</c:v>
                </c:pt>
                <c:pt idx="552">
                  <c:v>8.57018944E-9</c:v>
                </c:pt>
                <c:pt idx="553">
                  <c:v>1.33366465E-8</c:v>
                </c:pt>
                <c:pt idx="554">
                  <c:v>5.68601771E-9</c:v>
                </c:pt>
                <c:pt idx="555">
                  <c:v>1.2489879E-9</c:v>
                </c:pt>
                <c:pt idx="556">
                  <c:v>6.49238755E-10</c:v>
                </c:pt>
                <c:pt idx="557">
                  <c:v>9.21068275E-10</c:v>
                </c:pt>
                <c:pt idx="558">
                  <c:v>1.57406525E-9</c:v>
                </c:pt>
                <c:pt idx="559">
                  <c:v>1.2744174E-9</c:v>
                </c:pt>
                <c:pt idx="560">
                  <c:v>1.33756582E-9</c:v>
                </c:pt>
                <c:pt idx="561">
                  <c:v>1.90175805E-9</c:v>
                </c:pt>
                <c:pt idx="562">
                  <c:v>2.48674728E-9</c:v>
                </c:pt>
                <c:pt idx="563">
                  <c:v>2.29898236E-9</c:v>
                </c:pt>
                <c:pt idx="564">
                  <c:v>2.32907854E-9</c:v>
                </c:pt>
                <c:pt idx="565">
                  <c:v>2.46305386E-9</c:v>
                </c:pt>
                <c:pt idx="566">
                  <c:v>2.65711691E-9</c:v>
                </c:pt>
                <c:pt idx="567">
                  <c:v>1.64497897E-9</c:v>
                </c:pt>
                <c:pt idx="568">
                  <c:v>1.22466021E-9</c:v>
                </c:pt>
                <c:pt idx="569">
                  <c:v>1.35859997E-9</c:v>
                </c:pt>
                <c:pt idx="570">
                  <c:v>1.593851E-9</c:v>
                </c:pt>
                <c:pt idx="571">
                  <c:v>2.02201016E-9</c:v>
                </c:pt>
                <c:pt idx="572">
                  <c:v>2.63939653E-9</c:v>
                </c:pt>
                <c:pt idx="573">
                  <c:v>2.67249952E-9</c:v>
                </c:pt>
                <c:pt idx="574">
                  <c:v>2.86943639E-9</c:v>
                </c:pt>
                <c:pt idx="575">
                  <c:v>1.99033949E-9</c:v>
                </c:pt>
                <c:pt idx="576">
                  <c:v>1.11346976E-9</c:v>
                </c:pt>
                <c:pt idx="577">
                  <c:v>1.42741691E-9</c:v>
                </c:pt>
                <c:pt idx="578">
                  <c:v>1.47069235E-9</c:v>
                </c:pt>
                <c:pt idx="579">
                  <c:v>1.1035513E-9</c:v>
                </c:pt>
                <c:pt idx="580">
                  <c:v>1.2174771E-9</c:v>
                </c:pt>
                <c:pt idx="581">
                  <c:v>1.07316054E-9</c:v>
                </c:pt>
                <c:pt idx="582">
                  <c:v>1.24351241E-9</c:v>
                </c:pt>
                <c:pt idx="583">
                  <c:v>1.4455341E-9</c:v>
                </c:pt>
                <c:pt idx="584">
                  <c:v>1.43365368E-9</c:v>
                </c:pt>
                <c:pt idx="585">
                  <c:v>1.24046129E-9</c:v>
                </c:pt>
                <c:pt idx="586">
                  <c:v>9.03723909E-10</c:v>
                </c:pt>
                <c:pt idx="587">
                  <c:v>6.29644994E-10</c:v>
                </c:pt>
                <c:pt idx="588">
                  <c:v>8.39928748E-10</c:v>
                </c:pt>
                <c:pt idx="589">
                  <c:v>9.50641662E-10</c:v>
                </c:pt>
                <c:pt idx="590">
                  <c:v>8.71445974E-10</c:v>
                </c:pt>
                <c:pt idx="591">
                  <c:v>1.14001511E-9</c:v>
                </c:pt>
                <c:pt idx="592">
                  <c:v>1.65030308E-9</c:v>
                </c:pt>
                <c:pt idx="593">
                  <c:v>1.64174549E-9</c:v>
                </c:pt>
                <c:pt idx="594">
                  <c:v>2.13774973E-9</c:v>
                </c:pt>
                <c:pt idx="595">
                  <c:v>2.13615122E-9</c:v>
                </c:pt>
                <c:pt idx="596">
                  <c:v>3.15529677E-9</c:v>
                </c:pt>
                <c:pt idx="597">
                  <c:v>5.82480825E-9</c:v>
                </c:pt>
                <c:pt idx="598">
                  <c:v>1.79636068E-8</c:v>
                </c:pt>
                <c:pt idx="599">
                  <c:v>3.50090052E-8</c:v>
                </c:pt>
                <c:pt idx="600">
                  <c:v>1.58193649E-8</c:v>
                </c:pt>
                <c:pt idx="601">
                  <c:v>8.46891408E-9</c:v>
                </c:pt>
                <c:pt idx="602">
                  <c:v>6.24737042E-9</c:v>
                </c:pt>
                <c:pt idx="603">
                  <c:v>4.14088365E-9</c:v>
                </c:pt>
                <c:pt idx="604">
                  <c:v>3.63575515E-9</c:v>
                </c:pt>
                <c:pt idx="605">
                  <c:v>2.58095593E-9</c:v>
                </c:pt>
                <c:pt idx="606">
                  <c:v>2.95962289E-9</c:v>
                </c:pt>
                <c:pt idx="607">
                  <c:v>5.74770813E-9</c:v>
                </c:pt>
                <c:pt idx="608">
                  <c:v>5.33612534E-9</c:v>
                </c:pt>
                <c:pt idx="609">
                  <c:v>4.65579359E-9</c:v>
                </c:pt>
                <c:pt idx="610">
                  <c:v>4.42080149E-9</c:v>
                </c:pt>
                <c:pt idx="611">
                  <c:v>6.25213069E-9</c:v>
                </c:pt>
                <c:pt idx="612">
                  <c:v>5.50071378E-9</c:v>
                </c:pt>
                <c:pt idx="613">
                  <c:v>2.59280422E-9</c:v>
                </c:pt>
                <c:pt idx="614">
                  <c:v>9.75968605E-10</c:v>
                </c:pt>
                <c:pt idx="615">
                  <c:v>7.20407712E-10</c:v>
                </c:pt>
                <c:pt idx="616">
                  <c:v>7.60211781E-10</c:v>
                </c:pt>
                <c:pt idx="617">
                  <c:v>8.58156362E-10</c:v>
                </c:pt>
                <c:pt idx="618">
                  <c:v>8.29594981E-10</c:v>
                </c:pt>
                <c:pt idx="619">
                  <c:v>6.03191387E-10</c:v>
                </c:pt>
                <c:pt idx="620">
                  <c:v>5.72420172E-10</c:v>
                </c:pt>
                <c:pt idx="621">
                  <c:v>1.16133834E-9</c:v>
                </c:pt>
                <c:pt idx="622">
                  <c:v>1.59824615E-9</c:v>
                </c:pt>
                <c:pt idx="623">
                  <c:v>1.48209662E-9</c:v>
                </c:pt>
                <c:pt idx="624">
                  <c:v>8.33068176E-10</c:v>
                </c:pt>
                <c:pt idx="625">
                  <c:v>3.76202619E-10</c:v>
                </c:pt>
                <c:pt idx="626">
                  <c:v>4.10153797E-10</c:v>
                </c:pt>
                <c:pt idx="627">
                  <c:v>6.72818041E-10</c:v>
                </c:pt>
                <c:pt idx="628">
                  <c:v>1.02290284E-9</c:v>
                </c:pt>
                <c:pt idx="629">
                  <c:v>8.96347482E-10</c:v>
                </c:pt>
                <c:pt idx="630">
                  <c:v>1.10768935E-9</c:v>
                </c:pt>
                <c:pt idx="631">
                  <c:v>1.2280184E-9</c:v>
                </c:pt>
                <c:pt idx="632">
                  <c:v>9.64409078E-10</c:v>
                </c:pt>
                <c:pt idx="633">
                  <c:v>1.2424611E-9</c:v>
                </c:pt>
                <c:pt idx="634">
                  <c:v>1.36911203E-9</c:v>
                </c:pt>
                <c:pt idx="635">
                  <c:v>1.63541511E-9</c:v>
                </c:pt>
                <c:pt idx="636">
                  <c:v>1.31870256E-9</c:v>
                </c:pt>
                <c:pt idx="637">
                  <c:v>9.42853605E-10</c:v>
                </c:pt>
                <c:pt idx="638">
                  <c:v>9.20450605E-10</c:v>
                </c:pt>
                <c:pt idx="639">
                  <c:v>1.22936396E-9</c:v>
                </c:pt>
                <c:pt idx="640">
                  <c:v>1.59656464E-9</c:v>
                </c:pt>
                <c:pt idx="641">
                  <c:v>1.25234343E-9</c:v>
                </c:pt>
                <c:pt idx="642">
                  <c:v>1.15356777E-9</c:v>
                </c:pt>
                <c:pt idx="643">
                  <c:v>1.07634397E-9</c:v>
                </c:pt>
                <c:pt idx="644">
                  <c:v>9.978653E-10</c:v>
                </c:pt>
                <c:pt idx="645">
                  <c:v>1.17327684E-9</c:v>
                </c:pt>
                <c:pt idx="646">
                  <c:v>1.36107875E-9</c:v>
                </c:pt>
                <c:pt idx="647">
                  <c:v>1.11310465E-9</c:v>
                </c:pt>
                <c:pt idx="648">
                  <c:v>1.11034849E-9</c:v>
                </c:pt>
                <c:pt idx="649">
                  <c:v>1.1994045E-9</c:v>
                </c:pt>
                <c:pt idx="650">
                  <c:v>1.84977339E-9</c:v>
                </c:pt>
                <c:pt idx="651">
                  <c:v>2.62955632E-9</c:v>
                </c:pt>
                <c:pt idx="652">
                  <c:v>1.36752149E-9</c:v>
                </c:pt>
                <c:pt idx="653">
                  <c:v>8.0924055E-10</c:v>
                </c:pt>
                <c:pt idx="654">
                  <c:v>1.20046505E-9</c:v>
                </c:pt>
                <c:pt idx="655">
                  <c:v>1.73500744E-9</c:v>
                </c:pt>
                <c:pt idx="656">
                  <c:v>1.50119604E-9</c:v>
                </c:pt>
                <c:pt idx="657">
                  <c:v>1.01705452E-9</c:v>
                </c:pt>
                <c:pt idx="658">
                  <c:v>1.12676541E-9</c:v>
                </c:pt>
                <c:pt idx="659">
                  <c:v>2.03901081E-9</c:v>
                </c:pt>
                <c:pt idx="660">
                  <c:v>1.96168631E-9</c:v>
                </c:pt>
                <c:pt idx="661">
                  <c:v>2.07261315E-9</c:v>
                </c:pt>
                <c:pt idx="662">
                  <c:v>2.15274314E-9</c:v>
                </c:pt>
                <c:pt idx="663">
                  <c:v>1.98266615E-9</c:v>
                </c:pt>
                <c:pt idx="664">
                  <c:v>1.80473558E-9</c:v>
                </c:pt>
                <c:pt idx="665">
                  <c:v>1.98886838E-9</c:v>
                </c:pt>
                <c:pt idx="666">
                  <c:v>1.63580162E-9</c:v>
                </c:pt>
                <c:pt idx="667">
                  <c:v>1.19421743E-9</c:v>
                </c:pt>
                <c:pt idx="668">
                  <c:v>8.4983334E-10</c:v>
                </c:pt>
                <c:pt idx="669">
                  <c:v>1.43785992E-9</c:v>
                </c:pt>
                <c:pt idx="670">
                  <c:v>2.16005481E-9</c:v>
                </c:pt>
                <c:pt idx="671">
                  <c:v>2.90465913E-9</c:v>
                </c:pt>
                <c:pt idx="672">
                  <c:v>3.85265675E-9</c:v>
                </c:pt>
                <c:pt idx="673">
                  <c:v>4.21574463E-9</c:v>
                </c:pt>
                <c:pt idx="674">
                  <c:v>3.12693529E-9</c:v>
                </c:pt>
                <c:pt idx="675">
                  <c:v>2.89938879E-9</c:v>
                </c:pt>
                <c:pt idx="676">
                  <c:v>3.80549757E-9</c:v>
                </c:pt>
                <c:pt idx="677">
                  <c:v>3.8894582E-9</c:v>
                </c:pt>
                <c:pt idx="678">
                  <c:v>6.32315426E-9</c:v>
                </c:pt>
                <c:pt idx="679">
                  <c:v>5.24620667E-9</c:v>
                </c:pt>
                <c:pt idx="680">
                  <c:v>6.78539704E-9</c:v>
                </c:pt>
                <c:pt idx="681">
                  <c:v>8.19474095E-9</c:v>
                </c:pt>
                <c:pt idx="682">
                  <c:v>8.40987555E-9</c:v>
                </c:pt>
                <c:pt idx="683">
                  <c:v>1.10402695E-8</c:v>
                </c:pt>
                <c:pt idx="684">
                  <c:v>8.01203228E-9</c:v>
                </c:pt>
                <c:pt idx="685">
                  <c:v>8.44121443E-9</c:v>
                </c:pt>
                <c:pt idx="686">
                  <c:v>8.87036588E-9</c:v>
                </c:pt>
                <c:pt idx="687">
                  <c:v>8.69332105E-9</c:v>
                </c:pt>
                <c:pt idx="688">
                  <c:v>7.56827996E-9</c:v>
                </c:pt>
                <c:pt idx="689">
                  <c:v>6.92481016E-9</c:v>
                </c:pt>
                <c:pt idx="690">
                  <c:v>6.09043678E-9</c:v>
                </c:pt>
                <c:pt idx="691">
                  <c:v>5.50368133E-9</c:v>
                </c:pt>
                <c:pt idx="692">
                  <c:v>3.73874232E-9</c:v>
                </c:pt>
                <c:pt idx="693">
                  <c:v>5.55112494E-9</c:v>
                </c:pt>
                <c:pt idx="694">
                  <c:v>5.58562054E-9</c:v>
                </c:pt>
                <c:pt idx="695">
                  <c:v>6.11777531E-9</c:v>
                </c:pt>
                <c:pt idx="696">
                  <c:v>6.5303251E-9</c:v>
                </c:pt>
                <c:pt idx="697">
                  <c:v>4.41458819E-9</c:v>
                </c:pt>
                <c:pt idx="698">
                  <c:v>4.24523834E-9</c:v>
                </c:pt>
                <c:pt idx="699">
                  <c:v>6.26619305E-9</c:v>
                </c:pt>
                <c:pt idx="700">
                  <c:v>6.43100389E-9</c:v>
                </c:pt>
                <c:pt idx="701">
                  <c:v>4.42791999E-9</c:v>
                </c:pt>
                <c:pt idx="702">
                  <c:v>5.49572116E-9</c:v>
                </c:pt>
                <c:pt idx="703">
                  <c:v>5.30693206E-9</c:v>
                </c:pt>
                <c:pt idx="704">
                  <c:v>3.37049991E-9</c:v>
                </c:pt>
                <c:pt idx="705">
                  <c:v>3.2064244E-9</c:v>
                </c:pt>
                <c:pt idx="706">
                  <c:v>2.89449195E-9</c:v>
                </c:pt>
                <c:pt idx="707">
                  <c:v>2.38047472E-9</c:v>
                </c:pt>
                <c:pt idx="708">
                  <c:v>1.83926167E-9</c:v>
                </c:pt>
                <c:pt idx="709">
                  <c:v>1.02883409E-9</c:v>
                </c:pt>
                <c:pt idx="710">
                  <c:v>1.05371197E-9</c:v>
                </c:pt>
                <c:pt idx="711">
                  <c:v>1.94146227E-9</c:v>
                </c:pt>
                <c:pt idx="712">
                  <c:v>3.29265452E-9</c:v>
                </c:pt>
                <c:pt idx="713">
                  <c:v>5.23280447E-9</c:v>
                </c:pt>
                <c:pt idx="714">
                  <c:v>7.87155938E-9</c:v>
                </c:pt>
                <c:pt idx="715">
                  <c:v>7.67751913E-9</c:v>
                </c:pt>
                <c:pt idx="716">
                  <c:v>3.78439686E-9</c:v>
                </c:pt>
                <c:pt idx="717">
                  <c:v>3.99118536E-9</c:v>
                </c:pt>
                <c:pt idx="718">
                  <c:v>1.64368633E-8</c:v>
                </c:pt>
                <c:pt idx="719">
                  <c:v>4.40996796E-8</c:v>
                </c:pt>
                <c:pt idx="720">
                  <c:v>2.0416943E-8</c:v>
                </c:pt>
                <c:pt idx="721">
                  <c:v>3.13530567E-9</c:v>
                </c:pt>
                <c:pt idx="722">
                  <c:v>1.96252164E-9</c:v>
                </c:pt>
                <c:pt idx="723">
                  <c:v>2.29056291E-9</c:v>
                </c:pt>
                <c:pt idx="724">
                  <c:v>1.95480742E-9</c:v>
                </c:pt>
                <c:pt idx="725">
                  <c:v>1.49999548E-9</c:v>
                </c:pt>
                <c:pt idx="726">
                  <c:v>1.36846456E-9</c:v>
                </c:pt>
                <c:pt idx="727">
                  <c:v>2.29637625E-9</c:v>
                </c:pt>
                <c:pt idx="728">
                  <c:v>3.12648772E-9</c:v>
                </c:pt>
                <c:pt idx="729">
                  <c:v>3.22532423E-9</c:v>
                </c:pt>
                <c:pt idx="730">
                  <c:v>3.21924953E-9</c:v>
                </c:pt>
                <c:pt idx="731">
                  <c:v>3.74487275E-9</c:v>
                </c:pt>
                <c:pt idx="732">
                  <c:v>4.23041232E-9</c:v>
                </c:pt>
                <c:pt idx="733">
                  <c:v>5.18160234E-9</c:v>
                </c:pt>
                <c:pt idx="734">
                  <c:v>4.74482887E-9</c:v>
                </c:pt>
                <c:pt idx="735">
                  <c:v>3.82948953E-9</c:v>
                </c:pt>
                <c:pt idx="736">
                  <c:v>3.14552822E-9</c:v>
                </c:pt>
                <c:pt idx="737">
                  <c:v>2.5494655E-9</c:v>
                </c:pt>
                <c:pt idx="738">
                  <c:v>2.47439721E-9</c:v>
                </c:pt>
                <c:pt idx="739">
                  <c:v>2.42496993E-9</c:v>
                </c:pt>
                <c:pt idx="740">
                  <c:v>2.64530674E-9</c:v>
                </c:pt>
                <c:pt idx="741">
                  <c:v>3.61512341E-9</c:v>
                </c:pt>
                <c:pt idx="742">
                  <c:v>3.3952484E-9</c:v>
                </c:pt>
                <c:pt idx="743">
                  <c:v>4.95702889E-9</c:v>
                </c:pt>
                <c:pt idx="744">
                  <c:v>7.16379926E-9</c:v>
                </c:pt>
                <c:pt idx="745">
                  <c:v>8.56773011E-9</c:v>
                </c:pt>
                <c:pt idx="746">
                  <c:v>9.34874384E-9</c:v>
                </c:pt>
                <c:pt idx="747">
                  <c:v>7.94581703E-9</c:v>
                </c:pt>
                <c:pt idx="748">
                  <c:v>9.49721177E-9</c:v>
                </c:pt>
                <c:pt idx="749">
                  <c:v>1.2115879E-8</c:v>
                </c:pt>
                <c:pt idx="750">
                  <c:v>9.56672348E-9</c:v>
                </c:pt>
                <c:pt idx="751">
                  <c:v>4.30681E-9</c:v>
                </c:pt>
                <c:pt idx="752">
                  <c:v>3.83104135E-9</c:v>
                </c:pt>
                <c:pt idx="753">
                  <c:v>3.77029746E-9</c:v>
                </c:pt>
                <c:pt idx="754">
                  <c:v>3.0662352E-9</c:v>
                </c:pt>
                <c:pt idx="755">
                  <c:v>2.43079326E-9</c:v>
                </c:pt>
                <c:pt idx="756">
                  <c:v>2.71250345E-9</c:v>
                </c:pt>
                <c:pt idx="757">
                  <c:v>2.13322239E-9</c:v>
                </c:pt>
                <c:pt idx="758">
                  <c:v>3.77972734E-9</c:v>
                </c:pt>
                <c:pt idx="759">
                  <c:v>4.32869003E-9</c:v>
                </c:pt>
                <c:pt idx="760">
                  <c:v>4.61431783E-9</c:v>
                </c:pt>
                <c:pt idx="761">
                  <c:v>3.96514908E-9</c:v>
                </c:pt>
                <c:pt idx="762">
                  <c:v>3.18290264E-9</c:v>
                </c:pt>
                <c:pt idx="763">
                  <c:v>3.6524555E-9</c:v>
                </c:pt>
                <c:pt idx="764">
                  <c:v>5.02624314E-9</c:v>
                </c:pt>
                <c:pt idx="765">
                  <c:v>7.89091079E-9</c:v>
                </c:pt>
                <c:pt idx="766">
                  <c:v>8.36611905E-9</c:v>
                </c:pt>
                <c:pt idx="767">
                  <c:v>9.89197968E-9</c:v>
                </c:pt>
                <c:pt idx="768">
                  <c:v>1.23157443E-8</c:v>
                </c:pt>
                <c:pt idx="769">
                  <c:v>1.2595273E-8</c:v>
                </c:pt>
                <c:pt idx="770">
                  <c:v>1.40370204E-8</c:v>
                </c:pt>
                <c:pt idx="771">
                  <c:v>1.04976327E-8</c:v>
                </c:pt>
                <c:pt idx="772">
                  <c:v>8.18947368E-9</c:v>
                </c:pt>
                <c:pt idx="773">
                  <c:v>6.12366561E-9</c:v>
                </c:pt>
                <c:pt idx="774">
                  <c:v>6.8398507E-9</c:v>
                </c:pt>
                <c:pt idx="775">
                  <c:v>7.53693121E-9</c:v>
                </c:pt>
                <c:pt idx="776">
                  <c:v>6.49487364E-9</c:v>
                </c:pt>
                <c:pt idx="777">
                  <c:v>6.74299679E-9</c:v>
                </c:pt>
                <c:pt idx="778">
                  <c:v>7.20285746E-9</c:v>
                </c:pt>
                <c:pt idx="779">
                  <c:v>8.12130533E-9</c:v>
                </c:pt>
                <c:pt idx="780">
                  <c:v>8.66290449E-9</c:v>
                </c:pt>
                <c:pt idx="781">
                  <c:v>7.46688592E-9</c:v>
                </c:pt>
                <c:pt idx="782">
                  <c:v>6.2150364E-9</c:v>
                </c:pt>
                <c:pt idx="783">
                  <c:v>6.44105195E-9</c:v>
                </c:pt>
                <c:pt idx="784">
                  <c:v>6.99606415E-9</c:v>
                </c:pt>
                <c:pt idx="785">
                  <c:v>9.97728518E-9</c:v>
                </c:pt>
                <c:pt idx="786">
                  <c:v>8.3843669E-9</c:v>
                </c:pt>
                <c:pt idx="787">
                  <c:v>1.06995778E-8</c:v>
                </c:pt>
                <c:pt idx="788">
                  <c:v>1.35618181E-8</c:v>
                </c:pt>
                <c:pt idx="789">
                  <c:v>1.3855976E-8</c:v>
                </c:pt>
                <c:pt idx="790">
                  <c:v>1.0699508E-8</c:v>
                </c:pt>
                <c:pt idx="791">
                  <c:v>1.05492236E-8</c:v>
                </c:pt>
                <c:pt idx="792">
                  <c:v>9.15014239E-9</c:v>
                </c:pt>
                <c:pt idx="793">
                  <c:v>4.97318202E-9</c:v>
                </c:pt>
                <c:pt idx="794">
                  <c:v>5.23491433E-9</c:v>
                </c:pt>
                <c:pt idx="795">
                  <c:v>6.5973275E-9</c:v>
                </c:pt>
                <c:pt idx="796">
                  <c:v>7.16289576E-9</c:v>
                </c:pt>
                <c:pt idx="797">
                  <c:v>6.10319639E-9</c:v>
                </c:pt>
                <c:pt idx="798">
                  <c:v>7.80884287E-9</c:v>
                </c:pt>
                <c:pt idx="799">
                  <c:v>5.77341353E-9</c:v>
                </c:pt>
                <c:pt idx="800">
                  <c:v>5.15983744E-9</c:v>
                </c:pt>
                <c:pt idx="801">
                  <c:v>4.25635779E-9</c:v>
                </c:pt>
                <c:pt idx="802">
                  <c:v>3.04188868E-9</c:v>
                </c:pt>
                <c:pt idx="803">
                  <c:v>4.50541274E-9</c:v>
                </c:pt>
                <c:pt idx="804">
                  <c:v>4.8060175E-9</c:v>
                </c:pt>
                <c:pt idx="805">
                  <c:v>4.1618666E-9</c:v>
                </c:pt>
                <c:pt idx="806">
                  <c:v>4.96914724E-9</c:v>
                </c:pt>
                <c:pt idx="807">
                  <c:v>7.06027877E-9</c:v>
                </c:pt>
                <c:pt idx="808">
                  <c:v>8.52299167E-9</c:v>
                </c:pt>
                <c:pt idx="809">
                  <c:v>6.08281633E-9</c:v>
                </c:pt>
                <c:pt idx="810">
                  <c:v>7.93453548E-9</c:v>
                </c:pt>
                <c:pt idx="811">
                  <c:v>9.48052106E-9</c:v>
                </c:pt>
                <c:pt idx="812">
                  <c:v>8.90968113E-9</c:v>
                </c:pt>
                <c:pt idx="813">
                  <c:v>7.30462912E-9</c:v>
                </c:pt>
                <c:pt idx="814">
                  <c:v>7.75647891E-9</c:v>
                </c:pt>
                <c:pt idx="815">
                  <c:v>6.30484731E-9</c:v>
                </c:pt>
                <c:pt idx="816">
                  <c:v>3.92927634E-9</c:v>
                </c:pt>
                <c:pt idx="817">
                  <c:v>4.41489547E-9</c:v>
                </c:pt>
                <c:pt idx="818">
                  <c:v>3.38510274E-9</c:v>
                </c:pt>
                <c:pt idx="819">
                  <c:v>5.0172378E-9</c:v>
                </c:pt>
                <c:pt idx="820">
                  <c:v>7.06283691E-9</c:v>
                </c:pt>
                <c:pt idx="821">
                  <c:v>8.62241151E-9</c:v>
                </c:pt>
                <c:pt idx="822">
                  <c:v>9.49320607E-9</c:v>
                </c:pt>
                <c:pt idx="823">
                  <c:v>6.99191228E-9</c:v>
                </c:pt>
                <c:pt idx="824">
                  <c:v>7.47453011E-9</c:v>
                </c:pt>
                <c:pt idx="825">
                  <c:v>6.48575971E-9</c:v>
                </c:pt>
                <c:pt idx="826">
                  <c:v>6.66699795E-9</c:v>
                </c:pt>
                <c:pt idx="827">
                  <c:v>7.69059584E-9</c:v>
                </c:pt>
                <c:pt idx="828">
                  <c:v>9.29148234E-9</c:v>
                </c:pt>
                <c:pt idx="829">
                  <c:v>7.30069896E-9</c:v>
                </c:pt>
                <c:pt idx="830">
                  <c:v>4.12886636E-9</c:v>
                </c:pt>
                <c:pt idx="831">
                  <c:v>4.41712044E-9</c:v>
                </c:pt>
                <c:pt idx="832">
                  <c:v>4.53281513E-9</c:v>
                </c:pt>
                <c:pt idx="833">
                  <c:v>5.09516331E-9</c:v>
                </c:pt>
                <c:pt idx="834">
                  <c:v>5.66776296E-9</c:v>
                </c:pt>
                <c:pt idx="835">
                  <c:v>5.74205874E-9</c:v>
                </c:pt>
                <c:pt idx="836">
                  <c:v>5.15207249E-9</c:v>
                </c:pt>
                <c:pt idx="837">
                  <c:v>4.89352584E-9</c:v>
                </c:pt>
                <c:pt idx="838">
                  <c:v>1.41962095E-8</c:v>
                </c:pt>
                <c:pt idx="839">
                  <c:v>2.97793391E-8</c:v>
                </c:pt>
                <c:pt idx="840">
                  <c:v>1.32101393E-8</c:v>
                </c:pt>
                <c:pt idx="841">
                  <c:v>5.6872803E-9</c:v>
                </c:pt>
                <c:pt idx="842">
                  <c:v>5.24009432E-9</c:v>
                </c:pt>
                <c:pt idx="843">
                  <c:v>5.78313123E-9</c:v>
                </c:pt>
                <c:pt idx="844">
                  <c:v>5.31041429E-9</c:v>
                </c:pt>
                <c:pt idx="845">
                  <c:v>5.02193687E-9</c:v>
                </c:pt>
                <c:pt idx="846">
                  <c:v>4.88160755E-9</c:v>
                </c:pt>
                <c:pt idx="847">
                  <c:v>4.22339111E-9</c:v>
                </c:pt>
                <c:pt idx="848">
                  <c:v>4.31093332E-9</c:v>
                </c:pt>
                <c:pt idx="849">
                  <c:v>6.18332171E-9</c:v>
                </c:pt>
                <c:pt idx="850">
                  <c:v>6.89540002E-9</c:v>
                </c:pt>
                <c:pt idx="851">
                  <c:v>5.85917552E-9</c:v>
                </c:pt>
                <c:pt idx="852">
                  <c:v>7.24774272E-9</c:v>
                </c:pt>
                <c:pt idx="853">
                  <c:v>9.06851386E-9</c:v>
                </c:pt>
                <c:pt idx="854">
                  <c:v>8.75573037E-9</c:v>
                </c:pt>
                <c:pt idx="855">
                  <c:v>6.91565921E-9</c:v>
                </c:pt>
                <c:pt idx="856">
                  <c:v>5.28487412E-9</c:v>
                </c:pt>
                <c:pt idx="857">
                  <c:v>6.78658822E-9</c:v>
                </c:pt>
                <c:pt idx="858">
                  <c:v>1.06161443E-8</c:v>
                </c:pt>
                <c:pt idx="859">
                  <c:v>2.25468794E-8</c:v>
                </c:pt>
                <c:pt idx="860">
                  <c:v>3.15494932E-8</c:v>
                </c:pt>
                <c:pt idx="861">
                  <c:v>4.17776523E-8</c:v>
                </c:pt>
                <c:pt idx="862">
                  <c:v>4.52928385E-8</c:v>
                </c:pt>
                <c:pt idx="863">
                  <c:v>4.20745905E-8</c:v>
                </c:pt>
                <c:pt idx="864">
                  <c:v>5.03219313E-8</c:v>
                </c:pt>
                <c:pt idx="865">
                  <c:v>4.5807085E-8</c:v>
                </c:pt>
                <c:pt idx="866">
                  <c:v>3.91325085E-8</c:v>
                </c:pt>
                <c:pt idx="867">
                  <c:v>3.71881527E-8</c:v>
                </c:pt>
                <c:pt idx="868">
                  <c:v>2.69756828E-8</c:v>
                </c:pt>
                <c:pt idx="869">
                  <c:v>2.79362343E-8</c:v>
                </c:pt>
                <c:pt idx="870">
                  <c:v>1.97124136E-8</c:v>
                </c:pt>
                <c:pt idx="871">
                  <c:v>1.90675745E-8</c:v>
                </c:pt>
                <c:pt idx="872">
                  <c:v>1.95517556E-8</c:v>
                </c:pt>
                <c:pt idx="873">
                  <c:v>1.94934437E-8</c:v>
                </c:pt>
                <c:pt idx="874">
                  <c:v>1.76770142E-8</c:v>
                </c:pt>
                <c:pt idx="875">
                  <c:v>1.54294976E-8</c:v>
                </c:pt>
                <c:pt idx="876">
                  <c:v>1.815259E-8</c:v>
                </c:pt>
                <c:pt idx="877">
                  <c:v>1.63448616E-8</c:v>
                </c:pt>
                <c:pt idx="878">
                  <c:v>3.34317612E-8</c:v>
                </c:pt>
                <c:pt idx="879">
                  <c:v>3.47648559E-8</c:v>
                </c:pt>
                <c:pt idx="880">
                  <c:v>4.47313356E-8</c:v>
                </c:pt>
                <c:pt idx="881">
                  <c:v>4.91047562E-8</c:v>
                </c:pt>
                <c:pt idx="882">
                  <c:v>4.64158732E-8</c:v>
                </c:pt>
                <c:pt idx="883">
                  <c:v>2.56297559E-8</c:v>
                </c:pt>
                <c:pt idx="884">
                  <c:v>1.87154329E-8</c:v>
                </c:pt>
                <c:pt idx="885">
                  <c:v>1.9712757E-8</c:v>
                </c:pt>
                <c:pt idx="886">
                  <c:v>1.35402112E-8</c:v>
                </c:pt>
                <c:pt idx="887">
                  <c:v>1.36146246E-8</c:v>
                </c:pt>
                <c:pt idx="888">
                  <c:v>1.79474803E-8</c:v>
                </c:pt>
                <c:pt idx="889">
                  <c:v>2.53168642E-8</c:v>
                </c:pt>
                <c:pt idx="890">
                  <c:v>2.18563597E-8</c:v>
                </c:pt>
                <c:pt idx="891">
                  <c:v>2.92374103E-8</c:v>
                </c:pt>
                <c:pt idx="892">
                  <c:v>2.74680968E-8</c:v>
                </c:pt>
                <c:pt idx="893">
                  <c:v>2.28658613E-8</c:v>
                </c:pt>
                <c:pt idx="894">
                  <c:v>2.38905189E-8</c:v>
                </c:pt>
                <c:pt idx="895">
                  <c:v>3.37421584E-8</c:v>
                </c:pt>
                <c:pt idx="896">
                  <c:v>3.69442779E-8</c:v>
                </c:pt>
                <c:pt idx="897">
                  <c:v>2.73265973E-8</c:v>
                </c:pt>
                <c:pt idx="898">
                  <c:v>2.93355356E-8</c:v>
                </c:pt>
                <c:pt idx="899">
                  <c:v>2.3004565E-8</c:v>
                </c:pt>
                <c:pt idx="900">
                  <c:v>2.41085347E-8</c:v>
                </c:pt>
                <c:pt idx="901">
                  <c:v>2.00460311E-8</c:v>
                </c:pt>
                <c:pt idx="902">
                  <c:v>1.42876885E-8</c:v>
                </c:pt>
                <c:pt idx="903">
                  <c:v>1.79992304E-8</c:v>
                </c:pt>
                <c:pt idx="904">
                  <c:v>1.44989453E-8</c:v>
                </c:pt>
                <c:pt idx="905">
                  <c:v>1.3829091E-8</c:v>
                </c:pt>
                <c:pt idx="906">
                  <c:v>1.72581453E-8</c:v>
                </c:pt>
                <c:pt idx="907">
                  <c:v>2.7471585E-8</c:v>
                </c:pt>
                <c:pt idx="908">
                  <c:v>1.81165379E-8</c:v>
                </c:pt>
                <c:pt idx="909">
                  <c:v>1.24005873E-8</c:v>
                </c:pt>
                <c:pt idx="910">
                  <c:v>7.63081251E-9</c:v>
                </c:pt>
                <c:pt idx="911">
                  <c:v>5.78508373E-9</c:v>
                </c:pt>
                <c:pt idx="912">
                  <c:v>6.64048167E-9</c:v>
                </c:pt>
                <c:pt idx="913">
                  <c:v>6.99836094E-9</c:v>
                </c:pt>
                <c:pt idx="914">
                  <c:v>6.18533059E-9</c:v>
                </c:pt>
                <c:pt idx="915">
                  <c:v>6.5232582E-9</c:v>
                </c:pt>
                <c:pt idx="916">
                  <c:v>8.04591468E-9</c:v>
                </c:pt>
                <c:pt idx="917">
                  <c:v>7.48807606E-9</c:v>
                </c:pt>
                <c:pt idx="918">
                  <c:v>6.46671928E-9</c:v>
                </c:pt>
                <c:pt idx="919">
                  <c:v>7.66709225E-9</c:v>
                </c:pt>
                <c:pt idx="920">
                  <c:v>5.89203774E-9</c:v>
                </c:pt>
                <c:pt idx="921">
                  <c:v>4.28146164E-9</c:v>
                </c:pt>
                <c:pt idx="922">
                  <c:v>3.9192184E-9</c:v>
                </c:pt>
                <c:pt idx="923">
                  <c:v>3.56564291E-9</c:v>
                </c:pt>
                <c:pt idx="924">
                  <c:v>3.44718799E-9</c:v>
                </c:pt>
                <c:pt idx="925">
                  <c:v>3.94838584E-9</c:v>
                </c:pt>
                <c:pt idx="926">
                  <c:v>4.08200684E-9</c:v>
                </c:pt>
                <c:pt idx="927">
                  <c:v>6.29193958E-9</c:v>
                </c:pt>
                <c:pt idx="928">
                  <c:v>7.72821344E-9</c:v>
                </c:pt>
                <c:pt idx="929">
                  <c:v>7.77965558E-9</c:v>
                </c:pt>
                <c:pt idx="930">
                  <c:v>8.60841253E-9</c:v>
                </c:pt>
                <c:pt idx="931">
                  <c:v>7.0228389E-9</c:v>
                </c:pt>
                <c:pt idx="932">
                  <c:v>1.00815797E-8</c:v>
                </c:pt>
                <c:pt idx="933">
                  <c:v>1.301554E-8</c:v>
                </c:pt>
                <c:pt idx="934">
                  <c:v>9.75853789E-9</c:v>
                </c:pt>
                <c:pt idx="935">
                  <c:v>7.40334408E-9</c:v>
                </c:pt>
                <c:pt idx="936">
                  <c:v>8.89970002E-9</c:v>
                </c:pt>
                <c:pt idx="937">
                  <c:v>1.04663087E-8</c:v>
                </c:pt>
                <c:pt idx="938">
                  <c:v>9.20030681E-9</c:v>
                </c:pt>
                <c:pt idx="939">
                  <c:v>8.60401974E-9</c:v>
                </c:pt>
                <c:pt idx="940">
                  <c:v>8.63174212E-9</c:v>
                </c:pt>
                <c:pt idx="941">
                  <c:v>1.07207605E-8</c:v>
                </c:pt>
                <c:pt idx="942">
                  <c:v>1.43939596E-8</c:v>
                </c:pt>
                <c:pt idx="943">
                  <c:v>1.30646384E-8</c:v>
                </c:pt>
                <c:pt idx="944">
                  <c:v>1.60330579E-8</c:v>
                </c:pt>
                <c:pt idx="945">
                  <c:v>1.51880833E-8</c:v>
                </c:pt>
                <c:pt idx="946">
                  <c:v>7.99432883E-9</c:v>
                </c:pt>
                <c:pt idx="947">
                  <c:v>6.20922267E-9</c:v>
                </c:pt>
                <c:pt idx="948">
                  <c:v>6.24287753E-9</c:v>
                </c:pt>
                <c:pt idx="949">
                  <c:v>6.38278847E-9</c:v>
                </c:pt>
                <c:pt idx="950">
                  <c:v>7.10009297E-9</c:v>
                </c:pt>
                <c:pt idx="951">
                  <c:v>8.45325201E-9</c:v>
                </c:pt>
                <c:pt idx="952">
                  <c:v>1.04194496E-8</c:v>
                </c:pt>
                <c:pt idx="953">
                  <c:v>1.35984561E-8</c:v>
                </c:pt>
                <c:pt idx="954">
                  <c:v>3.12505153E-8</c:v>
                </c:pt>
                <c:pt idx="955">
                  <c:v>3.48712057E-8</c:v>
                </c:pt>
                <c:pt idx="956">
                  <c:v>2.80348088E-8</c:v>
                </c:pt>
                <c:pt idx="957">
                  <c:v>3.15254384E-8</c:v>
                </c:pt>
                <c:pt idx="958">
                  <c:v>5.27367869E-8</c:v>
                </c:pt>
                <c:pt idx="959">
                  <c:v>1.5420629E-7</c:v>
                </c:pt>
                <c:pt idx="960">
                  <c:v>7.71011382E-8</c:v>
                </c:pt>
                <c:pt idx="961">
                  <c:v>2.12012543E-8</c:v>
                </c:pt>
                <c:pt idx="962">
                  <c:v>1.59508847E-8</c:v>
                </c:pt>
                <c:pt idx="963">
                  <c:v>3.69659589E-8</c:v>
                </c:pt>
                <c:pt idx="964">
                  <c:v>3.96729473E-8</c:v>
                </c:pt>
                <c:pt idx="965">
                  <c:v>1.52558456E-8</c:v>
                </c:pt>
                <c:pt idx="966">
                  <c:v>8.06214859E-9</c:v>
                </c:pt>
                <c:pt idx="967">
                  <c:v>6.52775642E-9</c:v>
                </c:pt>
                <c:pt idx="968">
                  <c:v>5.26002845E-9</c:v>
                </c:pt>
                <c:pt idx="969">
                  <c:v>8.76415671E-9</c:v>
                </c:pt>
                <c:pt idx="970">
                  <c:v>1.55202955E-8</c:v>
                </c:pt>
                <c:pt idx="971">
                  <c:v>2.0883986E-8</c:v>
                </c:pt>
                <c:pt idx="972">
                  <c:v>2.29433076E-8</c:v>
                </c:pt>
                <c:pt idx="973">
                  <c:v>2.683281E-8</c:v>
                </c:pt>
                <c:pt idx="974">
                  <c:v>3.76029088E-8</c:v>
                </c:pt>
                <c:pt idx="975">
                  <c:v>2.80395126E-8</c:v>
                </c:pt>
                <c:pt idx="976">
                  <c:v>3.27617118E-8</c:v>
                </c:pt>
                <c:pt idx="977">
                  <c:v>4.63617862E-8</c:v>
                </c:pt>
                <c:pt idx="978">
                  <c:v>3.87812341E-8</c:v>
                </c:pt>
                <c:pt idx="979">
                  <c:v>1.60661644E-8</c:v>
                </c:pt>
                <c:pt idx="980">
                  <c:v>1.66004259E-8</c:v>
                </c:pt>
                <c:pt idx="981">
                  <c:v>1.68074968E-8</c:v>
                </c:pt>
                <c:pt idx="982">
                  <c:v>2.20588375E-8</c:v>
                </c:pt>
                <c:pt idx="983">
                  <c:v>2.64374865E-8</c:v>
                </c:pt>
                <c:pt idx="984">
                  <c:v>2.0317117E-8</c:v>
                </c:pt>
                <c:pt idx="985">
                  <c:v>2.2935168E-8</c:v>
                </c:pt>
                <c:pt idx="986">
                  <c:v>2.52473239E-8</c:v>
                </c:pt>
                <c:pt idx="987">
                  <c:v>1.3977466E-8</c:v>
                </c:pt>
                <c:pt idx="988">
                  <c:v>8.25612686E-9</c:v>
                </c:pt>
                <c:pt idx="989">
                  <c:v>7.72242142E-9</c:v>
                </c:pt>
                <c:pt idx="990">
                  <c:v>6.85691934E-9</c:v>
                </c:pt>
                <c:pt idx="991">
                  <c:v>7.81771929E-9</c:v>
                </c:pt>
                <c:pt idx="992">
                  <c:v>6.518554E-9</c:v>
                </c:pt>
                <c:pt idx="993">
                  <c:v>5.2967643E-9</c:v>
                </c:pt>
                <c:pt idx="994">
                  <c:v>7.15340627E-9</c:v>
                </c:pt>
                <c:pt idx="995">
                  <c:v>8.31751455E-9</c:v>
                </c:pt>
                <c:pt idx="996">
                  <c:v>1.11195631E-8</c:v>
                </c:pt>
                <c:pt idx="997">
                  <c:v>9.03497041E-9</c:v>
                </c:pt>
                <c:pt idx="998">
                  <c:v>1.47056406E-8</c:v>
                </c:pt>
              </c:numCache>
            </c:numRef>
          </c:yVal>
          <c:smooth val="0"/>
        </c:ser>
        <c:ser>
          <c:idx val="8"/>
          <c:order val="7"/>
          <c:tx>
            <c:strRef>
              <c:f>'2014-05-20 105319_ASD'!$J$21</c:f>
              <c:strCache>
                <c:ptCount val="1"/>
                <c:pt idx="0">
                  <c:v>Rotating floor 3(Y)</c:v>
                </c:pt>
              </c:strCache>
            </c:strRef>
          </c:tx>
          <c:marker>
            <c:symbol val="none"/>
          </c:marker>
          <c:xVal>
            <c:numRef>
              <c:f>'2014-05-20 105319_ASD'!$A$22:$A$1020</c:f>
              <c:numCache>
                <c:formatCode>0.00E+00</c:formatCode>
                <c:ptCount val="999"/>
                <c:pt idx="0">
                  <c:v>0.5</c:v>
                </c:pt>
                <c:pt idx="1">
                  <c:v>1.0</c:v>
                </c:pt>
                <c:pt idx="2">
                  <c:v>1.5</c:v>
                </c:pt>
                <c:pt idx="3">
                  <c:v>2.0</c:v>
                </c:pt>
                <c:pt idx="4">
                  <c:v>2.5</c:v>
                </c:pt>
                <c:pt idx="5">
                  <c:v>3.0</c:v>
                </c:pt>
                <c:pt idx="6">
                  <c:v>3.5</c:v>
                </c:pt>
                <c:pt idx="7">
                  <c:v>4.0</c:v>
                </c:pt>
                <c:pt idx="8">
                  <c:v>4.5</c:v>
                </c:pt>
                <c:pt idx="9">
                  <c:v>5.0</c:v>
                </c:pt>
                <c:pt idx="10">
                  <c:v>5.5</c:v>
                </c:pt>
                <c:pt idx="11">
                  <c:v>6.0</c:v>
                </c:pt>
                <c:pt idx="12">
                  <c:v>6.5</c:v>
                </c:pt>
                <c:pt idx="13">
                  <c:v>7.0</c:v>
                </c:pt>
                <c:pt idx="14">
                  <c:v>7.5</c:v>
                </c:pt>
                <c:pt idx="15">
                  <c:v>8.0</c:v>
                </c:pt>
                <c:pt idx="16">
                  <c:v>8.5</c:v>
                </c:pt>
                <c:pt idx="17">
                  <c:v>9.0</c:v>
                </c:pt>
                <c:pt idx="18">
                  <c:v>9.5</c:v>
                </c:pt>
                <c:pt idx="19">
                  <c:v>10.0</c:v>
                </c:pt>
                <c:pt idx="20">
                  <c:v>10.5</c:v>
                </c:pt>
                <c:pt idx="21">
                  <c:v>11.0</c:v>
                </c:pt>
                <c:pt idx="22">
                  <c:v>11.5</c:v>
                </c:pt>
                <c:pt idx="23">
                  <c:v>12.0</c:v>
                </c:pt>
                <c:pt idx="24">
                  <c:v>12.5</c:v>
                </c:pt>
                <c:pt idx="25">
                  <c:v>13.0</c:v>
                </c:pt>
                <c:pt idx="26">
                  <c:v>13.5</c:v>
                </c:pt>
                <c:pt idx="27">
                  <c:v>14.0</c:v>
                </c:pt>
                <c:pt idx="28">
                  <c:v>14.5</c:v>
                </c:pt>
                <c:pt idx="29">
                  <c:v>15.0</c:v>
                </c:pt>
                <c:pt idx="30">
                  <c:v>15.5</c:v>
                </c:pt>
                <c:pt idx="31">
                  <c:v>16.0</c:v>
                </c:pt>
                <c:pt idx="32">
                  <c:v>16.5</c:v>
                </c:pt>
                <c:pt idx="33">
                  <c:v>17.0</c:v>
                </c:pt>
                <c:pt idx="34">
                  <c:v>17.5</c:v>
                </c:pt>
                <c:pt idx="35">
                  <c:v>18.0</c:v>
                </c:pt>
                <c:pt idx="36">
                  <c:v>18.5</c:v>
                </c:pt>
                <c:pt idx="37">
                  <c:v>19.0</c:v>
                </c:pt>
                <c:pt idx="38">
                  <c:v>19.5</c:v>
                </c:pt>
                <c:pt idx="39">
                  <c:v>20.0</c:v>
                </c:pt>
                <c:pt idx="40">
                  <c:v>20.5</c:v>
                </c:pt>
                <c:pt idx="41">
                  <c:v>21.0</c:v>
                </c:pt>
                <c:pt idx="42">
                  <c:v>21.5</c:v>
                </c:pt>
                <c:pt idx="43">
                  <c:v>22.0</c:v>
                </c:pt>
                <c:pt idx="44">
                  <c:v>22.5</c:v>
                </c:pt>
                <c:pt idx="45">
                  <c:v>23.0</c:v>
                </c:pt>
                <c:pt idx="46">
                  <c:v>23.5</c:v>
                </c:pt>
                <c:pt idx="47">
                  <c:v>24.0</c:v>
                </c:pt>
                <c:pt idx="48">
                  <c:v>24.5</c:v>
                </c:pt>
                <c:pt idx="49">
                  <c:v>25.0</c:v>
                </c:pt>
                <c:pt idx="50">
                  <c:v>25.5</c:v>
                </c:pt>
                <c:pt idx="51">
                  <c:v>26.0</c:v>
                </c:pt>
                <c:pt idx="52">
                  <c:v>26.5</c:v>
                </c:pt>
                <c:pt idx="53">
                  <c:v>27.0</c:v>
                </c:pt>
                <c:pt idx="54">
                  <c:v>27.5</c:v>
                </c:pt>
                <c:pt idx="55">
                  <c:v>28.0</c:v>
                </c:pt>
                <c:pt idx="56">
                  <c:v>28.5</c:v>
                </c:pt>
                <c:pt idx="57">
                  <c:v>29.0</c:v>
                </c:pt>
                <c:pt idx="58">
                  <c:v>29.5</c:v>
                </c:pt>
                <c:pt idx="59">
                  <c:v>30.0</c:v>
                </c:pt>
                <c:pt idx="60">
                  <c:v>30.5</c:v>
                </c:pt>
                <c:pt idx="61">
                  <c:v>31.0</c:v>
                </c:pt>
                <c:pt idx="62">
                  <c:v>31.5</c:v>
                </c:pt>
                <c:pt idx="63">
                  <c:v>32.0</c:v>
                </c:pt>
                <c:pt idx="64">
                  <c:v>32.5</c:v>
                </c:pt>
                <c:pt idx="65">
                  <c:v>33.0</c:v>
                </c:pt>
                <c:pt idx="66">
                  <c:v>33.5</c:v>
                </c:pt>
                <c:pt idx="67">
                  <c:v>34.0</c:v>
                </c:pt>
                <c:pt idx="68">
                  <c:v>34.5</c:v>
                </c:pt>
                <c:pt idx="69">
                  <c:v>35.0</c:v>
                </c:pt>
                <c:pt idx="70">
                  <c:v>35.5</c:v>
                </c:pt>
                <c:pt idx="71">
                  <c:v>36.0</c:v>
                </c:pt>
                <c:pt idx="72">
                  <c:v>36.5</c:v>
                </c:pt>
                <c:pt idx="73">
                  <c:v>37.0</c:v>
                </c:pt>
                <c:pt idx="74">
                  <c:v>37.5</c:v>
                </c:pt>
                <c:pt idx="75">
                  <c:v>38.0</c:v>
                </c:pt>
                <c:pt idx="76">
                  <c:v>38.5</c:v>
                </c:pt>
                <c:pt idx="77">
                  <c:v>39.0</c:v>
                </c:pt>
                <c:pt idx="78">
                  <c:v>39.5</c:v>
                </c:pt>
                <c:pt idx="79">
                  <c:v>40.0</c:v>
                </c:pt>
                <c:pt idx="80">
                  <c:v>40.5</c:v>
                </c:pt>
                <c:pt idx="81">
                  <c:v>41.0</c:v>
                </c:pt>
                <c:pt idx="82">
                  <c:v>41.5</c:v>
                </c:pt>
                <c:pt idx="83">
                  <c:v>42.0</c:v>
                </c:pt>
                <c:pt idx="84">
                  <c:v>42.5</c:v>
                </c:pt>
                <c:pt idx="85">
                  <c:v>43.0</c:v>
                </c:pt>
                <c:pt idx="86">
                  <c:v>43.5</c:v>
                </c:pt>
                <c:pt idx="87">
                  <c:v>44.0</c:v>
                </c:pt>
                <c:pt idx="88">
                  <c:v>44.5</c:v>
                </c:pt>
                <c:pt idx="89">
                  <c:v>45.0</c:v>
                </c:pt>
                <c:pt idx="90">
                  <c:v>45.5</c:v>
                </c:pt>
                <c:pt idx="91">
                  <c:v>46.0</c:v>
                </c:pt>
                <c:pt idx="92">
                  <c:v>46.5</c:v>
                </c:pt>
                <c:pt idx="93">
                  <c:v>47.0</c:v>
                </c:pt>
                <c:pt idx="94">
                  <c:v>47.5</c:v>
                </c:pt>
                <c:pt idx="95">
                  <c:v>48.0</c:v>
                </c:pt>
                <c:pt idx="96">
                  <c:v>48.5</c:v>
                </c:pt>
                <c:pt idx="97">
                  <c:v>49.0</c:v>
                </c:pt>
                <c:pt idx="98">
                  <c:v>49.5</c:v>
                </c:pt>
                <c:pt idx="99">
                  <c:v>50.0</c:v>
                </c:pt>
                <c:pt idx="100">
                  <c:v>50.5</c:v>
                </c:pt>
                <c:pt idx="101">
                  <c:v>51.0</c:v>
                </c:pt>
                <c:pt idx="102">
                  <c:v>51.5</c:v>
                </c:pt>
                <c:pt idx="103">
                  <c:v>52.0</c:v>
                </c:pt>
                <c:pt idx="104">
                  <c:v>52.5</c:v>
                </c:pt>
                <c:pt idx="105">
                  <c:v>53.0</c:v>
                </c:pt>
                <c:pt idx="106">
                  <c:v>53.5</c:v>
                </c:pt>
                <c:pt idx="107">
                  <c:v>54.0</c:v>
                </c:pt>
                <c:pt idx="108">
                  <c:v>54.5</c:v>
                </c:pt>
                <c:pt idx="109">
                  <c:v>55.0</c:v>
                </c:pt>
                <c:pt idx="110">
                  <c:v>55.5</c:v>
                </c:pt>
                <c:pt idx="111">
                  <c:v>56.0</c:v>
                </c:pt>
                <c:pt idx="112">
                  <c:v>56.5</c:v>
                </c:pt>
                <c:pt idx="113">
                  <c:v>57.0</c:v>
                </c:pt>
                <c:pt idx="114">
                  <c:v>57.5</c:v>
                </c:pt>
                <c:pt idx="115">
                  <c:v>58.0</c:v>
                </c:pt>
                <c:pt idx="116">
                  <c:v>58.5</c:v>
                </c:pt>
                <c:pt idx="117">
                  <c:v>59.0</c:v>
                </c:pt>
                <c:pt idx="118">
                  <c:v>59.5</c:v>
                </c:pt>
                <c:pt idx="119">
                  <c:v>60.0</c:v>
                </c:pt>
                <c:pt idx="120">
                  <c:v>60.5</c:v>
                </c:pt>
                <c:pt idx="121">
                  <c:v>61.0</c:v>
                </c:pt>
                <c:pt idx="122">
                  <c:v>61.5</c:v>
                </c:pt>
                <c:pt idx="123">
                  <c:v>62.0</c:v>
                </c:pt>
                <c:pt idx="124">
                  <c:v>62.5</c:v>
                </c:pt>
                <c:pt idx="125">
                  <c:v>63.0</c:v>
                </c:pt>
                <c:pt idx="126">
                  <c:v>63.5</c:v>
                </c:pt>
                <c:pt idx="127">
                  <c:v>64.0</c:v>
                </c:pt>
                <c:pt idx="128">
                  <c:v>64.5</c:v>
                </c:pt>
                <c:pt idx="129">
                  <c:v>65.0</c:v>
                </c:pt>
                <c:pt idx="130">
                  <c:v>65.5</c:v>
                </c:pt>
                <c:pt idx="131">
                  <c:v>66.0</c:v>
                </c:pt>
                <c:pt idx="132">
                  <c:v>66.5</c:v>
                </c:pt>
                <c:pt idx="133">
                  <c:v>67.0</c:v>
                </c:pt>
                <c:pt idx="134">
                  <c:v>67.5</c:v>
                </c:pt>
                <c:pt idx="135">
                  <c:v>68.0</c:v>
                </c:pt>
                <c:pt idx="136">
                  <c:v>68.5</c:v>
                </c:pt>
                <c:pt idx="137">
                  <c:v>69.0</c:v>
                </c:pt>
                <c:pt idx="138">
                  <c:v>69.5</c:v>
                </c:pt>
                <c:pt idx="139">
                  <c:v>70.0</c:v>
                </c:pt>
                <c:pt idx="140">
                  <c:v>70.5</c:v>
                </c:pt>
                <c:pt idx="141">
                  <c:v>71.0</c:v>
                </c:pt>
                <c:pt idx="142">
                  <c:v>71.5</c:v>
                </c:pt>
                <c:pt idx="143">
                  <c:v>72.0</c:v>
                </c:pt>
                <c:pt idx="144">
                  <c:v>72.5</c:v>
                </c:pt>
                <c:pt idx="145">
                  <c:v>73.0</c:v>
                </c:pt>
                <c:pt idx="146">
                  <c:v>73.5</c:v>
                </c:pt>
                <c:pt idx="147">
                  <c:v>74.0</c:v>
                </c:pt>
                <c:pt idx="148">
                  <c:v>74.5</c:v>
                </c:pt>
                <c:pt idx="149">
                  <c:v>75.0</c:v>
                </c:pt>
                <c:pt idx="150">
                  <c:v>75.5</c:v>
                </c:pt>
                <c:pt idx="151">
                  <c:v>76.0</c:v>
                </c:pt>
                <c:pt idx="152">
                  <c:v>76.5</c:v>
                </c:pt>
                <c:pt idx="153">
                  <c:v>77.0</c:v>
                </c:pt>
                <c:pt idx="154">
                  <c:v>77.5</c:v>
                </c:pt>
                <c:pt idx="155">
                  <c:v>78.0</c:v>
                </c:pt>
                <c:pt idx="156">
                  <c:v>78.5</c:v>
                </c:pt>
                <c:pt idx="157">
                  <c:v>79.0</c:v>
                </c:pt>
                <c:pt idx="158">
                  <c:v>79.5</c:v>
                </c:pt>
                <c:pt idx="159">
                  <c:v>80.0</c:v>
                </c:pt>
                <c:pt idx="160">
                  <c:v>80.5</c:v>
                </c:pt>
                <c:pt idx="161">
                  <c:v>81.0</c:v>
                </c:pt>
                <c:pt idx="162">
                  <c:v>81.5</c:v>
                </c:pt>
                <c:pt idx="163">
                  <c:v>82.0</c:v>
                </c:pt>
                <c:pt idx="164">
                  <c:v>82.5</c:v>
                </c:pt>
                <c:pt idx="165">
                  <c:v>83.0</c:v>
                </c:pt>
                <c:pt idx="166">
                  <c:v>83.5</c:v>
                </c:pt>
                <c:pt idx="167">
                  <c:v>84.0</c:v>
                </c:pt>
                <c:pt idx="168">
                  <c:v>84.5</c:v>
                </c:pt>
                <c:pt idx="169">
                  <c:v>85.0</c:v>
                </c:pt>
                <c:pt idx="170">
                  <c:v>85.5</c:v>
                </c:pt>
                <c:pt idx="171">
                  <c:v>86.0</c:v>
                </c:pt>
                <c:pt idx="172">
                  <c:v>86.5</c:v>
                </c:pt>
                <c:pt idx="173">
                  <c:v>87.0</c:v>
                </c:pt>
                <c:pt idx="174">
                  <c:v>87.5</c:v>
                </c:pt>
                <c:pt idx="175">
                  <c:v>88.0</c:v>
                </c:pt>
                <c:pt idx="176">
                  <c:v>88.5</c:v>
                </c:pt>
                <c:pt idx="177">
                  <c:v>89.0</c:v>
                </c:pt>
                <c:pt idx="178">
                  <c:v>89.5</c:v>
                </c:pt>
                <c:pt idx="179">
                  <c:v>90.0</c:v>
                </c:pt>
                <c:pt idx="180">
                  <c:v>90.5</c:v>
                </c:pt>
                <c:pt idx="181">
                  <c:v>91.0</c:v>
                </c:pt>
                <c:pt idx="182">
                  <c:v>91.5</c:v>
                </c:pt>
                <c:pt idx="183">
                  <c:v>92.0</c:v>
                </c:pt>
                <c:pt idx="184">
                  <c:v>92.5</c:v>
                </c:pt>
                <c:pt idx="185">
                  <c:v>93.0</c:v>
                </c:pt>
                <c:pt idx="186">
                  <c:v>93.5</c:v>
                </c:pt>
                <c:pt idx="187">
                  <c:v>94.0</c:v>
                </c:pt>
                <c:pt idx="188">
                  <c:v>94.5</c:v>
                </c:pt>
                <c:pt idx="189">
                  <c:v>95.0</c:v>
                </c:pt>
                <c:pt idx="190">
                  <c:v>95.5</c:v>
                </c:pt>
                <c:pt idx="191">
                  <c:v>96.0</c:v>
                </c:pt>
                <c:pt idx="192">
                  <c:v>96.5</c:v>
                </c:pt>
                <c:pt idx="193">
                  <c:v>97.0</c:v>
                </c:pt>
                <c:pt idx="194">
                  <c:v>97.5</c:v>
                </c:pt>
                <c:pt idx="195">
                  <c:v>98.0</c:v>
                </c:pt>
                <c:pt idx="196">
                  <c:v>98.5</c:v>
                </c:pt>
                <c:pt idx="197">
                  <c:v>99.0</c:v>
                </c:pt>
                <c:pt idx="198">
                  <c:v>99.5</c:v>
                </c:pt>
                <c:pt idx="199">
                  <c:v>100.0</c:v>
                </c:pt>
                <c:pt idx="200">
                  <c:v>100.5</c:v>
                </c:pt>
                <c:pt idx="201">
                  <c:v>101.0</c:v>
                </c:pt>
                <c:pt idx="202">
                  <c:v>101.5</c:v>
                </c:pt>
                <c:pt idx="203">
                  <c:v>102.0</c:v>
                </c:pt>
                <c:pt idx="204">
                  <c:v>102.5</c:v>
                </c:pt>
                <c:pt idx="205">
                  <c:v>103.0</c:v>
                </c:pt>
                <c:pt idx="206">
                  <c:v>103.5</c:v>
                </c:pt>
                <c:pt idx="207">
                  <c:v>104.0</c:v>
                </c:pt>
                <c:pt idx="208">
                  <c:v>104.5</c:v>
                </c:pt>
                <c:pt idx="209">
                  <c:v>105.0</c:v>
                </c:pt>
                <c:pt idx="210">
                  <c:v>105.5</c:v>
                </c:pt>
                <c:pt idx="211">
                  <c:v>106.0</c:v>
                </c:pt>
                <c:pt idx="212">
                  <c:v>106.5</c:v>
                </c:pt>
                <c:pt idx="213">
                  <c:v>107.0</c:v>
                </c:pt>
                <c:pt idx="214">
                  <c:v>107.5</c:v>
                </c:pt>
                <c:pt idx="215">
                  <c:v>108.0</c:v>
                </c:pt>
                <c:pt idx="216">
                  <c:v>108.5</c:v>
                </c:pt>
                <c:pt idx="217">
                  <c:v>109.0</c:v>
                </c:pt>
                <c:pt idx="218">
                  <c:v>109.5</c:v>
                </c:pt>
                <c:pt idx="219">
                  <c:v>110.0</c:v>
                </c:pt>
                <c:pt idx="220">
                  <c:v>110.5</c:v>
                </c:pt>
                <c:pt idx="221">
                  <c:v>111.0</c:v>
                </c:pt>
                <c:pt idx="222">
                  <c:v>111.5</c:v>
                </c:pt>
                <c:pt idx="223">
                  <c:v>112.0</c:v>
                </c:pt>
                <c:pt idx="224">
                  <c:v>112.5</c:v>
                </c:pt>
                <c:pt idx="225">
                  <c:v>113.0</c:v>
                </c:pt>
                <c:pt idx="226">
                  <c:v>113.5</c:v>
                </c:pt>
                <c:pt idx="227">
                  <c:v>114.0</c:v>
                </c:pt>
                <c:pt idx="228">
                  <c:v>114.5</c:v>
                </c:pt>
                <c:pt idx="229">
                  <c:v>115.0</c:v>
                </c:pt>
                <c:pt idx="230">
                  <c:v>115.5</c:v>
                </c:pt>
                <c:pt idx="231">
                  <c:v>116.0</c:v>
                </c:pt>
                <c:pt idx="232">
                  <c:v>116.5</c:v>
                </c:pt>
                <c:pt idx="233">
                  <c:v>117.0</c:v>
                </c:pt>
                <c:pt idx="234">
                  <c:v>117.5</c:v>
                </c:pt>
                <c:pt idx="235">
                  <c:v>118.0</c:v>
                </c:pt>
                <c:pt idx="236">
                  <c:v>118.5</c:v>
                </c:pt>
                <c:pt idx="237">
                  <c:v>119.0</c:v>
                </c:pt>
                <c:pt idx="238">
                  <c:v>119.5</c:v>
                </c:pt>
                <c:pt idx="239">
                  <c:v>120.0</c:v>
                </c:pt>
                <c:pt idx="240">
                  <c:v>120.5</c:v>
                </c:pt>
                <c:pt idx="241">
                  <c:v>121.0</c:v>
                </c:pt>
                <c:pt idx="242">
                  <c:v>121.5</c:v>
                </c:pt>
                <c:pt idx="243">
                  <c:v>122.0</c:v>
                </c:pt>
                <c:pt idx="244">
                  <c:v>122.5</c:v>
                </c:pt>
                <c:pt idx="245">
                  <c:v>123.0</c:v>
                </c:pt>
                <c:pt idx="246">
                  <c:v>123.5</c:v>
                </c:pt>
                <c:pt idx="247">
                  <c:v>124.0</c:v>
                </c:pt>
                <c:pt idx="248">
                  <c:v>124.5</c:v>
                </c:pt>
                <c:pt idx="249">
                  <c:v>125.0</c:v>
                </c:pt>
                <c:pt idx="250">
                  <c:v>125.5</c:v>
                </c:pt>
                <c:pt idx="251">
                  <c:v>126.0</c:v>
                </c:pt>
                <c:pt idx="252">
                  <c:v>126.5</c:v>
                </c:pt>
                <c:pt idx="253">
                  <c:v>127.0</c:v>
                </c:pt>
                <c:pt idx="254">
                  <c:v>127.5</c:v>
                </c:pt>
                <c:pt idx="255">
                  <c:v>128.0</c:v>
                </c:pt>
                <c:pt idx="256">
                  <c:v>128.5</c:v>
                </c:pt>
                <c:pt idx="257">
                  <c:v>129.0</c:v>
                </c:pt>
                <c:pt idx="258">
                  <c:v>129.5</c:v>
                </c:pt>
                <c:pt idx="259">
                  <c:v>130.0</c:v>
                </c:pt>
                <c:pt idx="260">
                  <c:v>130.5</c:v>
                </c:pt>
                <c:pt idx="261">
                  <c:v>131.0</c:v>
                </c:pt>
                <c:pt idx="262">
                  <c:v>131.5</c:v>
                </c:pt>
                <c:pt idx="263">
                  <c:v>132.0</c:v>
                </c:pt>
                <c:pt idx="264">
                  <c:v>132.5</c:v>
                </c:pt>
                <c:pt idx="265">
                  <c:v>133.0</c:v>
                </c:pt>
                <c:pt idx="266">
                  <c:v>133.5</c:v>
                </c:pt>
                <c:pt idx="267">
                  <c:v>134.0</c:v>
                </c:pt>
                <c:pt idx="268">
                  <c:v>134.5</c:v>
                </c:pt>
                <c:pt idx="269">
                  <c:v>135.0</c:v>
                </c:pt>
                <c:pt idx="270">
                  <c:v>135.5</c:v>
                </c:pt>
                <c:pt idx="271">
                  <c:v>136.0</c:v>
                </c:pt>
                <c:pt idx="272">
                  <c:v>136.5</c:v>
                </c:pt>
                <c:pt idx="273">
                  <c:v>137.0</c:v>
                </c:pt>
                <c:pt idx="274">
                  <c:v>137.5</c:v>
                </c:pt>
                <c:pt idx="275">
                  <c:v>138.0</c:v>
                </c:pt>
                <c:pt idx="276">
                  <c:v>138.5</c:v>
                </c:pt>
                <c:pt idx="277">
                  <c:v>139.0</c:v>
                </c:pt>
                <c:pt idx="278">
                  <c:v>139.5</c:v>
                </c:pt>
                <c:pt idx="279">
                  <c:v>140.0</c:v>
                </c:pt>
                <c:pt idx="280">
                  <c:v>140.5</c:v>
                </c:pt>
                <c:pt idx="281">
                  <c:v>141.0</c:v>
                </c:pt>
                <c:pt idx="282">
                  <c:v>141.5</c:v>
                </c:pt>
                <c:pt idx="283">
                  <c:v>142.0</c:v>
                </c:pt>
                <c:pt idx="284">
                  <c:v>142.5</c:v>
                </c:pt>
                <c:pt idx="285">
                  <c:v>143.0</c:v>
                </c:pt>
                <c:pt idx="286">
                  <c:v>143.5</c:v>
                </c:pt>
                <c:pt idx="287">
                  <c:v>144.0</c:v>
                </c:pt>
                <c:pt idx="288">
                  <c:v>144.5</c:v>
                </c:pt>
                <c:pt idx="289">
                  <c:v>145.0</c:v>
                </c:pt>
                <c:pt idx="290">
                  <c:v>145.5</c:v>
                </c:pt>
                <c:pt idx="291">
                  <c:v>146.0</c:v>
                </c:pt>
                <c:pt idx="292">
                  <c:v>146.5</c:v>
                </c:pt>
                <c:pt idx="293">
                  <c:v>147.0</c:v>
                </c:pt>
                <c:pt idx="294">
                  <c:v>147.5</c:v>
                </c:pt>
                <c:pt idx="295">
                  <c:v>148.0</c:v>
                </c:pt>
                <c:pt idx="296">
                  <c:v>148.5</c:v>
                </c:pt>
                <c:pt idx="297">
                  <c:v>149.0</c:v>
                </c:pt>
                <c:pt idx="298">
                  <c:v>149.5</c:v>
                </c:pt>
                <c:pt idx="299">
                  <c:v>150.0</c:v>
                </c:pt>
                <c:pt idx="300">
                  <c:v>150.5</c:v>
                </c:pt>
                <c:pt idx="301">
                  <c:v>151.0</c:v>
                </c:pt>
                <c:pt idx="302">
                  <c:v>151.5</c:v>
                </c:pt>
                <c:pt idx="303">
                  <c:v>152.0</c:v>
                </c:pt>
                <c:pt idx="304">
                  <c:v>152.5</c:v>
                </c:pt>
                <c:pt idx="305">
                  <c:v>153.0</c:v>
                </c:pt>
                <c:pt idx="306">
                  <c:v>153.5</c:v>
                </c:pt>
                <c:pt idx="307">
                  <c:v>154.0</c:v>
                </c:pt>
                <c:pt idx="308">
                  <c:v>154.5</c:v>
                </c:pt>
                <c:pt idx="309">
                  <c:v>155.0</c:v>
                </c:pt>
                <c:pt idx="310">
                  <c:v>155.5</c:v>
                </c:pt>
                <c:pt idx="311">
                  <c:v>156.0</c:v>
                </c:pt>
                <c:pt idx="312">
                  <c:v>156.5</c:v>
                </c:pt>
                <c:pt idx="313">
                  <c:v>157.0</c:v>
                </c:pt>
                <c:pt idx="314">
                  <c:v>157.5</c:v>
                </c:pt>
                <c:pt idx="315">
                  <c:v>158.0</c:v>
                </c:pt>
                <c:pt idx="316">
                  <c:v>158.5</c:v>
                </c:pt>
                <c:pt idx="317">
                  <c:v>159.0</c:v>
                </c:pt>
                <c:pt idx="318">
                  <c:v>159.5</c:v>
                </c:pt>
                <c:pt idx="319">
                  <c:v>160.0</c:v>
                </c:pt>
                <c:pt idx="320">
                  <c:v>160.5</c:v>
                </c:pt>
                <c:pt idx="321">
                  <c:v>161.0</c:v>
                </c:pt>
                <c:pt idx="322">
                  <c:v>161.5</c:v>
                </c:pt>
                <c:pt idx="323">
                  <c:v>162.0</c:v>
                </c:pt>
                <c:pt idx="324">
                  <c:v>162.5</c:v>
                </c:pt>
                <c:pt idx="325">
                  <c:v>163.0</c:v>
                </c:pt>
                <c:pt idx="326">
                  <c:v>163.5</c:v>
                </c:pt>
                <c:pt idx="327">
                  <c:v>164.0</c:v>
                </c:pt>
                <c:pt idx="328">
                  <c:v>164.5</c:v>
                </c:pt>
                <c:pt idx="329">
                  <c:v>165.0</c:v>
                </c:pt>
                <c:pt idx="330">
                  <c:v>165.5</c:v>
                </c:pt>
                <c:pt idx="331">
                  <c:v>166.0</c:v>
                </c:pt>
                <c:pt idx="332">
                  <c:v>166.5</c:v>
                </c:pt>
                <c:pt idx="333">
                  <c:v>167.0</c:v>
                </c:pt>
                <c:pt idx="334">
                  <c:v>167.5</c:v>
                </c:pt>
                <c:pt idx="335">
                  <c:v>168.0</c:v>
                </c:pt>
                <c:pt idx="336">
                  <c:v>168.5</c:v>
                </c:pt>
                <c:pt idx="337">
                  <c:v>169.0</c:v>
                </c:pt>
                <c:pt idx="338">
                  <c:v>169.5</c:v>
                </c:pt>
                <c:pt idx="339">
                  <c:v>170.0</c:v>
                </c:pt>
                <c:pt idx="340">
                  <c:v>170.5</c:v>
                </c:pt>
                <c:pt idx="341">
                  <c:v>171.0</c:v>
                </c:pt>
                <c:pt idx="342">
                  <c:v>171.5</c:v>
                </c:pt>
                <c:pt idx="343">
                  <c:v>172.0</c:v>
                </c:pt>
                <c:pt idx="344">
                  <c:v>172.5</c:v>
                </c:pt>
                <c:pt idx="345">
                  <c:v>173.0</c:v>
                </c:pt>
                <c:pt idx="346">
                  <c:v>173.5</c:v>
                </c:pt>
                <c:pt idx="347">
                  <c:v>174.0</c:v>
                </c:pt>
                <c:pt idx="348">
                  <c:v>174.5</c:v>
                </c:pt>
                <c:pt idx="349">
                  <c:v>175.0</c:v>
                </c:pt>
                <c:pt idx="350">
                  <c:v>175.5</c:v>
                </c:pt>
                <c:pt idx="351">
                  <c:v>176.0</c:v>
                </c:pt>
                <c:pt idx="352">
                  <c:v>176.5</c:v>
                </c:pt>
                <c:pt idx="353">
                  <c:v>177.0</c:v>
                </c:pt>
                <c:pt idx="354">
                  <c:v>177.5</c:v>
                </c:pt>
                <c:pt idx="355">
                  <c:v>178.0</c:v>
                </c:pt>
                <c:pt idx="356">
                  <c:v>178.5</c:v>
                </c:pt>
                <c:pt idx="357">
                  <c:v>179.0</c:v>
                </c:pt>
                <c:pt idx="358">
                  <c:v>179.5</c:v>
                </c:pt>
                <c:pt idx="359">
                  <c:v>180.0</c:v>
                </c:pt>
                <c:pt idx="360">
                  <c:v>180.5</c:v>
                </c:pt>
                <c:pt idx="361">
                  <c:v>181.0</c:v>
                </c:pt>
                <c:pt idx="362">
                  <c:v>181.5</c:v>
                </c:pt>
                <c:pt idx="363">
                  <c:v>182.0</c:v>
                </c:pt>
                <c:pt idx="364">
                  <c:v>182.5</c:v>
                </c:pt>
                <c:pt idx="365">
                  <c:v>183.0</c:v>
                </c:pt>
                <c:pt idx="366">
                  <c:v>183.5</c:v>
                </c:pt>
                <c:pt idx="367">
                  <c:v>184.0</c:v>
                </c:pt>
                <c:pt idx="368">
                  <c:v>184.5</c:v>
                </c:pt>
                <c:pt idx="369">
                  <c:v>185.0</c:v>
                </c:pt>
                <c:pt idx="370">
                  <c:v>185.5</c:v>
                </c:pt>
                <c:pt idx="371">
                  <c:v>186.0</c:v>
                </c:pt>
                <c:pt idx="372">
                  <c:v>186.5</c:v>
                </c:pt>
                <c:pt idx="373">
                  <c:v>187.0</c:v>
                </c:pt>
                <c:pt idx="374">
                  <c:v>187.5</c:v>
                </c:pt>
                <c:pt idx="375">
                  <c:v>188.0</c:v>
                </c:pt>
                <c:pt idx="376">
                  <c:v>188.5</c:v>
                </c:pt>
                <c:pt idx="377">
                  <c:v>189.0</c:v>
                </c:pt>
                <c:pt idx="378">
                  <c:v>189.5</c:v>
                </c:pt>
                <c:pt idx="379">
                  <c:v>190.0</c:v>
                </c:pt>
                <c:pt idx="380">
                  <c:v>190.5</c:v>
                </c:pt>
                <c:pt idx="381">
                  <c:v>191.0</c:v>
                </c:pt>
                <c:pt idx="382">
                  <c:v>191.5</c:v>
                </c:pt>
                <c:pt idx="383">
                  <c:v>192.0</c:v>
                </c:pt>
                <c:pt idx="384">
                  <c:v>192.5</c:v>
                </c:pt>
                <c:pt idx="385">
                  <c:v>193.0</c:v>
                </c:pt>
                <c:pt idx="386">
                  <c:v>193.5</c:v>
                </c:pt>
                <c:pt idx="387">
                  <c:v>194.0</c:v>
                </c:pt>
                <c:pt idx="388">
                  <c:v>194.5</c:v>
                </c:pt>
                <c:pt idx="389">
                  <c:v>195.0</c:v>
                </c:pt>
                <c:pt idx="390">
                  <c:v>195.5</c:v>
                </c:pt>
                <c:pt idx="391">
                  <c:v>196.0</c:v>
                </c:pt>
                <c:pt idx="392">
                  <c:v>196.5</c:v>
                </c:pt>
                <c:pt idx="393">
                  <c:v>197.0</c:v>
                </c:pt>
                <c:pt idx="394">
                  <c:v>197.5</c:v>
                </c:pt>
                <c:pt idx="395">
                  <c:v>198.0</c:v>
                </c:pt>
                <c:pt idx="396">
                  <c:v>198.5</c:v>
                </c:pt>
                <c:pt idx="397">
                  <c:v>199.0</c:v>
                </c:pt>
                <c:pt idx="398">
                  <c:v>199.5</c:v>
                </c:pt>
                <c:pt idx="399">
                  <c:v>200.0</c:v>
                </c:pt>
                <c:pt idx="400">
                  <c:v>200.5</c:v>
                </c:pt>
                <c:pt idx="401">
                  <c:v>201.0</c:v>
                </c:pt>
                <c:pt idx="402">
                  <c:v>201.5</c:v>
                </c:pt>
                <c:pt idx="403">
                  <c:v>202.0</c:v>
                </c:pt>
                <c:pt idx="404">
                  <c:v>202.5</c:v>
                </c:pt>
                <c:pt idx="405">
                  <c:v>203.0</c:v>
                </c:pt>
                <c:pt idx="406">
                  <c:v>203.5</c:v>
                </c:pt>
                <c:pt idx="407">
                  <c:v>204.0</c:v>
                </c:pt>
                <c:pt idx="408">
                  <c:v>204.5</c:v>
                </c:pt>
                <c:pt idx="409">
                  <c:v>205.0</c:v>
                </c:pt>
                <c:pt idx="410">
                  <c:v>205.5</c:v>
                </c:pt>
                <c:pt idx="411">
                  <c:v>206.0</c:v>
                </c:pt>
                <c:pt idx="412">
                  <c:v>206.5</c:v>
                </c:pt>
                <c:pt idx="413">
                  <c:v>207.0</c:v>
                </c:pt>
                <c:pt idx="414">
                  <c:v>207.5</c:v>
                </c:pt>
                <c:pt idx="415">
                  <c:v>208.0</c:v>
                </c:pt>
                <c:pt idx="416">
                  <c:v>208.5</c:v>
                </c:pt>
                <c:pt idx="417">
                  <c:v>209.0</c:v>
                </c:pt>
                <c:pt idx="418">
                  <c:v>209.5</c:v>
                </c:pt>
                <c:pt idx="419">
                  <c:v>210.0</c:v>
                </c:pt>
                <c:pt idx="420">
                  <c:v>210.5</c:v>
                </c:pt>
                <c:pt idx="421">
                  <c:v>211.0</c:v>
                </c:pt>
                <c:pt idx="422">
                  <c:v>211.5</c:v>
                </c:pt>
                <c:pt idx="423">
                  <c:v>212.0</c:v>
                </c:pt>
                <c:pt idx="424">
                  <c:v>212.5</c:v>
                </c:pt>
                <c:pt idx="425">
                  <c:v>213.0</c:v>
                </c:pt>
                <c:pt idx="426">
                  <c:v>213.5</c:v>
                </c:pt>
                <c:pt idx="427">
                  <c:v>214.0</c:v>
                </c:pt>
                <c:pt idx="428">
                  <c:v>214.5</c:v>
                </c:pt>
                <c:pt idx="429">
                  <c:v>215.0</c:v>
                </c:pt>
                <c:pt idx="430">
                  <c:v>215.5</c:v>
                </c:pt>
                <c:pt idx="431">
                  <c:v>216.0</c:v>
                </c:pt>
                <c:pt idx="432">
                  <c:v>216.5</c:v>
                </c:pt>
                <c:pt idx="433">
                  <c:v>217.0</c:v>
                </c:pt>
                <c:pt idx="434">
                  <c:v>217.5</c:v>
                </c:pt>
                <c:pt idx="435">
                  <c:v>218.0</c:v>
                </c:pt>
                <c:pt idx="436">
                  <c:v>218.5</c:v>
                </c:pt>
                <c:pt idx="437">
                  <c:v>219.0</c:v>
                </c:pt>
                <c:pt idx="438">
                  <c:v>219.5</c:v>
                </c:pt>
                <c:pt idx="439">
                  <c:v>220.0</c:v>
                </c:pt>
                <c:pt idx="440">
                  <c:v>220.5</c:v>
                </c:pt>
                <c:pt idx="441">
                  <c:v>221.0</c:v>
                </c:pt>
                <c:pt idx="442">
                  <c:v>221.5</c:v>
                </c:pt>
                <c:pt idx="443">
                  <c:v>222.0</c:v>
                </c:pt>
                <c:pt idx="444">
                  <c:v>222.5</c:v>
                </c:pt>
                <c:pt idx="445">
                  <c:v>223.0</c:v>
                </c:pt>
                <c:pt idx="446">
                  <c:v>223.5</c:v>
                </c:pt>
                <c:pt idx="447">
                  <c:v>224.0</c:v>
                </c:pt>
                <c:pt idx="448">
                  <c:v>224.5</c:v>
                </c:pt>
                <c:pt idx="449">
                  <c:v>225.0</c:v>
                </c:pt>
                <c:pt idx="450">
                  <c:v>225.5</c:v>
                </c:pt>
                <c:pt idx="451">
                  <c:v>226.0</c:v>
                </c:pt>
                <c:pt idx="452">
                  <c:v>226.5</c:v>
                </c:pt>
                <c:pt idx="453">
                  <c:v>227.0</c:v>
                </c:pt>
                <c:pt idx="454">
                  <c:v>227.5</c:v>
                </c:pt>
                <c:pt idx="455">
                  <c:v>228.0</c:v>
                </c:pt>
                <c:pt idx="456">
                  <c:v>228.5</c:v>
                </c:pt>
                <c:pt idx="457">
                  <c:v>229.0</c:v>
                </c:pt>
                <c:pt idx="458">
                  <c:v>229.5</c:v>
                </c:pt>
                <c:pt idx="459">
                  <c:v>230.0</c:v>
                </c:pt>
                <c:pt idx="460">
                  <c:v>230.5</c:v>
                </c:pt>
                <c:pt idx="461">
                  <c:v>231.0</c:v>
                </c:pt>
                <c:pt idx="462">
                  <c:v>231.5</c:v>
                </c:pt>
                <c:pt idx="463">
                  <c:v>232.0</c:v>
                </c:pt>
                <c:pt idx="464">
                  <c:v>232.5</c:v>
                </c:pt>
                <c:pt idx="465">
                  <c:v>233.0</c:v>
                </c:pt>
                <c:pt idx="466">
                  <c:v>233.5</c:v>
                </c:pt>
                <c:pt idx="467">
                  <c:v>234.0</c:v>
                </c:pt>
                <c:pt idx="468">
                  <c:v>234.5</c:v>
                </c:pt>
                <c:pt idx="469">
                  <c:v>235.0</c:v>
                </c:pt>
                <c:pt idx="470">
                  <c:v>235.5</c:v>
                </c:pt>
                <c:pt idx="471">
                  <c:v>236.0</c:v>
                </c:pt>
                <c:pt idx="472">
                  <c:v>236.5</c:v>
                </c:pt>
                <c:pt idx="473">
                  <c:v>237.0</c:v>
                </c:pt>
                <c:pt idx="474">
                  <c:v>237.5</c:v>
                </c:pt>
                <c:pt idx="475">
                  <c:v>238.0</c:v>
                </c:pt>
                <c:pt idx="476">
                  <c:v>238.5</c:v>
                </c:pt>
                <c:pt idx="477">
                  <c:v>239.0</c:v>
                </c:pt>
                <c:pt idx="478">
                  <c:v>239.5</c:v>
                </c:pt>
                <c:pt idx="479">
                  <c:v>240.0</c:v>
                </c:pt>
                <c:pt idx="480">
                  <c:v>240.5</c:v>
                </c:pt>
                <c:pt idx="481">
                  <c:v>241.0</c:v>
                </c:pt>
                <c:pt idx="482">
                  <c:v>241.5</c:v>
                </c:pt>
                <c:pt idx="483">
                  <c:v>242.0</c:v>
                </c:pt>
                <c:pt idx="484">
                  <c:v>242.5</c:v>
                </c:pt>
                <c:pt idx="485">
                  <c:v>243.0</c:v>
                </c:pt>
                <c:pt idx="486">
                  <c:v>243.5</c:v>
                </c:pt>
                <c:pt idx="487">
                  <c:v>244.0</c:v>
                </c:pt>
                <c:pt idx="488">
                  <c:v>244.5</c:v>
                </c:pt>
                <c:pt idx="489">
                  <c:v>245.0</c:v>
                </c:pt>
                <c:pt idx="490">
                  <c:v>245.5</c:v>
                </c:pt>
                <c:pt idx="491">
                  <c:v>246.0</c:v>
                </c:pt>
                <c:pt idx="492">
                  <c:v>246.5</c:v>
                </c:pt>
                <c:pt idx="493">
                  <c:v>247.0</c:v>
                </c:pt>
                <c:pt idx="494">
                  <c:v>247.5</c:v>
                </c:pt>
                <c:pt idx="495">
                  <c:v>248.0</c:v>
                </c:pt>
                <c:pt idx="496">
                  <c:v>248.5</c:v>
                </c:pt>
                <c:pt idx="497">
                  <c:v>249.0</c:v>
                </c:pt>
                <c:pt idx="498">
                  <c:v>249.5</c:v>
                </c:pt>
                <c:pt idx="499">
                  <c:v>250.0</c:v>
                </c:pt>
                <c:pt idx="500">
                  <c:v>250.5</c:v>
                </c:pt>
                <c:pt idx="501">
                  <c:v>251.0</c:v>
                </c:pt>
                <c:pt idx="502">
                  <c:v>251.5</c:v>
                </c:pt>
                <c:pt idx="503">
                  <c:v>252.0</c:v>
                </c:pt>
                <c:pt idx="504">
                  <c:v>252.5</c:v>
                </c:pt>
                <c:pt idx="505">
                  <c:v>253.0</c:v>
                </c:pt>
                <c:pt idx="506">
                  <c:v>253.5</c:v>
                </c:pt>
                <c:pt idx="507">
                  <c:v>254.0</c:v>
                </c:pt>
                <c:pt idx="508">
                  <c:v>254.5</c:v>
                </c:pt>
                <c:pt idx="509">
                  <c:v>255.0</c:v>
                </c:pt>
                <c:pt idx="510">
                  <c:v>255.5</c:v>
                </c:pt>
                <c:pt idx="511">
                  <c:v>256.0</c:v>
                </c:pt>
                <c:pt idx="512">
                  <c:v>256.5</c:v>
                </c:pt>
                <c:pt idx="513">
                  <c:v>257.0</c:v>
                </c:pt>
                <c:pt idx="514">
                  <c:v>257.5</c:v>
                </c:pt>
                <c:pt idx="515">
                  <c:v>258.0</c:v>
                </c:pt>
                <c:pt idx="516">
                  <c:v>258.5</c:v>
                </c:pt>
                <c:pt idx="517">
                  <c:v>259.0</c:v>
                </c:pt>
                <c:pt idx="518">
                  <c:v>259.5</c:v>
                </c:pt>
                <c:pt idx="519">
                  <c:v>260.0</c:v>
                </c:pt>
                <c:pt idx="520">
                  <c:v>260.5</c:v>
                </c:pt>
                <c:pt idx="521">
                  <c:v>261.0</c:v>
                </c:pt>
                <c:pt idx="522">
                  <c:v>261.5</c:v>
                </c:pt>
                <c:pt idx="523">
                  <c:v>262.0</c:v>
                </c:pt>
                <c:pt idx="524">
                  <c:v>262.5</c:v>
                </c:pt>
                <c:pt idx="525">
                  <c:v>263.0</c:v>
                </c:pt>
                <c:pt idx="526">
                  <c:v>263.5</c:v>
                </c:pt>
                <c:pt idx="527">
                  <c:v>264.0</c:v>
                </c:pt>
                <c:pt idx="528">
                  <c:v>264.5</c:v>
                </c:pt>
                <c:pt idx="529">
                  <c:v>265.0</c:v>
                </c:pt>
                <c:pt idx="530">
                  <c:v>265.5</c:v>
                </c:pt>
                <c:pt idx="531">
                  <c:v>266.0</c:v>
                </c:pt>
                <c:pt idx="532">
                  <c:v>266.5</c:v>
                </c:pt>
                <c:pt idx="533">
                  <c:v>267.0</c:v>
                </c:pt>
                <c:pt idx="534">
                  <c:v>267.5</c:v>
                </c:pt>
                <c:pt idx="535">
                  <c:v>268.0</c:v>
                </c:pt>
                <c:pt idx="536">
                  <c:v>268.5</c:v>
                </c:pt>
                <c:pt idx="537">
                  <c:v>269.0</c:v>
                </c:pt>
                <c:pt idx="538">
                  <c:v>269.5</c:v>
                </c:pt>
                <c:pt idx="539">
                  <c:v>270.0</c:v>
                </c:pt>
                <c:pt idx="540">
                  <c:v>270.5</c:v>
                </c:pt>
                <c:pt idx="541">
                  <c:v>271.0</c:v>
                </c:pt>
                <c:pt idx="542">
                  <c:v>271.5</c:v>
                </c:pt>
                <c:pt idx="543">
                  <c:v>272.0</c:v>
                </c:pt>
                <c:pt idx="544">
                  <c:v>272.5</c:v>
                </c:pt>
                <c:pt idx="545">
                  <c:v>273.0</c:v>
                </c:pt>
                <c:pt idx="546">
                  <c:v>273.5</c:v>
                </c:pt>
                <c:pt idx="547">
                  <c:v>274.0</c:v>
                </c:pt>
                <c:pt idx="548">
                  <c:v>274.5</c:v>
                </c:pt>
                <c:pt idx="549">
                  <c:v>275.0</c:v>
                </c:pt>
                <c:pt idx="550">
                  <c:v>275.5</c:v>
                </c:pt>
                <c:pt idx="551">
                  <c:v>276.0</c:v>
                </c:pt>
                <c:pt idx="552">
                  <c:v>276.5</c:v>
                </c:pt>
                <c:pt idx="553">
                  <c:v>277.0</c:v>
                </c:pt>
                <c:pt idx="554">
                  <c:v>277.5</c:v>
                </c:pt>
                <c:pt idx="555">
                  <c:v>278.0</c:v>
                </c:pt>
                <c:pt idx="556">
                  <c:v>278.5</c:v>
                </c:pt>
                <c:pt idx="557">
                  <c:v>279.0</c:v>
                </c:pt>
                <c:pt idx="558">
                  <c:v>279.5</c:v>
                </c:pt>
                <c:pt idx="559">
                  <c:v>280.0</c:v>
                </c:pt>
                <c:pt idx="560">
                  <c:v>280.5</c:v>
                </c:pt>
                <c:pt idx="561">
                  <c:v>281.0</c:v>
                </c:pt>
                <c:pt idx="562">
                  <c:v>281.5</c:v>
                </c:pt>
                <c:pt idx="563">
                  <c:v>282.0</c:v>
                </c:pt>
                <c:pt idx="564">
                  <c:v>282.5</c:v>
                </c:pt>
                <c:pt idx="565">
                  <c:v>283.0</c:v>
                </c:pt>
                <c:pt idx="566">
                  <c:v>283.5</c:v>
                </c:pt>
                <c:pt idx="567">
                  <c:v>284.0</c:v>
                </c:pt>
                <c:pt idx="568">
                  <c:v>284.5</c:v>
                </c:pt>
                <c:pt idx="569">
                  <c:v>285.0</c:v>
                </c:pt>
                <c:pt idx="570">
                  <c:v>285.5</c:v>
                </c:pt>
                <c:pt idx="571">
                  <c:v>286.0</c:v>
                </c:pt>
                <c:pt idx="572">
                  <c:v>286.5</c:v>
                </c:pt>
                <c:pt idx="573">
                  <c:v>287.0</c:v>
                </c:pt>
                <c:pt idx="574">
                  <c:v>287.5</c:v>
                </c:pt>
                <c:pt idx="575">
                  <c:v>288.0</c:v>
                </c:pt>
                <c:pt idx="576">
                  <c:v>288.5</c:v>
                </c:pt>
                <c:pt idx="577">
                  <c:v>289.0</c:v>
                </c:pt>
                <c:pt idx="578">
                  <c:v>289.5</c:v>
                </c:pt>
                <c:pt idx="579">
                  <c:v>290.0</c:v>
                </c:pt>
                <c:pt idx="580">
                  <c:v>290.5</c:v>
                </c:pt>
                <c:pt idx="581">
                  <c:v>291.0</c:v>
                </c:pt>
                <c:pt idx="582">
                  <c:v>291.5</c:v>
                </c:pt>
                <c:pt idx="583">
                  <c:v>292.0</c:v>
                </c:pt>
                <c:pt idx="584">
                  <c:v>292.5</c:v>
                </c:pt>
                <c:pt idx="585">
                  <c:v>293.0</c:v>
                </c:pt>
                <c:pt idx="586">
                  <c:v>293.5</c:v>
                </c:pt>
                <c:pt idx="587">
                  <c:v>294.0</c:v>
                </c:pt>
                <c:pt idx="588">
                  <c:v>294.5</c:v>
                </c:pt>
                <c:pt idx="589">
                  <c:v>295.0</c:v>
                </c:pt>
                <c:pt idx="590">
                  <c:v>295.5</c:v>
                </c:pt>
                <c:pt idx="591">
                  <c:v>296.0</c:v>
                </c:pt>
                <c:pt idx="592">
                  <c:v>296.5</c:v>
                </c:pt>
                <c:pt idx="593">
                  <c:v>297.0</c:v>
                </c:pt>
                <c:pt idx="594">
                  <c:v>297.5</c:v>
                </c:pt>
                <c:pt idx="595">
                  <c:v>298.0</c:v>
                </c:pt>
                <c:pt idx="596">
                  <c:v>298.5</c:v>
                </c:pt>
                <c:pt idx="597">
                  <c:v>299.0</c:v>
                </c:pt>
                <c:pt idx="598">
                  <c:v>299.5</c:v>
                </c:pt>
                <c:pt idx="599">
                  <c:v>300.0</c:v>
                </c:pt>
                <c:pt idx="600">
                  <c:v>300.5</c:v>
                </c:pt>
                <c:pt idx="601">
                  <c:v>301.0</c:v>
                </c:pt>
                <c:pt idx="602">
                  <c:v>301.5</c:v>
                </c:pt>
                <c:pt idx="603">
                  <c:v>302.0</c:v>
                </c:pt>
                <c:pt idx="604">
                  <c:v>302.5</c:v>
                </c:pt>
                <c:pt idx="605">
                  <c:v>303.0</c:v>
                </c:pt>
                <c:pt idx="606">
                  <c:v>303.5</c:v>
                </c:pt>
                <c:pt idx="607">
                  <c:v>304.0</c:v>
                </c:pt>
                <c:pt idx="608">
                  <c:v>304.5</c:v>
                </c:pt>
                <c:pt idx="609">
                  <c:v>305.0</c:v>
                </c:pt>
                <c:pt idx="610">
                  <c:v>305.5</c:v>
                </c:pt>
                <c:pt idx="611">
                  <c:v>306.0</c:v>
                </c:pt>
                <c:pt idx="612">
                  <c:v>306.5</c:v>
                </c:pt>
                <c:pt idx="613">
                  <c:v>307.0</c:v>
                </c:pt>
                <c:pt idx="614">
                  <c:v>307.5</c:v>
                </c:pt>
                <c:pt idx="615">
                  <c:v>308.0</c:v>
                </c:pt>
                <c:pt idx="616">
                  <c:v>308.5</c:v>
                </c:pt>
                <c:pt idx="617">
                  <c:v>309.0</c:v>
                </c:pt>
                <c:pt idx="618">
                  <c:v>309.5</c:v>
                </c:pt>
                <c:pt idx="619">
                  <c:v>310.0</c:v>
                </c:pt>
                <c:pt idx="620">
                  <c:v>310.5</c:v>
                </c:pt>
                <c:pt idx="621">
                  <c:v>311.0</c:v>
                </c:pt>
                <c:pt idx="622">
                  <c:v>311.5</c:v>
                </c:pt>
                <c:pt idx="623">
                  <c:v>312.0</c:v>
                </c:pt>
                <c:pt idx="624">
                  <c:v>312.5</c:v>
                </c:pt>
                <c:pt idx="625">
                  <c:v>313.0</c:v>
                </c:pt>
                <c:pt idx="626">
                  <c:v>313.5</c:v>
                </c:pt>
                <c:pt idx="627">
                  <c:v>314.0</c:v>
                </c:pt>
                <c:pt idx="628">
                  <c:v>314.5</c:v>
                </c:pt>
                <c:pt idx="629">
                  <c:v>315.0</c:v>
                </c:pt>
                <c:pt idx="630">
                  <c:v>315.5</c:v>
                </c:pt>
                <c:pt idx="631">
                  <c:v>316.0</c:v>
                </c:pt>
                <c:pt idx="632">
                  <c:v>316.5</c:v>
                </c:pt>
                <c:pt idx="633">
                  <c:v>317.0</c:v>
                </c:pt>
                <c:pt idx="634">
                  <c:v>317.5</c:v>
                </c:pt>
                <c:pt idx="635">
                  <c:v>318.0</c:v>
                </c:pt>
                <c:pt idx="636">
                  <c:v>318.5</c:v>
                </c:pt>
                <c:pt idx="637">
                  <c:v>319.0</c:v>
                </c:pt>
                <c:pt idx="638">
                  <c:v>319.5</c:v>
                </c:pt>
                <c:pt idx="639">
                  <c:v>320.0</c:v>
                </c:pt>
                <c:pt idx="640">
                  <c:v>320.5</c:v>
                </c:pt>
                <c:pt idx="641">
                  <c:v>321.0</c:v>
                </c:pt>
                <c:pt idx="642">
                  <c:v>321.5</c:v>
                </c:pt>
                <c:pt idx="643">
                  <c:v>322.0</c:v>
                </c:pt>
                <c:pt idx="644">
                  <c:v>322.5</c:v>
                </c:pt>
                <c:pt idx="645">
                  <c:v>323.0</c:v>
                </c:pt>
                <c:pt idx="646">
                  <c:v>323.5</c:v>
                </c:pt>
                <c:pt idx="647">
                  <c:v>324.0</c:v>
                </c:pt>
                <c:pt idx="648">
                  <c:v>324.5</c:v>
                </c:pt>
                <c:pt idx="649">
                  <c:v>325.0</c:v>
                </c:pt>
                <c:pt idx="650">
                  <c:v>325.5</c:v>
                </c:pt>
                <c:pt idx="651">
                  <c:v>326.0</c:v>
                </c:pt>
                <c:pt idx="652">
                  <c:v>326.5</c:v>
                </c:pt>
                <c:pt idx="653">
                  <c:v>327.0</c:v>
                </c:pt>
                <c:pt idx="654">
                  <c:v>327.5</c:v>
                </c:pt>
                <c:pt idx="655">
                  <c:v>328.0</c:v>
                </c:pt>
                <c:pt idx="656">
                  <c:v>328.5</c:v>
                </c:pt>
                <c:pt idx="657">
                  <c:v>329.0</c:v>
                </c:pt>
                <c:pt idx="658">
                  <c:v>329.5</c:v>
                </c:pt>
                <c:pt idx="659">
                  <c:v>330.0</c:v>
                </c:pt>
                <c:pt idx="660">
                  <c:v>330.5</c:v>
                </c:pt>
                <c:pt idx="661">
                  <c:v>331.0</c:v>
                </c:pt>
                <c:pt idx="662">
                  <c:v>331.5</c:v>
                </c:pt>
                <c:pt idx="663">
                  <c:v>332.0</c:v>
                </c:pt>
                <c:pt idx="664">
                  <c:v>332.5</c:v>
                </c:pt>
                <c:pt idx="665">
                  <c:v>333.0</c:v>
                </c:pt>
                <c:pt idx="666">
                  <c:v>333.5</c:v>
                </c:pt>
                <c:pt idx="667">
                  <c:v>334.0</c:v>
                </c:pt>
                <c:pt idx="668">
                  <c:v>334.5</c:v>
                </c:pt>
                <c:pt idx="669">
                  <c:v>335.0</c:v>
                </c:pt>
                <c:pt idx="670">
                  <c:v>335.5</c:v>
                </c:pt>
                <c:pt idx="671">
                  <c:v>336.0</c:v>
                </c:pt>
                <c:pt idx="672">
                  <c:v>336.5</c:v>
                </c:pt>
                <c:pt idx="673">
                  <c:v>337.0</c:v>
                </c:pt>
                <c:pt idx="674">
                  <c:v>337.5</c:v>
                </c:pt>
                <c:pt idx="675">
                  <c:v>338.0</c:v>
                </c:pt>
                <c:pt idx="676">
                  <c:v>338.5</c:v>
                </c:pt>
                <c:pt idx="677">
                  <c:v>339.0</c:v>
                </c:pt>
                <c:pt idx="678">
                  <c:v>339.5</c:v>
                </c:pt>
                <c:pt idx="679">
                  <c:v>340.0</c:v>
                </c:pt>
                <c:pt idx="680">
                  <c:v>340.5</c:v>
                </c:pt>
                <c:pt idx="681">
                  <c:v>341.0</c:v>
                </c:pt>
                <c:pt idx="682">
                  <c:v>341.5</c:v>
                </c:pt>
                <c:pt idx="683">
                  <c:v>342.0</c:v>
                </c:pt>
                <c:pt idx="684">
                  <c:v>342.5</c:v>
                </c:pt>
                <c:pt idx="685">
                  <c:v>343.0</c:v>
                </c:pt>
                <c:pt idx="686">
                  <c:v>343.5</c:v>
                </c:pt>
                <c:pt idx="687">
                  <c:v>344.0</c:v>
                </c:pt>
                <c:pt idx="688">
                  <c:v>344.5</c:v>
                </c:pt>
                <c:pt idx="689">
                  <c:v>345.0</c:v>
                </c:pt>
                <c:pt idx="690">
                  <c:v>345.5</c:v>
                </c:pt>
                <c:pt idx="691">
                  <c:v>346.0</c:v>
                </c:pt>
                <c:pt idx="692">
                  <c:v>346.5</c:v>
                </c:pt>
                <c:pt idx="693">
                  <c:v>347.0</c:v>
                </c:pt>
                <c:pt idx="694">
                  <c:v>347.5</c:v>
                </c:pt>
                <c:pt idx="695">
                  <c:v>348.0</c:v>
                </c:pt>
                <c:pt idx="696">
                  <c:v>348.5</c:v>
                </c:pt>
                <c:pt idx="697">
                  <c:v>349.0</c:v>
                </c:pt>
                <c:pt idx="698">
                  <c:v>349.5</c:v>
                </c:pt>
                <c:pt idx="699">
                  <c:v>350.0</c:v>
                </c:pt>
                <c:pt idx="700">
                  <c:v>350.5</c:v>
                </c:pt>
                <c:pt idx="701">
                  <c:v>351.0</c:v>
                </c:pt>
                <c:pt idx="702">
                  <c:v>351.5</c:v>
                </c:pt>
                <c:pt idx="703">
                  <c:v>352.0</c:v>
                </c:pt>
                <c:pt idx="704">
                  <c:v>352.5</c:v>
                </c:pt>
                <c:pt idx="705">
                  <c:v>353.0</c:v>
                </c:pt>
                <c:pt idx="706">
                  <c:v>353.5</c:v>
                </c:pt>
                <c:pt idx="707">
                  <c:v>354.0</c:v>
                </c:pt>
                <c:pt idx="708">
                  <c:v>354.5</c:v>
                </c:pt>
                <c:pt idx="709">
                  <c:v>355.0</c:v>
                </c:pt>
                <c:pt idx="710">
                  <c:v>355.5</c:v>
                </c:pt>
                <c:pt idx="711">
                  <c:v>356.0</c:v>
                </c:pt>
                <c:pt idx="712">
                  <c:v>356.5</c:v>
                </c:pt>
                <c:pt idx="713">
                  <c:v>357.0</c:v>
                </c:pt>
                <c:pt idx="714">
                  <c:v>357.5</c:v>
                </c:pt>
                <c:pt idx="715">
                  <c:v>358.0</c:v>
                </c:pt>
                <c:pt idx="716">
                  <c:v>358.5</c:v>
                </c:pt>
                <c:pt idx="717">
                  <c:v>359.0</c:v>
                </c:pt>
                <c:pt idx="718">
                  <c:v>359.5</c:v>
                </c:pt>
                <c:pt idx="719">
                  <c:v>360.0</c:v>
                </c:pt>
                <c:pt idx="720">
                  <c:v>360.5</c:v>
                </c:pt>
                <c:pt idx="721">
                  <c:v>361.0</c:v>
                </c:pt>
                <c:pt idx="722">
                  <c:v>361.5</c:v>
                </c:pt>
                <c:pt idx="723">
                  <c:v>362.0</c:v>
                </c:pt>
                <c:pt idx="724">
                  <c:v>362.5</c:v>
                </c:pt>
                <c:pt idx="725">
                  <c:v>363.0</c:v>
                </c:pt>
                <c:pt idx="726">
                  <c:v>363.5</c:v>
                </c:pt>
                <c:pt idx="727">
                  <c:v>364.0</c:v>
                </c:pt>
                <c:pt idx="728">
                  <c:v>364.5</c:v>
                </c:pt>
                <c:pt idx="729">
                  <c:v>365.0</c:v>
                </c:pt>
                <c:pt idx="730">
                  <c:v>365.5</c:v>
                </c:pt>
                <c:pt idx="731">
                  <c:v>366.0</c:v>
                </c:pt>
                <c:pt idx="732">
                  <c:v>366.5</c:v>
                </c:pt>
                <c:pt idx="733">
                  <c:v>367.0</c:v>
                </c:pt>
                <c:pt idx="734">
                  <c:v>367.5</c:v>
                </c:pt>
                <c:pt idx="735">
                  <c:v>368.0</c:v>
                </c:pt>
                <c:pt idx="736">
                  <c:v>368.5</c:v>
                </c:pt>
                <c:pt idx="737">
                  <c:v>369.0</c:v>
                </c:pt>
                <c:pt idx="738">
                  <c:v>369.5</c:v>
                </c:pt>
                <c:pt idx="739">
                  <c:v>370.0</c:v>
                </c:pt>
                <c:pt idx="740">
                  <c:v>370.5</c:v>
                </c:pt>
                <c:pt idx="741">
                  <c:v>371.0</c:v>
                </c:pt>
                <c:pt idx="742">
                  <c:v>371.5</c:v>
                </c:pt>
                <c:pt idx="743">
                  <c:v>372.0</c:v>
                </c:pt>
                <c:pt idx="744">
                  <c:v>372.5</c:v>
                </c:pt>
                <c:pt idx="745">
                  <c:v>373.0</c:v>
                </c:pt>
                <c:pt idx="746">
                  <c:v>373.5</c:v>
                </c:pt>
                <c:pt idx="747">
                  <c:v>374.0</c:v>
                </c:pt>
                <c:pt idx="748">
                  <c:v>374.5</c:v>
                </c:pt>
                <c:pt idx="749">
                  <c:v>375.0</c:v>
                </c:pt>
                <c:pt idx="750">
                  <c:v>375.5</c:v>
                </c:pt>
                <c:pt idx="751">
                  <c:v>376.0</c:v>
                </c:pt>
                <c:pt idx="752">
                  <c:v>376.5</c:v>
                </c:pt>
                <c:pt idx="753">
                  <c:v>377.0</c:v>
                </c:pt>
                <c:pt idx="754">
                  <c:v>377.5</c:v>
                </c:pt>
                <c:pt idx="755">
                  <c:v>378.0</c:v>
                </c:pt>
                <c:pt idx="756">
                  <c:v>378.5</c:v>
                </c:pt>
                <c:pt idx="757">
                  <c:v>379.0</c:v>
                </c:pt>
                <c:pt idx="758">
                  <c:v>379.5</c:v>
                </c:pt>
                <c:pt idx="759">
                  <c:v>380.0</c:v>
                </c:pt>
                <c:pt idx="760">
                  <c:v>380.5</c:v>
                </c:pt>
                <c:pt idx="761">
                  <c:v>381.0</c:v>
                </c:pt>
                <c:pt idx="762">
                  <c:v>381.5</c:v>
                </c:pt>
                <c:pt idx="763">
                  <c:v>382.0</c:v>
                </c:pt>
                <c:pt idx="764">
                  <c:v>382.5</c:v>
                </c:pt>
                <c:pt idx="765">
                  <c:v>383.0</c:v>
                </c:pt>
                <c:pt idx="766">
                  <c:v>383.5</c:v>
                </c:pt>
                <c:pt idx="767">
                  <c:v>384.0</c:v>
                </c:pt>
                <c:pt idx="768">
                  <c:v>384.5</c:v>
                </c:pt>
                <c:pt idx="769">
                  <c:v>385.0</c:v>
                </c:pt>
                <c:pt idx="770">
                  <c:v>385.5</c:v>
                </c:pt>
                <c:pt idx="771">
                  <c:v>386.0</c:v>
                </c:pt>
                <c:pt idx="772">
                  <c:v>386.5</c:v>
                </c:pt>
                <c:pt idx="773">
                  <c:v>387.0</c:v>
                </c:pt>
                <c:pt idx="774">
                  <c:v>387.5</c:v>
                </c:pt>
                <c:pt idx="775">
                  <c:v>388.0</c:v>
                </c:pt>
                <c:pt idx="776">
                  <c:v>388.5</c:v>
                </c:pt>
                <c:pt idx="777">
                  <c:v>389.0</c:v>
                </c:pt>
                <c:pt idx="778">
                  <c:v>389.5</c:v>
                </c:pt>
                <c:pt idx="779">
                  <c:v>390.0</c:v>
                </c:pt>
                <c:pt idx="780">
                  <c:v>390.5</c:v>
                </c:pt>
                <c:pt idx="781">
                  <c:v>391.0</c:v>
                </c:pt>
                <c:pt idx="782">
                  <c:v>391.5</c:v>
                </c:pt>
                <c:pt idx="783">
                  <c:v>392.0</c:v>
                </c:pt>
                <c:pt idx="784">
                  <c:v>392.5</c:v>
                </c:pt>
                <c:pt idx="785">
                  <c:v>393.0</c:v>
                </c:pt>
                <c:pt idx="786">
                  <c:v>393.5</c:v>
                </c:pt>
                <c:pt idx="787">
                  <c:v>394.0</c:v>
                </c:pt>
                <c:pt idx="788">
                  <c:v>394.5</c:v>
                </c:pt>
                <c:pt idx="789">
                  <c:v>395.0</c:v>
                </c:pt>
                <c:pt idx="790">
                  <c:v>395.5</c:v>
                </c:pt>
                <c:pt idx="791">
                  <c:v>396.0</c:v>
                </c:pt>
                <c:pt idx="792">
                  <c:v>396.5</c:v>
                </c:pt>
                <c:pt idx="793">
                  <c:v>397.0</c:v>
                </c:pt>
                <c:pt idx="794">
                  <c:v>397.5</c:v>
                </c:pt>
                <c:pt idx="795">
                  <c:v>398.0</c:v>
                </c:pt>
                <c:pt idx="796">
                  <c:v>398.5</c:v>
                </c:pt>
                <c:pt idx="797">
                  <c:v>399.0</c:v>
                </c:pt>
                <c:pt idx="798">
                  <c:v>399.5</c:v>
                </c:pt>
                <c:pt idx="799">
                  <c:v>400.0</c:v>
                </c:pt>
                <c:pt idx="800">
                  <c:v>400.5</c:v>
                </c:pt>
                <c:pt idx="801">
                  <c:v>401.0</c:v>
                </c:pt>
                <c:pt idx="802">
                  <c:v>401.5</c:v>
                </c:pt>
                <c:pt idx="803">
                  <c:v>402.0</c:v>
                </c:pt>
                <c:pt idx="804">
                  <c:v>402.5</c:v>
                </c:pt>
                <c:pt idx="805">
                  <c:v>403.0</c:v>
                </c:pt>
                <c:pt idx="806">
                  <c:v>403.5</c:v>
                </c:pt>
                <c:pt idx="807">
                  <c:v>404.0</c:v>
                </c:pt>
                <c:pt idx="808">
                  <c:v>404.5</c:v>
                </c:pt>
                <c:pt idx="809">
                  <c:v>405.0</c:v>
                </c:pt>
                <c:pt idx="810">
                  <c:v>405.5</c:v>
                </c:pt>
                <c:pt idx="811">
                  <c:v>406.0</c:v>
                </c:pt>
                <c:pt idx="812">
                  <c:v>406.5</c:v>
                </c:pt>
                <c:pt idx="813">
                  <c:v>407.0</c:v>
                </c:pt>
                <c:pt idx="814">
                  <c:v>407.5</c:v>
                </c:pt>
                <c:pt idx="815">
                  <c:v>408.0</c:v>
                </c:pt>
                <c:pt idx="816">
                  <c:v>408.5</c:v>
                </c:pt>
                <c:pt idx="817">
                  <c:v>409.0</c:v>
                </c:pt>
                <c:pt idx="818">
                  <c:v>409.5</c:v>
                </c:pt>
                <c:pt idx="819">
                  <c:v>410.0</c:v>
                </c:pt>
                <c:pt idx="820">
                  <c:v>410.5</c:v>
                </c:pt>
                <c:pt idx="821">
                  <c:v>411.0</c:v>
                </c:pt>
                <c:pt idx="822">
                  <c:v>411.5</c:v>
                </c:pt>
                <c:pt idx="823">
                  <c:v>412.0</c:v>
                </c:pt>
                <c:pt idx="824">
                  <c:v>412.5</c:v>
                </c:pt>
                <c:pt idx="825">
                  <c:v>413.0</c:v>
                </c:pt>
                <c:pt idx="826">
                  <c:v>413.5</c:v>
                </c:pt>
                <c:pt idx="827">
                  <c:v>414.0</c:v>
                </c:pt>
                <c:pt idx="828">
                  <c:v>414.5</c:v>
                </c:pt>
                <c:pt idx="829">
                  <c:v>415.0</c:v>
                </c:pt>
                <c:pt idx="830">
                  <c:v>415.5</c:v>
                </c:pt>
                <c:pt idx="831">
                  <c:v>416.0</c:v>
                </c:pt>
                <c:pt idx="832">
                  <c:v>416.5</c:v>
                </c:pt>
                <c:pt idx="833">
                  <c:v>417.0</c:v>
                </c:pt>
                <c:pt idx="834">
                  <c:v>417.5</c:v>
                </c:pt>
                <c:pt idx="835">
                  <c:v>418.0</c:v>
                </c:pt>
                <c:pt idx="836">
                  <c:v>418.5</c:v>
                </c:pt>
                <c:pt idx="837">
                  <c:v>419.0</c:v>
                </c:pt>
                <c:pt idx="838">
                  <c:v>419.5</c:v>
                </c:pt>
                <c:pt idx="839">
                  <c:v>420.0</c:v>
                </c:pt>
                <c:pt idx="840">
                  <c:v>420.5</c:v>
                </c:pt>
                <c:pt idx="841">
                  <c:v>421.0</c:v>
                </c:pt>
                <c:pt idx="842">
                  <c:v>421.5</c:v>
                </c:pt>
                <c:pt idx="843">
                  <c:v>422.0</c:v>
                </c:pt>
                <c:pt idx="844">
                  <c:v>422.5</c:v>
                </c:pt>
                <c:pt idx="845">
                  <c:v>423.0</c:v>
                </c:pt>
                <c:pt idx="846">
                  <c:v>423.5</c:v>
                </c:pt>
                <c:pt idx="847">
                  <c:v>424.0</c:v>
                </c:pt>
                <c:pt idx="848">
                  <c:v>424.5</c:v>
                </c:pt>
                <c:pt idx="849">
                  <c:v>425.0</c:v>
                </c:pt>
                <c:pt idx="850">
                  <c:v>425.5</c:v>
                </c:pt>
                <c:pt idx="851">
                  <c:v>426.0</c:v>
                </c:pt>
                <c:pt idx="852">
                  <c:v>426.5</c:v>
                </c:pt>
                <c:pt idx="853">
                  <c:v>427.0</c:v>
                </c:pt>
                <c:pt idx="854">
                  <c:v>427.5</c:v>
                </c:pt>
                <c:pt idx="855">
                  <c:v>428.0</c:v>
                </c:pt>
                <c:pt idx="856">
                  <c:v>428.5</c:v>
                </c:pt>
                <c:pt idx="857">
                  <c:v>429.0</c:v>
                </c:pt>
                <c:pt idx="858">
                  <c:v>429.5</c:v>
                </c:pt>
                <c:pt idx="859">
                  <c:v>430.0</c:v>
                </c:pt>
                <c:pt idx="860">
                  <c:v>430.5</c:v>
                </c:pt>
                <c:pt idx="861">
                  <c:v>431.0</c:v>
                </c:pt>
                <c:pt idx="862">
                  <c:v>431.5</c:v>
                </c:pt>
                <c:pt idx="863">
                  <c:v>432.0</c:v>
                </c:pt>
                <c:pt idx="864">
                  <c:v>432.5</c:v>
                </c:pt>
                <c:pt idx="865">
                  <c:v>433.0</c:v>
                </c:pt>
                <c:pt idx="866">
                  <c:v>433.5</c:v>
                </c:pt>
                <c:pt idx="867">
                  <c:v>434.0</c:v>
                </c:pt>
                <c:pt idx="868">
                  <c:v>434.5</c:v>
                </c:pt>
                <c:pt idx="869">
                  <c:v>435.0</c:v>
                </c:pt>
                <c:pt idx="870">
                  <c:v>435.5</c:v>
                </c:pt>
                <c:pt idx="871">
                  <c:v>436.0</c:v>
                </c:pt>
                <c:pt idx="872">
                  <c:v>436.5</c:v>
                </c:pt>
                <c:pt idx="873">
                  <c:v>437.0</c:v>
                </c:pt>
                <c:pt idx="874">
                  <c:v>437.5</c:v>
                </c:pt>
                <c:pt idx="875">
                  <c:v>438.0</c:v>
                </c:pt>
                <c:pt idx="876">
                  <c:v>438.5</c:v>
                </c:pt>
                <c:pt idx="877">
                  <c:v>439.0</c:v>
                </c:pt>
                <c:pt idx="878">
                  <c:v>439.5</c:v>
                </c:pt>
                <c:pt idx="879">
                  <c:v>440.0</c:v>
                </c:pt>
                <c:pt idx="880">
                  <c:v>440.5</c:v>
                </c:pt>
                <c:pt idx="881">
                  <c:v>441.0</c:v>
                </c:pt>
                <c:pt idx="882">
                  <c:v>441.5</c:v>
                </c:pt>
                <c:pt idx="883">
                  <c:v>442.0</c:v>
                </c:pt>
                <c:pt idx="884">
                  <c:v>442.5</c:v>
                </c:pt>
                <c:pt idx="885">
                  <c:v>443.0</c:v>
                </c:pt>
                <c:pt idx="886">
                  <c:v>443.5</c:v>
                </c:pt>
                <c:pt idx="887">
                  <c:v>444.0</c:v>
                </c:pt>
                <c:pt idx="888">
                  <c:v>444.5</c:v>
                </c:pt>
                <c:pt idx="889">
                  <c:v>445.0</c:v>
                </c:pt>
                <c:pt idx="890">
                  <c:v>445.5</c:v>
                </c:pt>
                <c:pt idx="891">
                  <c:v>446.0</c:v>
                </c:pt>
                <c:pt idx="892">
                  <c:v>446.5</c:v>
                </c:pt>
                <c:pt idx="893">
                  <c:v>447.0</c:v>
                </c:pt>
                <c:pt idx="894">
                  <c:v>447.5</c:v>
                </c:pt>
                <c:pt idx="895">
                  <c:v>448.0</c:v>
                </c:pt>
                <c:pt idx="896">
                  <c:v>448.5</c:v>
                </c:pt>
                <c:pt idx="897">
                  <c:v>449.0</c:v>
                </c:pt>
                <c:pt idx="898">
                  <c:v>449.5</c:v>
                </c:pt>
                <c:pt idx="899">
                  <c:v>450.0</c:v>
                </c:pt>
                <c:pt idx="900">
                  <c:v>450.5</c:v>
                </c:pt>
                <c:pt idx="901">
                  <c:v>451.0</c:v>
                </c:pt>
                <c:pt idx="902">
                  <c:v>451.5</c:v>
                </c:pt>
                <c:pt idx="903">
                  <c:v>452.0</c:v>
                </c:pt>
                <c:pt idx="904">
                  <c:v>452.5</c:v>
                </c:pt>
                <c:pt idx="905">
                  <c:v>453.0</c:v>
                </c:pt>
                <c:pt idx="906">
                  <c:v>453.5</c:v>
                </c:pt>
                <c:pt idx="907">
                  <c:v>454.0</c:v>
                </c:pt>
                <c:pt idx="908">
                  <c:v>454.5</c:v>
                </c:pt>
                <c:pt idx="909">
                  <c:v>455.0</c:v>
                </c:pt>
                <c:pt idx="910">
                  <c:v>455.5</c:v>
                </c:pt>
                <c:pt idx="911">
                  <c:v>456.0</c:v>
                </c:pt>
                <c:pt idx="912">
                  <c:v>456.5</c:v>
                </c:pt>
                <c:pt idx="913">
                  <c:v>457.0</c:v>
                </c:pt>
                <c:pt idx="914">
                  <c:v>457.5</c:v>
                </c:pt>
                <c:pt idx="915">
                  <c:v>458.0</c:v>
                </c:pt>
                <c:pt idx="916">
                  <c:v>458.5</c:v>
                </c:pt>
                <c:pt idx="917">
                  <c:v>459.0</c:v>
                </c:pt>
                <c:pt idx="918">
                  <c:v>459.5</c:v>
                </c:pt>
                <c:pt idx="919">
                  <c:v>460.0</c:v>
                </c:pt>
                <c:pt idx="920">
                  <c:v>460.5</c:v>
                </c:pt>
                <c:pt idx="921">
                  <c:v>461.0</c:v>
                </c:pt>
                <c:pt idx="922">
                  <c:v>461.5</c:v>
                </c:pt>
                <c:pt idx="923">
                  <c:v>462.0</c:v>
                </c:pt>
                <c:pt idx="924">
                  <c:v>462.5</c:v>
                </c:pt>
                <c:pt idx="925">
                  <c:v>463.0</c:v>
                </c:pt>
                <c:pt idx="926">
                  <c:v>463.5</c:v>
                </c:pt>
                <c:pt idx="927">
                  <c:v>464.0</c:v>
                </c:pt>
                <c:pt idx="928">
                  <c:v>464.5</c:v>
                </c:pt>
                <c:pt idx="929">
                  <c:v>465.0</c:v>
                </c:pt>
                <c:pt idx="930">
                  <c:v>465.5</c:v>
                </c:pt>
                <c:pt idx="931">
                  <c:v>466.0</c:v>
                </c:pt>
                <c:pt idx="932">
                  <c:v>466.5</c:v>
                </c:pt>
                <c:pt idx="933">
                  <c:v>467.0</c:v>
                </c:pt>
                <c:pt idx="934">
                  <c:v>467.5</c:v>
                </c:pt>
                <c:pt idx="935">
                  <c:v>468.0</c:v>
                </c:pt>
                <c:pt idx="936">
                  <c:v>468.5</c:v>
                </c:pt>
                <c:pt idx="937">
                  <c:v>469.0</c:v>
                </c:pt>
                <c:pt idx="938">
                  <c:v>469.5</c:v>
                </c:pt>
                <c:pt idx="939">
                  <c:v>470.0</c:v>
                </c:pt>
                <c:pt idx="940">
                  <c:v>470.5</c:v>
                </c:pt>
                <c:pt idx="941">
                  <c:v>471.0</c:v>
                </c:pt>
                <c:pt idx="942">
                  <c:v>471.5</c:v>
                </c:pt>
                <c:pt idx="943">
                  <c:v>472.0</c:v>
                </c:pt>
                <c:pt idx="944">
                  <c:v>472.5</c:v>
                </c:pt>
                <c:pt idx="945">
                  <c:v>473.0</c:v>
                </c:pt>
                <c:pt idx="946">
                  <c:v>473.5</c:v>
                </c:pt>
                <c:pt idx="947">
                  <c:v>474.0</c:v>
                </c:pt>
                <c:pt idx="948">
                  <c:v>474.5</c:v>
                </c:pt>
                <c:pt idx="949">
                  <c:v>475.0</c:v>
                </c:pt>
                <c:pt idx="950">
                  <c:v>475.5</c:v>
                </c:pt>
                <c:pt idx="951">
                  <c:v>476.0</c:v>
                </c:pt>
                <c:pt idx="952">
                  <c:v>476.5</c:v>
                </c:pt>
                <c:pt idx="953">
                  <c:v>477.0</c:v>
                </c:pt>
                <c:pt idx="954">
                  <c:v>477.5</c:v>
                </c:pt>
                <c:pt idx="955">
                  <c:v>478.0</c:v>
                </c:pt>
                <c:pt idx="956">
                  <c:v>478.5</c:v>
                </c:pt>
                <c:pt idx="957">
                  <c:v>479.0</c:v>
                </c:pt>
                <c:pt idx="958">
                  <c:v>479.5</c:v>
                </c:pt>
                <c:pt idx="959">
                  <c:v>480.0</c:v>
                </c:pt>
                <c:pt idx="960">
                  <c:v>480.5</c:v>
                </c:pt>
                <c:pt idx="961">
                  <c:v>481.0</c:v>
                </c:pt>
                <c:pt idx="962">
                  <c:v>481.5</c:v>
                </c:pt>
                <c:pt idx="963">
                  <c:v>482.0</c:v>
                </c:pt>
                <c:pt idx="964">
                  <c:v>482.5</c:v>
                </c:pt>
                <c:pt idx="965">
                  <c:v>483.0</c:v>
                </c:pt>
                <c:pt idx="966">
                  <c:v>483.5</c:v>
                </c:pt>
                <c:pt idx="967">
                  <c:v>484.0</c:v>
                </c:pt>
                <c:pt idx="968">
                  <c:v>484.5</c:v>
                </c:pt>
                <c:pt idx="969">
                  <c:v>485.0</c:v>
                </c:pt>
                <c:pt idx="970">
                  <c:v>485.5</c:v>
                </c:pt>
                <c:pt idx="971">
                  <c:v>486.0</c:v>
                </c:pt>
                <c:pt idx="972">
                  <c:v>486.5</c:v>
                </c:pt>
                <c:pt idx="973">
                  <c:v>487.0</c:v>
                </c:pt>
                <c:pt idx="974">
                  <c:v>487.5</c:v>
                </c:pt>
                <c:pt idx="975">
                  <c:v>488.0</c:v>
                </c:pt>
                <c:pt idx="976">
                  <c:v>488.5</c:v>
                </c:pt>
                <c:pt idx="977">
                  <c:v>489.0</c:v>
                </c:pt>
                <c:pt idx="978">
                  <c:v>489.5</c:v>
                </c:pt>
                <c:pt idx="979">
                  <c:v>490.0</c:v>
                </c:pt>
                <c:pt idx="980">
                  <c:v>490.5</c:v>
                </c:pt>
                <c:pt idx="981">
                  <c:v>491.0</c:v>
                </c:pt>
                <c:pt idx="982">
                  <c:v>491.5</c:v>
                </c:pt>
                <c:pt idx="983">
                  <c:v>492.0</c:v>
                </c:pt>
                <c:pt idx="984">
                  <c:v>492.5</c:v>
                </c:pt>
                <c:pt idx="985">
                  <c:v>493.0</c:v>
                </c:pt>
                <c:pt idx="986">
                  <c:v>493.5</c:v>
                </c:pt>
                <c:pt idx="987">
                  <c:v>494.0</c:v>
                </c:pt>
                <c:pt idx="988">
                  <c:v>494.5</c:v>
                </c:pt>
                <c:pt idx="989">
                  <c:v>495.0</c:v>
                </c:pt>
                <c:pt idx="990">
                  <c:v>495.5</c:v>
                </c:pt>
                <c:pt idx="991">
                  <c:v>496.0</c:v>
                </c:pt>
                <c:pt idx="992">
                  <c:v>496.5</c:v>
                </c:pt>
                <c:pt idx="993">
                  <c:v>497.0</c:v>
                </c:pt>
                <c:pt idx="994">
                  <c:v>497.5</c:v>
                </c:pt>
                <c:pt idx="995">
                  <c:v>498.0</c:v>
                </c:pt>
                <c:pt idx="996">
                  <c:v>498.5</c:v>
                </c:pt>
                <c:pt idx="997">
                  <c:v>499.0</c:v>
                </c:pt>
                <c:pt idx="998">
                  <c:v>499.5</c:v>
                </c:pt>
              </c:numCache>
            </c:numRef>
          </c:xVal>
          <c:yVal>
            <c:numRef>
              <c:f>'2014-05-20 105319_ASD'!$J$22:$J$1020</c:f>
              <c:numCache>
                <c:formatCode>0.00E+00</c:formatCode>
                <c:ptCount val="999"/>
                <c:pt idx="0">
                  <c:v>2.3680846E-7</c:v>
                </c:pt>
                <c:pt idx="1">
                  <c:v>2.66847274E-8</c:v>
                </c:pt>
                <c:pt idx="2">
                  <c:v>9.10432878E-9</c:v>
                </c:pt>
                <c:pt idx="3">
                  <c:v>6.26145227E-9</c:v>
                </c:pt>
                <c:pt idx="4">
                  <c:v>1.26898314E-8</c:v>
                </c:pt>
                <c:pt idx="5">
                  <c:v>1.11949155E-8</c:v>
                </c:pt>
                <c:pt idx="6">
                  <c:v>3.77905562E-9</c:v>
                </c:pt>
                <c:pt idx="7">
                  <c:v>2.96078853E-9</c:v>
                </c:pt>
                <c:pt idx="8">
                  <c:v>2.5546519E-9</c:v>
                </c:pt>
                <c:pt idx="9">
                  <c:v>2.90345552E-9</c:v>
                </c:pt>
                <c:pt idx="10">
                  <c:v>1.83447823E-9</c:v>
                </c:pt>
                <c:pt idx="11">
                  <c:v>1.80784525E-9</c:v>
                </c:pt>
                <c:pt idx="12">
                  <c:v>2.0397303E-9</c:v>
                </c:pt>
                <c:pt idx="13">
                  <c:v>2.41484358E-9</c:v>
                </c:pt>
                <c:pt idx="14">
                  <c:v>1.87679824E-9</c:v>
                </c:pt>
                <c:pt idx="15">
                  <c:v>1.1250977E-9</c:v>
                </c:pt>
                <c:pt idx="16">
                  <c:v>1.11421077E-9</c:v>
                </c:pt>
                <c:pt idx="17">
                  <c:v>1.31213418E-9</c:v>
                </c:pt>
                <c:pt idx="18">
                  <c:v>2.75944276E-9</c:v>
                </c:pt>
                <c:pt idx="19">
                  <c:v>6.23369197E-9</c:v>
                </c:pt>
                <c:pt idx="20">
                  <c:v>5.8008993E-9</c:v>
                </c:pt>
                <c:pt idx="21">
                  <c:v>5.71690915E-9</c:v>
                </c:pt>
                <c:pt idx="22">
                  <c:v>9.90166387E-9</c:v>
                </c:pt>
                <c:pt idx="23">
                  <c:v>2.00153137E-8</c:v>
                </c:pt>
                <c:pt idx="24">
                  <c:v>1.98198777E-8</c:v>
                </c:pt>
                <c:pt idx="25">
                  <c:v>1.32431077E-8</c:v>
                </c:pt>
                <c:pt idx="26">
                  <c:v>7.63009122E-9</c:v>
                </c:pt>
                <c:pt idx="27">
                  <c:v>5.3869071E-9</c:v>
                </c:pt>
                <c:pt idx="28">
                  <c:v>5.39859724E-9</c:v>
                </c:pt>
                <c:pt idx="29">
                  <c:v>9.71117169E-9</c:v>
                </c:pt>
                <c:pt idx="30">
                  <c:v>6.57421003E-9</c:v>
                </c:pt>
                <c:pt idx="31">
                  <c:v>4.65594971E-9</c:v>
                </c:pt>
                <c:pt idx="32">
                  <c:v>3.53289626E-9</c:v>
                </c:pt>
                <c:pt idx="33">
                  <c:v>4.51601429E-9</c:v>
                </c:pt>
                <c:pt idx="34">
                  <c:v>2.19846352E-9</c:v>
                </c:pt>
                <c:pt idx="35">
                  <c:v>1.58410867E-9</c:v>
                </c:pt>
                <c:pt idx="36">
                  <c:v>1.42387542E-9</c:v>
                </c:pt>
                <c:pt idx="37">
                  <c:v>1.67367958E-9</c:v>
                </c:pt>
                <c:pt idx="38">
                  <c:v>1.56585115E-9</c:v>
                </c:pt>
                <c:pt idx="39">
                  <c:v>1.25073367E-9</c:v>
                </c:pt>
                <c:pt idx="40">
                  <c:v>1.23290081E-9</c:v>
                </c:pt>
                <c:pt idx="41">
                  <c:v>1.0032451E-9</c:v>
                </c:pt>
                <c:pt idx="42">
                  <c:v>1.91067338E-9</c:v>
                </c:pt>
                <c:pt idx="43">
                  <c:v>1.74701775E-9</c:v>
                </c:pt>
                <c:pt idx="44">
                  <c:v>1.00807385E-9</c:v>
                </c:pt>
                <c:pt idx="45">
                  <c:v>1.02629708E-9</c:v>
                </c:pt>
                <c:pt idx="46">
                  <c:v>9.66462394E-10</c:v>
                </c:pt>
                <c:pt idx="47">
                  <c:v>1.41458133E-9</c:v>
                </c:pt>
                <c:pt idx="48">
                  <c:v>1.2801488E-9</c:v>
                </c:pt>
                <c:pt idx="49">
                  <c:v>1.34862888E-9</c:v>
                </c:pt>
                <c:pt idx="50">
                  <c:v>1.01715541E-9</c:v>
                </c:pt>
                <c:pt idx="51">
                  <c:v>1.21776061E-9</c:v>
                </c:pt>
                <c:pt idx="52">
                  <c:v>1.01907884E-9</c:v>
                </c:pt>
                <c:pt idx="53">
                  <c:v>8.16231814E-10</c:v>
                </c:pt>
                <c:pt idx="54">
                  <c:v>6.49784636E-10</c:v>
                </c:pt>
                <c:pt idx="55">
                  <c:v>9.31547298E-10</c:v>
                </c:pt>
                <c:pt idx="56">
                  <c:v>9.03761498E-10</c:v>
                </c:pt>
                <c:pt idx="57">
                  <c:v>8.76359566E-10</c:v>
                </c:pt>
                <c:pt idx="58">
                  <c:v>9.31607595E-10</c:v>
                </c:pt>
                <c:pt idx="59">
                  <c:v>8.0150642E-10</c:v>
                </c:pt>
                <c:pt idx="60">
                  <c:v>6.15224988E-10</c:v>
                </c:pt>
                <c:pt idx="61">
                  <c:v>8.4269466E-10</c:v>
                </c:pt>
                <c:pt idx="62">
                  <c:v>7.30651272E-10</c:v>
                </c:pt>
                <c:pt idx="63">
                  <c:v>6.36821969E-10</c:v>
                </c:pt>
                <c:pt idx="64">
                  <c:v>7.78489166E-10</c:v>
                </c:pt>
                <c:pt idx="65">
                  <c:v>8.58331345E-10</c:v>
                </c:pt>
                <c:pt idx="66">
                  <c:v>1.14660527E-9</c:v>
                </c:pt>
                <c:pt idx="67">
                  <c:v>1.23131342E-9</c:v>
                </c:pt>
                <c:pt idx="68">
                  <c:v>9.6642177E-10</c:v>
                </c:pt>
                <c:pt idx="69">
                  <c:v>8.89424081E-10</c:v>
                </c:pt>
                <c:pt idx="70">
                  <c:v>1.42869867E-9</c:v>
                </c:pt>
                <c:pt idx="71">
                  <c:v>2.7298287E-9</c:v>
                </c:pt>
                <c:pt idx="72">
                  <c:v>1.33373072E-9</c:v>
                </c:pt>
                <c:pt idx="73">
                  <c:v>8.66859024E-10</c:v>
                </c:pt>
                <c:pt idx="74">
                  <c:v>8.83731347E-10</c:v>
                </c:pt>
                <c:pt idx="75">
                  <c:v>8.36030968E-10</c:v>
                </c:pt>
                <c:pt idx="76">
                  <c:v>9.64172272E-10</c:v>
                </c:pt>
                <c:pt idx="77">
                  <c:v>9.17823795E-10</c:v>
                </c:pt>
                <c:pt idx="78">
                  <c:v>7.33033235E-10</c:v>
                </c:pt>
                <c:pt idx="79">
                  <c:v>7.02554144E-10</c:v>
                </c:pt>
                <c:pt idx="80">
                  <c:v>8.76812764E-10</c:v>
                </c:pt>
                <c:pt idx="81">
                  <c:v>1.03489338E-9</c:v>
                </c:pt>
                <c:pt idx="82">
                  <c:v>9.61472312E-10</c:v>
                </c:pt>
                <c:pt idx="83">
                  <c:v>1.25450596E-9</c:v>
                </c:pt>
                <c:pt idx="84">
                  <c:v>1.49384289E-9</c:v>
                </c:pt>
                <c:pt idx="85">
                  <c:v>1.28482035E-9</c:v>
                </c:pt>
                <c:pt idx="86">
                  <c:v>1.44687937E-9</c:v>
                </c:pt>
                <c:pt idx="87">
                  <c:v>1.28247617E-9</c:v>
                </c:pt>
                <c:pt idx="88">
                  <c:v>6.37299503E-10</c:v>
                </c:pt>
                <c:pt idx="89">
                  <c:v>1.01084769E-9</c:v>
                </c:pt>
                <c:pt idx="90">
                  <c:v>1.23301113E-9</c:v>
                </c:pt>
                <c:pt idx="91">
                  <c:v>9.4877506E-10</c:v>
                </c:pt>
                <c:pt idx="92">
                  <c:v>5.90400911E-10</c:v>
                </c:pt>
                <c:pt idx="93">
                  <c:v>5.96403653E-10</c:v>
                </c:pt>
                <c:pt idx="94">
                  <c:v>6.01982617E-10</c:v>
                </c:pt>
                <c:pt idx="95">
                  <c:v>5.3370585E-10</c:v>
                </c:pt>
                <c:pt idx="96">
                  <c:v>6.48772282E-10</c:v>
                </c:pt>
                <c:pt idx="97">
                  <c:v>6.43640881E-10</c:v>
                </c:pt>
                <c:pt idx="98">
                  <c:v>8.47622906E-10</c:v>
                </c:pt>
                <c:pt idx="99">
                  <c:v>7.66663248E-10</c:v>
                </c:pt>
                <c:pt idx="100">
                  <c:v>6.51019527E-10</c:v>
                </c:pt>
                <c:pt idx="101">
                  <c:v>5.29448617E-10</c:v>
                </c:pt>
                <c:pt idx="102">
                  <c:v>5.47567129E-10</c:v>
                </c:pt>
                <c:pt idx="103">
                  <c:v>5.16716943E-10</c:v>
                </c:pt>
                <c:pt idx="104">
                  <c:v>5.74169979E-10</c:v>
                </c:pt>
                <c:pt idx="105">
                  <c:v>5.91944623E-10</c:v>
                </c:pt>
                <c:pt idx="106">
                  <c:v>3.90015509E-10</c:v>
                </c:pt>
                <c:pt idx="107">
                  <c:v>4.42172198E-10</c:v>
                </c:pt>
                <c:pt idx="108">
                  <c:v>6.07774101E-10</c:v>
                </c:pt>
                <c:pt idx="109">
                  <c:v>1.54453071E-9</c:v>
                </c:pt>
                <c:pt idx="110">
                  <c:v>2.31050149E-9</c:v>
                </c:pt>
                <c:pt idx="111">
                  <c:v>1.86798679E-9</c:v>
                </c:pt>
                <c:pt idx="112">
                  <c:v>1.25552595E-9</c:v>
                </c:pt>
                <c:pt idx="113">
                  <c:v>1.38056599E-9</c:v>
                </c:pt>
                <c:pt idx="114">
                  <c:v>1.0074722E-9</c:v>
                </c:pt>
                <c:pt idx="115">
                  <c:v>7.23282789E-10</c:v>
                </c:pt>
                <c:pt idx="116">
                  <c:v>8.40490778E-10</c:v>
                </c:pt>
                <c:pt idx="117">
                  <c:v>8.60321052E-10</c:v>
                </c:pt>
                <c:pt idx="118">
                  <c:v>8.27769731E-10</c:v>
                </c:pt>
                <c:pt idx="119">
                  <c:v>1.93273848E-9</c:v>
                </c:pt>
                <c:pt idx="120">
                  <c:v>8.52885301E-10</c:v>
                </c:pt>
                <c:pt idx="121">
                  <c:v>5.41316359E-10</c:v>
                </c:pt>
                <c:pt idx="122">
                  <c:v>4.20611059E-10</c:v>
                </c:pt>
                <c:pt idx="123">
                  <c:v>4.15993426E-10</c:v>
                </c:pt>
                <c:pt idx="124">
                  <c:v>5.08074887E-10</c:v>
                </c:pt>
                <c:pt idx="125">
                  <c:v>4.62330474E-10</c:v>
                </c:pt>
                <c:pt idx="126">
                  <c:v>4.46602708E-10</c:v>
                </c:pt>
                <c:pt idx="127">
                  <c:v>6.5860626E-10</c:v>
                </c:pt>
                <c:pt idx="128">
                  <c:v>8.20832964E-10</c:v>
                </c:pt>
                <c:pt idx="129">
                  <c:v>1.03271546E-9</c:v>
                </c:pt>
                <c:pt idx="130">
                  <c:v>7.92514382E-10</c:v>
                </c:pt>
                <c:pt idx="131">
                  <c:v>7.47752887E-10</c:v>
                </c:pt>
                <c:pt idx="132">
                  <c:v>5.56741936E-10</c:v>
                </c:pt>
                <c:pt idx="133">
                  <c:v>5.20959749E-10</c:v>
                </c:pt>
                <c:pt idx="134">
                  <c:v>6.43781075E-10</c:v>
                </c:pt>
                <c:pt idx="135">
                  <c:v>6.02512873E-10</c:v>
                </c:pt>
                <c:pt idx="136">
                  <c:v>7.72820373E-10</c:v>
                </c:pt>
                <c:pt idx="137">
                  <c:v>1.06879089E-9</c:v>
                </c:pt>
                <c:pt idx="138">
                  <c:v>1.06433375E-9</c:v>
                </c:pt>
                <c:pt idx="139">
                  <c:v>7.76983799E-10</c:v>
                </c:pt>
                <c:pt idx="140">
                  <c:v>4.97470655E-10</c:v>
                </c:pt>
                <c:pt idx="141">
                  <c:v>4.09155167E-10</c:v>
                </c:pt>
                <c:pt idx="142">
                  <c:v>3.43207342E-10</c:v>
                </c:pt>
                <c:pt idx="143">
                  <c:v>2.63752158E-10</c:v>
                </c:pt>
                <c:pt idx="144">
                  <c:v>2.12352156E-10</c:v>
                </c:pt>
                <c:pt idx="145">
                  <c:v>3.21130846E-10</c:v>
                </c:pt>
                <c:pt idx="146">
                  <c:v>6.64964918E-10</c:v>
                </c:pt>
                <c:pt idx="147">
                  <c:v>9.84238308E-10</c:v>
                </c:pt>
                <c:pt idx="148">
                  <c:v>1.0151773E-9</c:v>
                </c:pt>
                <c:pt idx="149">
                  <c:v>1.06025982E-9</c:v>
                </c:pt>
                <c:pt idx="150">
                  <c:v>1.18683512E-9</c:v>
                </c:pt>
                <c:pt idx="151">
                  <c:v>1.27926416E-9</c:v>
                </c:pt>
                <c:pt idx="152">
                  <c:v>9.82501956E-10</c:v>
                </c:pt>
                <c:pt idx="153">
                  <c:v>8.49086436E-10</c:v>
                </c:pt>
                <c:pt idx="154">
                  <c:v>1.07003093E-9</c:v>
                </c:pt>
                <c:pt idx="155">
                  <c:v>7.00697502E-10</c:v>
                </c:pt>
                <c:pt idx="156">
                  <c:v>4.35506363E-10</c:v>
                </c:pt>
                <c:pt idx="157">
                  <c:v>1.11795872E-9</c:v>
                </c:pt>
                <c:pt idx="158">
                  <c:v>1.95769479E-9</c:v>
                </c:pt>
                <c:pt idx="159">
                  <c:v>2.93355829E-9</c:v>
                </c:pt>
                <c:pt idx="160">
                  <c:v>2.38681429E-9</c:v>
                </c:pt>
                <c:pt idx="161">
                  <c:v>2.35862242E-9</c:v>
                </c:pt>
                <c:pt idx="162">
                  <c:v>2.4087142E-9</c:v>
                </c:pt>
                <c:pt idx="163">
                  <c:v>2.76957513E-9</c:v>
                </c:pt>
                <c:pt idx="164">
                  <c:v>2.56237183E-9</c:v>
                </c:pt>
                <c:pt idx="165">
                  <c:v>2.19230603E-9</c:v>
                </c:pt>
                <c:pt idx="166">
                  <c:v>1.7971675E-9</c:v>
                </c:pt>
                <c:pt idx="167">
                  <c:v>1.92455852E-9</c:v>
                </c:pt>
                <c:pt idx="168">
                  <c:v>1.40272005E-9</c:v>
                </c:pt>
                <c:pt idx="169">
                  <c:v>1.28366741E-9</c:v>
                </c:pt>
                <c:pt idx="170">
                  <c:v>1.03720341E-9</c:v>
                </c:pt>
                <c:pt idx="171">
                  <c:v>1.12872645E-9</c:v>
                </c:pt>
                <c:pt idx="172">
                  <c:v>1.2118787E-9</c:v>
                </c:pt>
                <c:pt idx="173">
                  <c:v>1.76408039E-9</c:v>
                </c:pt>
                <c:pt idx="174">
                  <c:v>2.02604867E-9</c:v>
                </c:pt>
                <c:pt idx="175">
                  <c:v>1.82862666E-9</c:v>
                </c:pt>
                <c:pt idx="176">
                  <c:v>1.73950652E-9</c:v>
                </c:pt>
                <c:pt idx="177">
                  <c:v>1.96209644E-9</c:v>
                </c:pt>
                <c:pt idx="178">
                  <c:v>2.1445639E-9</c:v>
                </c:pt>
                <c:pt idx="179">
                  <c:v>2.0009004E-9</c:v>
                </c:pt>
                <c:pt idx="180">
                  <c:v>1.95295867E-9</c:v>
                </c:pt>
                <c:pt idx="181">
                  <c:v>5.13183221E-9</c:v>
                </c:pt>
                <c:pt idx="182">
                  <c:v>7.11777546E-9</c:v>
                </c:pt>
                <c:pt idx="183">
                  <c:v>8.29216969E-9</c:v>
                </c:pt>
                <c:pt idx="184">
                  <c:v>1.16707868E-8</c:v>
                </c:pt>
                <c:pt idx="185">
                  <c:v>9.74303185E-9</c:v>
                </c:pt>
                <c:pt idx="186">
                  <c:v>8.11481008E-9</c:v>
                </c:pt>
                <c:pt idx="187">
                  <c:v>7.9054767E-9</c:v>
                </c:pt>
                <c:pt idx="188">
                  <c:v>4.31366479E-9</c:v>
                </c:pt>
                <c:pt idx="189">
                  <c:v>4.82583691E-9</c:v>
                </c:pt>
                <c:pt idx="190">
                  <c:v>3.31182475E-9</c:v>
                </c:pt>
                <c:pt idx="191">
                  <c:v>3.3835477E-9</c:v>
                </c:pt>
                <c:pt idx="192">
                  <c:v>2.01838328E-9</c:v>
                </c:pt>
                <c:pt idx="193">
                  <c:v>2.09676256E-9</c:v>
                </c:pt>
                <c:pt idx="194">
                  <c:v>1.74036861E-9</c:v>
                </c:pt>
                <c:pt idx="195">
                  <c:v>1.33610175E-9</c:v>
                </c:pt>
                <c:pt idx="196">
                  <c:v>1.30793414E-9</c:v>
                </c:pt>
                <c:pt idx="197">
                  <c:v>1.2509716E-9</c:v>
                </c:pt>
                <c:pt idx="198">
                  <c:v>7.67373077E-10</c:v>
                </c:pt>
                <c:pt idx="199">
                  <c:v>9.83530491E-10</c:v>
                </c:pt>
                <c:pt idx="200">
                  <c:v>1.3158192E-9</c:v>
                </c:pt>
                <c:pt idx="201">
                  <c:v>1.56879704E-9</c:v>
                </c:pt>
                <c:pt idx="202">
                  <c:v>2.20565509E-9</c:v>
                </c:pt>
                <c:pt idx="203">
                  <c:v>3.77269681E-9</c:v>
                </c:pt>
                <c:pt idx="204">
                  <c:v>4.16991457E-9</c:v>
                </c:pt>
                <c:pt idx="205">
                  <c:v>8.7223412E-9</c:v>
                </c:pt>
                <c:pt idx="206">
                  <c:v>1.25661826E-8</c:v>
                </c:pt>
                <c:pt idx="207">
                  <c:v>1.21796408E-8</c:v>
                </c:pt>
                <c:pt idx="208">
                  <c:v>8.81491377E-9</c:v>
                </c:pt>
                <c:pt idx="209">
                  <c:v>8.46424761E-9</c:v>
                </c:pt>
                <c:pt idx="210">
                  <c:v>6.57625004E-9</c:v>
                </c:pt>
                <c:pt idx="211">
                  <c:v>1.20910383E-8</c:v>
                </c:pt>
                <c:pt idx="212">
                  <c:v>1.64822822E-8</c:v>
                </c:pt>
                <c:pt idx="213">
                  <c:v>2.12518198E-8</c:v>
                </c:pt>
                <c:pt idx="214">
                  <c:v>1.68907394E-8</c:v>
                </c:pt>
                <c:pt idx="215">
                  <c:v>5.88045477E-9</c:v>
                </c:pt>
                <c:pt idx="216">
                  <c:v>1.8855443E-9</c:v>
                </c:pt>
                <c:pt idx="217">
                  <c:v>1.89170623E-9</c:v>
                </c:pt>
                <c:pt idx="218">
                  <c:v>2.86916944E-9</c:v>
                </c:pt>
                <c:pt idx="219">
                  <c:v>4.98261047E-9</c:v>
                </c:pt>
                <c:pt idx="220">
                  <c:v>5.91961581E-9</c:v>
                </c:pt>
                <c:pt idx="221">
                  <c:v>6.57935637E-9</c:v>
                </c:pt>
                <c:pt idx="222">
                  <c:v>7.89101331E-9</c:v>
                </c:pt>
                <c:pt idx="223">
                  <c:v>9.80499781E-9</c:v>
                </c:pt>
                <c:pt idx="224">
                  <c:v>6.00268899E-9</c:v>
                </c:pt>
                <c:pt idx="225">
                  <c:v>5.39803365E-9</c:v>
                </c:pt>
                <c:pt idx="226">
                  <c:v>3.98886204E-9</c:v>
                </c:pt>
                <c:pt idx="227">
                  <c:v>2.9885398E-9</c:v>
                </c:pt>
                <c:pt idx="228">
                  <c:v>4.73954538E-9</c:v>
                </c:pt>
                <c:pt idx="229">
                  <c:v>2.59481485E-9</c:v>
                </c:pt>
                <c:pt idx="230">
                  <c:v>1.83736772E-9</c:v>
                </c:pt>
                <c:pt idx="231">
                  <c:v>1.68515502E-9</c:v>
                </c:pt>
                <c:pt idx="232">
                  <c:v>1.65877653E-9</c:v>
                </c:pt>
                <c:pt idx="233">
                  <c:v>1.42415061E-9</c:v>
                </c:pt>
                <c:pt idx="234">
                  <c:v>2.34999266E-9</c:v>
                </c:pt>
                <c:pt idx="235">
                  <c:v>4.20013335E-9</c:v>
                </c:pt>
                <c:pt idx="236">
                  <c:v>6.74597581E-9</c:v>
                </c:pt>
                <c:pt idx="237">
                  <c:v>5.99434558E-9</c:v>
                </c:pt>
                <c:pt idx="238">
                  <c:v>6.31934734E-8</c:v>
                </c:pt>
                <c:pt idx="239">
                  <c:v>2.62960399E-7</c:v>
                </c:pt>
                <c:pt idx="240">
                  <c:v>7.76267936E-8</c:v>
                </c:pt>
                <c:pt idx="241">
                  <c:v>8.26155141E-9</c:v>
                </c:pt>
                <c:pt idx="242">
                  <c:v>8.87199832E-9</c:v>
                </c:pt>
                <c:pt idx="243">
                  <c:v>6.24842245E-9</c:v>
                </c:pt>
                <c:pt idx="244">
                  <c:v>5.04757449E-9</c:v>
                </c:pt>
                <c:pt idx="245">
                  <c:v>3.98435405E-9</c:v>
                </c:pt>
                <c:pt idx="246">
                  <c:v>3.40154307E-9</c:v>
                </c:pt>
                <c:pt idx="247">
                  <c:v>2.85259973E-9</c:v>
                </c:pt>
                <c:pt idx="248">
                  <c:v>2.35757965E-9</c:v>
                </c:pt>
                <c:pt idx="249">
                  <c:v>4.56840942E-9</c:v>
                </c:pt>
                <c:pt idx="250">
                  <c:v>4.64566734E-9</c:v>
                </c:pt>
                <c:pt idx="251">
                  <c:v>2.35447923E-9</c:v>
                </c:pt>
                <c:pt idx="252">
                  <c:v>2.36486852E-9</c:v>
                </c:pt>
                <c:pt idx="253">
                  <c:v>3.28342816E-9</c:v>
                </c:pt>
                <c:pt idx="254">
                  <c:v>2.57292433E-9</c:v>
                </c:pt>
                <c:pt idx="255">
                  <c:v>2.20102956E-9</c:v>
                </c:pt>
                <c:pt idx="256">
                  <c:v>1.29420468E-9</c:v>
                </c:pt>
                <c:pt idx="257">
                  <c:v>9.64890587E-10</c:v>
                </c:pt>
                <c:pt idx="258">
                  <c:v>7.27141561E-10</c:v>
                </c:pt>
                <c:pt idx="259">
                  <c:v>6.13242715E-10</c:v>
                </c:pt>
                <c:pt idx="260">
                  <c:v>8.6527127E-10</c:v>
                </c:pt>
                <c:pt idx="261">
                  <c:v>1.08892704E-9</c:v>
                </c:pt>
                <c:pt idx="262">
                  <c:v>2.2199981E-9</c:v>
                </c:pt>
                <c:pt idx="263">
                  <c:v>2.26261873E-9</c:v>
                </c:pt>
                <c:pt idx="264">
                  <c:v>2.3204414E-9</c:v>
                </c:pt>
                <c:pt idx="265">
                  <c:v>1.46367439E-9</c:v>
                </c:pt>
                <c:pt idx="266">
                  <c:v>1.47822146E-9</c:v>
                </c:pt>
                <c:pt idx="267">
                  <c:v>7.88284049E-10</c:v>
                </c:pt>
                <c:pt idx="268">
                  <c:v>6.79208779E-10</c:v>
                </c:pt>
                <c:pt idx="269">
                  <c:v>9.37424894E-10</c:v>
                </c:pt>
                <c:pt idx="270">
                  <c:v>8.66420258E-10</c:v>
                </c:pt>
                <c:pt idx="271">
                  <c:v>7.11827898E-10</c:v>
                </c:pt>
                <c:pt idx="272">
                  <c:v>1.19544451E-9</c:v>
                </c:pt>
                <c:pt idx="273">
                  <c:v>2.53942795E-9</c:v>
                </c:pt>
                <c:pt idx="274">
                  <c:v>3.31755773E-9</c:v>
                </c:pt>
                <c:pt idx="275">
                  <c:v>2.84976906E-9</c:v>
                </c:pt>
                <c:pt idx="276">
                  <c:v>2.03890913E-9</c:v>
                </c:pt>
                <c:pt idx="277">
                  <c:v>1.74502065E-9</c:v>
                </c:pt>
                <c:pt idx="278">
                  <c:v>2.10883701E-9</c:v>
                </c:pt>
                <c:pt idx="279">
                  <c:v>2.11710683E-9</c:v>
                </c:pt>
                <c:pt idx="280">
                  <c:v>2.6700128E-9</c:v>
                </c:pt>
                <c:pt idx="281">
                  <c:v>4.28252948E-9</c:v>
                </c:pt>
                <c:pt idx="282">
                  <c:v>3.20007684E-9</c:v>
                </c:pt>
                <c:pt idx="283">
                  <c:v>2.71755491E-9</c:v>
                </c:pt>
                <c:pt idx="284">
                  <c:v>2.86387108E-9</c:v>
                </c:pt>
                <c:pt idx="285">
                  <c:v>4.01190715E-9</c:v>
                </c:pt>
                <c:pt idx="286">
                  <c:v>3.4879785E-9</c:v>
                </c:pt>
                <c:pt idx="287">
                  <c:v>3.39039844E-9</c:v>
                </c:pt>
                <c:pt idx="288">
                  <c:v>3.76866196E-9</c:v>
                </c:pt>
                <c:pt idx="289">
                  <c:v>2.83757276E-9</c:v>
                </c:pt>
                <c:pt idx="290">
                  <c:v>2.06219554E-9</c:v>
                </c:pt>
                <c:pt idx="291">
                  <c:v>3.38921437E-9</c:v>
                </c:pt>
                <c:pt idx="292">
                  <c:v>5.17464626E-9</c:v>
                </c:pt>
                <c:pt idx="293">
                  <c:v>6.20483171E-9</c:v>
                </c:pt>
                <c:pt idx="294">
                  <c:v>8.53133523E-9</c:v>
                </c:pt>
                <c:pt idx="295">
                  <c:v>7.40228296E-9</c:v>
                </c:pt>
                <c:pt idx="296">
                  <c:v>4.90190072E-9</c:v>
                </c:pt>
                <c:pt idx="297">
                  <c:v>4.38336118E-9</c:v>
                </c:pt>
                <c:pt idx="298">
                  <c:v>3.87749568E-9</c:v>
                </c:pt>
                <c:pt idx="299">
                  <c:v>2.08263737E-9</c:v>
                </c:pt>
                <c:pt idx="300">
                  <c:v>1.92701151E-9</c:v>
                </c:pt>
                <c:pt idx="301">
                  <c:v>1.94938038E-9</c:v>
                </c:pt>
                <c:pt idx="302">
                  <c:v>2.41108804E-9</c:v>
                </c:pt>
                <c:pt idx="303">
                  <c:v>3.12285365E-9</c:v>
                </c:pt>
                <c:pt idx="304">
                  <c:v>3.54134692E-9</c:v>
                </c:pt>
                <c:pt idx="305">
                  <c:v>4.4586903E-9</c:v>
                </c:pt>
                <c:pt idx="306">
                  <c:v>5.4266174E-9</c:v>
                </c:pt>
                <c:pt idx="307">
                  <c:v>3.78765941E-9</c:v>
                </c:pt>
                <c:pt idx="308">
                  <c:v>2.32674784E-9</c:v>
                </c:pt>
                <c:pt idx="309">
                  <c:v>2.43377243E-9</c:v>
                </c:pt>
                <c:pt idx="310">
                  <c:v>2.04796126E-9</c:v>
                </c:pt>
                <c:pt idx="311">
                  <c:v>1.11972963E-9</c:v>
                </c:pt>
                <c:pt idx="312">
                  <c:v>1.06337408E-9</c:v>
                </c:pt>
                <c:pt idx="313">
                  <c:v>1.55289974E-9</c:v>
                </c:pt>
                <c:pt idx="314">
                  <c:v>2.39435928E-9</c:v>
                </c:pt>
                <c:pt idx="315">
                  <c:v>2.17611982E-9</c:v>
                </c:pt>
                <c:pt idx="316">
                  <c:v>1.68592383E-9</c:v>
                </c:pt>
                <c:pt idx="317">
                  <c:v>1.62311305E-9</c:v>
                </c:pt>
                <c:pt idx="318">
                  <c:v>1.36345724E-9</c:v>
                </c:pt>
                <c:pt idx="319">
                  <c:v>1.7010493E-9</c:v>
                </c:pt>
                <c:pt idx="320">
                  <c:v>2.48652186E-9</c:v>
                </c:pt>
                <c:pt idx="321">
                  <c:v>3.43998736E-9</c:v>
                </c:pt>
                <c:pt idx="322">
                  <c:v>3.56737348E-9</c:v>
                </c:pt>
                <c:pt idx="323">
                  <c:v>2.19988369E-9</c:v>
                </c:pt>
                <c:pt idx="324">
                  <c:v>1.51656202E-9</c:v>
                </c:pt>
                <c:pt idx="325">
                  <c:v>1.85325292E-9</c:v>
                </c:pt>
                <c:pt idx="326">
                  <c:v>3.38297834E-9</c:v>
                </c:pt>
                <c:pt idx="327">
                  <c:v>3.71607932E-9</c:v>
                </c:pt>
                <c:pt idx="328">
                  <c:v>2.89197653E-9</c:v>
                </c:pt>
                <c:pt idx="329">
                  <c:v>3.81144045E-9</c:v>
                </c:pt>
                <c:pt idx="330">
                  <c:v>4.10613692E-9</c:v>
                </c:pt>
                <c:pt idx="331">
                  <c:v>5.69293162E-9</c:v>
                </c:pt>
                <c:pt idx="332">
                  <c:v>5.71130724E-9</c:v>
                </c:pt>
                <c:pt idx="333">
                  <c:v>4.06084718E-9</c:v>
                </c:pt>
                <c:pt idx="334">
                  <c:v>7.57964951E-9</c:v>
                </c:pt>
                <c:pt idx="335">
                  <c:v>1.03117295E-8</c:v>
                </c:pt>
                <c:pt idx="336">
                  <c:v>4.97074385E-9</c:v>
                </c:pt>
                <c:pt idx="337">
                  <c:v>4.20209755E-9</c:v>
                </c:pt>
                <c:pt idx="338">
                  <c:v>4.72780013E-9</c:v>
                </c:pt>
                <c:pt idx="339">
                  <c:v>5.9698085E-9</c:v>
                </c:pt>
                <c:pt idx="340">
                  <c:v>1.01262627E-8</c:v>
                </c:pt>
                <c:pt idx="341">
                  <c:v>1.8709334E-8</c:v>
                </c:pt>
                <c:pt idx="342">
                  <c:v>1.7251512E-8</c:v>
                </c:pt>
                <c:pt idx="343">
                  <c:v>1.82401459E-8</c:v>
                </c:pt>
                <c:pt idx="344">
                  <c:v>3.38219453E-8</c:v>
                </c:pt>
                <c:pt idx="345">
                  <c:v>2.40500655E-8</c:v>
                </c:pt>
                <c:pt idx="346">
                  <c:v>1.87819434E-8</c:v>
                </c:pt>
                <c:pt idx="347">
                  <c:v>1.47185564E-8</c:v>
                </c:pt>
                <c:pt idx="348">
                  <c:v>9.22297671E-9</c:v>
                </c:pt>
                <c:pt idx="349">
                  <c:v>5.54913202E-9</c:v>
                </c:pt>
                <c:pt idx="350">
                  <c:v>5.62201116E-9</c:v>
                </c:pt>
                <c:pt idx="351">
                  <c:v>5.73416176E-9</c:v>
                </c:pt>
                <c:pt idx="352">
                  <c:v>4.50582623E-9</c:v>
                </c:pt>
                <c:pt idx="353">
                  <c:v>5.31527781E-9</c:v>
                </c:pt>
                <c:pt idx="354">
                  <c:v>4.02465362E-9</c:v>
                </c:pt>
                <c:pt idx="355">
                  <c:v>7.65746042E-9</c:v>
                </c:pt>
                <c:pt idx="356">
                  <c:v>1.12041002E-8</c:v>
                </c:pt>
                <c:pt idx="357">
                  <c:v>1.68859709E-8</c:v>
                </c:pt>
                <c:pt idx="358">
                  <c:v>6.33814524E-8</c:v>
                </c:pt>
                <c:pt idx="359">
                  <c:v>2.30230391E-7</c:v>
                </c:pt>
                <c:pt idx="360">
                  <c:v>6.59975218E-8</c:v>
                </c:pt>
                <c:pt idx="361">
                  <c:v>5.26566097E-9</c:v>
                </c:pt>
                <c:pt idx="362">
                  <c:v>2.42768429E-9</c:v>
                </c:pt>
                <c:pt idx="363">
                  <c:v>1.98456566E-9</c:v>
                </c:pt>
                <c:pt idx="364">
                  <c:v>2.16109237E-9</c:v>
                </c:pt>
                <c:pt idx="365">
                  <c:v>1.99738713E-9</c:v>
                </c:pt>
                <c:pt idx="366">
                  <c:v>1.72223143E-9</c:v>
                </c:pt>
                <c:pt idx="367">
                  <c:v>1.61818952E-9</c:v>
                </c:pt>
                <c:pt idx="368">
                  <c:v>1.40579115E-9</c:v>
                </c:pt>
                <c:pt idx="369">
                  <c:v>1.3056972E-9</c:v>
                </c:pt>
                <c:pt idx="370">
                  <c:v>1.65476555E-9</c:v>
                </c:pt>
                <c:pt idx="371">
                  <c:v>1.42650936E-9</c:v>
                </c:pt>
                <c:pt idx="372">
                  <c:v>1.51029387E-9</c:v>
                </c:pt>
                <c:pt idx="373">
                  <c:v>1.91906881E-9</c:v>
                </c:pt>
                <c:pt idx="374">
                  <c:v>1.95423743E-9</c:v>
                </c:pt>
                <c:pt idx="375">
                  <c:v>1.46232269E-9</c:v>
                </c:pt>
                <c:pt idx="376">
                  <c:v>1.81053063E-9</c:v>
                </c:pt>
                <c:pt idx="377">
                  <c:v>1.80468673E-9</c:v>
                </c:pt>
                <c:pt idx="378">
                  <c:v>1.36349514E-9</c:v>
                </c:pt>
                <c:pt idx="379">
                  <c:v>1.01732736E-9</c:v>
                </c:pt>
                <c:pt idx="380">
                  <c:v>1.30558359E-9</c:v>
                </c:pt>
                <c:pt idx="381">
                  <c:v>1.56259133E-9</c:v>
                </c:pt>
                <c:pt idx="382">
                  <c:v>1.35773475E-9</c:v>
                </c:pt>
                <c:pt idx="383">
                  <c:v>7.23590707E-10</c:v>
                </c:pt>
                <c:pt idx="384">
                  <c:v>3.97403184E-10</c:v>
                </c:pt>
                <c:pt idx="385">
                  <c:v>6.04754024E-10</c:v>
                </c:pt>
                <c:pt idx="386">
                  <c:v>6.26733736E-10</c:v>
                </c:pt>
                <c:pt idx="387">
                  <c:v>4.93365327E-10</c:v>
                </c:pt>
                <c:pt idx="388">
                  <c:v>5.17522372E-10</c:v>
                </c:pt>
                <c:pt idx="389">
                  <c:v>7.32641512E-10</c:v>
                </c:pt>
                <c:pt idx="390">
                  <c:v>7.31869807E-10</c:v>
                </c:pt>
                <c:pt idx="391">
                  <c:v>5.98329403E-10</c:v>
                </c:pt>
                <c:pt idx="392">
                  <c:v>6.94727982E-10</c:v>
                </c:pt>
                <c:pt idx="393">
                  <c:v>6.8473135E-10</c:v>
                </c:pt>
                <c:pt idx="394">
                  <c:v>6.9006161E-10</c:v>
                </c:pt>
                <c:pt idx="395">
                  <c:v>5.39904252E-10</c:v>
                </c:pt>
                <c:pt idx="396">
                  <c:v>6.07235773E-10</c:v>
                </c:pt>
                <c:pt idx="397">
                  <c:v>8.51642922E-10</c:v>
                </c:pt>
                <c:pt idx="398">
                  <c:v>1.3111724E-9</c:v>
                </c:pt>
                <c:pt idx="399">
                  <c:v>1.51137136E-9</c:v>
                </c:pt>
                <c:pt idx="400">
                  <c:v>1.44523399E-9</c:v>
                </c:pt>
                <c:pt idx="401">
                  <c:v>1.11246861E-9</c:v>
                </c:pt>
                <c:pt idx="402">
                  <c:v>1.50621013E-9</c:v>
                </c:pt>
                <c:pt idx="403">
                  <c:v>1.81791706E-9</c:v>
                </c:pt>
                <c:pt idx="404">
                  <c:v>1.66474755E-9</c:v>
                </c:pt>
                <c:pt idx="405">
                  <c:v>1.44475022E-9</c:v>
                </c:pt>
                <c:pt idx="406">
                  <c:v>1.25184359E-9</c:v>
                </c:pt>
                <c:pt idx="407">
                  <c:v>1.36079926E-9</c:v>
                </c:pt>
                <c:pt idx="408">
                  <c:v>1.91277909E-9</c:v>
                </c:pt>
                <c:pt idx="409">
                  <c:v>1.80262289E-9</c:v>
                </c:pt>
                <c:pt idx="410">
                  <c:v>1.45853801E-9</c:v>
                </c:pt>
                <c:pt idx="411">
                  <c:v>1.59202974E-9</c:v>
                </c:pt>
                <c:pt idx="412">
                  <c:v>1.30471001E-9</c:v>
                </c:pt>
                <c:pt idx="413">
                  <c:v>1.76065897E-9</c:v>
                </c:pt>
                <c:pt idx="414">
                  <c:v>2.08256559E-9</c:v>
                </c:pt>
                <c:pt idx="415">
                  <c:v>6.08947127E-10</c:v>
                </c:pt>
                <c:pt idx="416">
                  <c:v>4.66548321E-10</c:v>
                </c:pt>
                <c:pt idx="417">
                  <c:v>3.86685589E-10</c:v>
                </c:pt>
                <c:pt idx="418">
                  <c:v>2.49558616E-10</c:v>
                </c:pt>
                <c:pt idx="419">
                  <c:v>2.50920621E-10</c:v>
                </c:pt>
                <c:pt idx="420">
                  <c:v>2.45281331E-10</c:v>
                </c:pt>
                <c:pt idx="421">
                  <c:v>3.27552216E-10</c:v>
                </c:pt>
                <c:pt idx="422">
                  <c:v>3.80900196E-10</c:v>
                </c:pt>
                <c:pt idx="423">
                  <c:v>4.13111575E-10</c:v>
                </c:pt>
                <c:pt idx="424">
                  <c:v>4.31551646E-10</c:v>
                </c:pt>
                <c:pt idx="425">
                  <c:v>5.21497123E-10</c:v>
                </c:pt>
                <c:pt idx="426">
                  <c:v>4.63658775E-10</c:v>
                </c:pt>
                <c:pt idx="427">
                  <c:v>4.30057008E-10</c:v>
                </c:pt>
                <c:pt idx="428">
                  <c:v>2.17493291E-10</c:v>
                </c:pt>
                <c:pt idx="429">
                  <c:v>1.91208037E-10</c:v>
                </c:pt>
                <c:pt idx="430">
                  <c:v>1.62565838E-10</c:v>
                </c:pt>
                <c:pt idx="431">
                  <c:v>2.09002208E-10</c:v>
                </c:pt>
                <c:pt idx="432">
                  <c:v>2.78182057E-10</c:v>
                </c:pt>
                <c:pt idx="433">
                  <c:v>2.59581881E-10</c:v>
                </c:pt>
                <c:pt idx="434">
                  <c:v>2.57057591E-10</c:v>
                </c:pt>
                <c:pt idx="435">
                  <c:v>1.96130157E-10</c:v>
                </c:pt>
                <c:pt idx="436">
                  <c:v>2.3944788E-10</c:v>
                </c:pt>
                <c:pt idx="437">
                  <c:v>2.91663536E-10</c:v>
                </c:pt>
                <c:pt idx="438">
                  <c:v>3.76125222E-10</c:v>
                </c:pt>
                <c:pt idx="439">
                  <c:v>5.62439413E-10</c:v>
                </c:pt>
                <c:pt idx="440">
                  <c:v>4.51715787E-10</c:v>
                </c:pt>
                <c:pt idx="441">
                  <c:v>3.0625943E-10</c:v>
                </c:pt>
                <c:pt idx="442">
                  <c:v>2.76915963E-10</c:v>
                </c:pt>
                <c:pt idx="443">
                  <c:v>5.989422E-10</c:v>
                </c:pt>
                <c:pt idx="444">
                  <c:v>4.65218451E-10</c:v>
                </c:pt>
                <c:pt idx="445">
                  <c:v>3.11450059E-10</c:v>
                </c:pt>
                <c:pt idx="446">
                  <c:v>4.32056347E-10</c:v>
                </c:pt>
                <c:pt idx="447">
                  <c:v>2.1268516E-10</c:v>
                </c:pt>
                <c:pt idx="448">
                  <c:v>2.09225595E-10</c:v>
                </c:pt>
                <c:pt idx="449">
                  <c:v>2.15511246E-10</c:v>
                </c:pt>
                <c:pt idx="450">
                  <c:v>1.8359955E-10</c:v>
                </c:pt>
                <c:pt idx="451">
                  <c:v>1.86516356E-10</c:v>
                </c:pt>
                <c:pt idx="452">
                  <c:v>1.85514972E-10</c:v>
                </c:pt>
                <c:pt idx="453">
                  <c:v>1.99529873E-10</c:v>
                </c:pt>
                <c:pt idx="454">
                  <c:v>2.19035475E-10</c:v>
                </c:pt>
                <c:pt idx="455">
                  <c:v>2.18094157E-10</c:v>
                </c:pt>
                <c:pt idx="456">
                  <c:v>2.06730416E-10</c:v>
                </c:pt>
                <c:pt idx="457">
                  <c:v>2.11253629E-10</c:v>
                </c:pt>
                <c:pt idx="458">
                  <c:v>2.3935832E-10</c:v>
                </c:pt>
                <c:pt idx="459">
                  <c:v>3.63639426E-10</c:v>
                </c:pt>
                <c:pt idx="460">
                  <c:v>3.83098871E-10</c:v>
                </c:pt>
                <c:pt idx="461">
                  <c:v>7.62353117E-10</c:v>
                </c:pt>
                <c:pt idx="462">
                  <c:v>6.18753334E-10</c:v>
                </c:pt>
                <c:pt idx="463">
                  <c:v>2.79190489E-10</c:v>
                </c:pt>
                <c:pt idx="464">
                  <c:v>2.63001769E-10</c:v>
                </c:pt>
                <c:pt idx="465">
                  <c:v>2.6841065E-10</c:v>
                </c:pt>
                <c:pt idx="466">
                  <c:v>2.43834689E-10</c:v>
                </c:pt>
                <c:pt idx="467">
                  <c:v>1.57434327E-10</c:v>
                </c:pt>
                <c:pt idx="468">
                  <c:v>1.54260293E-10</c:v>
                </c:pt>
                <c:pt idx="469">
                  <c:v>1.52448015E-10</c:v>
                </c:pt>
                <c:pt idx="470">
                  <c:v>2.46566952E-10</c:v>
                </c:pt>
                <c:pt idx="471">
                  <c:v>2.62049776E-10</c:v>
                </c:pt>
                <c:pt idx="472">
                  <c:v>2.54308418E-10</c:v>
                </c:pt>
                <c:pt idx="473">
                  <c:v>2.14678443E-10</c:v>
                </c:pt>
                <c:pt idx="474">
                  <c:v>2.56453655E-10</c:v>
                </c:pt>
                <c:pt idx="475">
                  <c:v>5.13936787E-10</c:v>
                </c:pt>
                <c:pt idx="476">
                  <c:v>5.33083376E-10</c:v>
                </c:pt>
                <c:pt idx="477">
                  <c:v>1.09667849E-9</c:v>
                </c:pt>
                <c:pt idx="478">
                  <c:v>7.92591176E-9</c:v>
                </c:pt>
                <c:pt idx="479">
                  <c:v>3.05175814E-8</c:v>
                </c:pt>
                <c:pt idx="480">
                  <c:v>1.05574615E-8</c:v>
                </c:pt>
                <c:pt idx="481">
                  <c:v>1.1331011E-9</c:v>
                </c:pt>
                <c:pt idx="482">
                  <c:v>5.85419151E-10</c:v>
                </c:pt>
                <c:pt idx="483">
                  <c:v>5.18650596E-10</c:v>
                </c:pt>
                <c:pt idx="484">
                  <c:v>3.17455855E-10</c:v>
                </c:pt>
                <c:pt idx="485">
                  <c:v>2.82939362E-10</c:v>
                </c:pt>
                <c:pt idx="486">
                  <c:v>2.59949687E-10</c:v>
                </c:pt>
                <c:pt idx="487">
                  <c:v>1.67962015E-10</c:v>
                </c:pt>
                <c:pt idx="488">
                  <c:v>1.92783946E-10</c:v>
                </c:pt>
                <c:pt idx="489">
                  <c:v>2.16588434E-10</c:v>
                </c:pt>
                <c:pt idx="490">
                  <c:v>2.0980516E-10</c:v>
                </c:pt>
                <c:pt idx="491">
                  <c:v>1.61681694E-10</c:v>
                </c:pt>
                <c:pt idx="492">
                  <c:v>1.49280212E-10</c:v>
                </c:pt>
                <c:pt idx="493">
                  <c:v>1.73900848E-10</c:v>
                </c:pt>
                <c:pt idx="494">
                  <c:v>1.38186098E-10</c:v>
                </c:pt>
                <c:pt idx="495">
                  <c:v>1.73494426E-10</c:v>
                </c:pt>
                <c:pt idx="496">
                  <c:v>1.30200469E-10</c:v>
                </c:pt>
                <c:pt idx="497">
                  <c:v>6.86106264E-11</c:v>
                </c:pt>
                <c:pt idx="498">
                  <c:v>8.466496E-11</c:v>
                </c:pt>
                <c:pt idx="499">
                  <c:v>8.64073475E-11</c:v>
                </c:pt>
                <c:pt idx="500">
                  <c:v>1.19520765E-10</c:v>
                </c:pt>
                <c:pt idx="501">
                  <c:v>1.14827133E-10</c:v>
                </c:pt>
                <c:pt idx="502">
                  <c:v>1.60158274E-10</c:v>
                </c:pt>
                <c:pt idx="503">
                  <c:v>2.39375686E-10</c:v>
                </c:pt>
                <c:pt idx="504">
                  <c:v>1.54710763E-10</c:v>
                </c:pt>
                <c:pt idx="505">
                  <c:v>1.88920432E-10</c:v>
                </c:pt>
                <c:pt idx="506">
                  <c:v>2.53842495E-10</c:v>
                </c:pt>
                <c:pt idx="507">
                  <c:v>1.50472618E-10</c:v>
                </c:pt>
                <c:pt idx="508">
                  <c:v>1.33916361E-10</c:v>
                </c:pt>
                <c:pt idx="509">
                  <c:v>1.91086335E-10</c:v>
                </c:pt>
                <c:pt idx="510">
                  <c:v>2.57103658E-10</c:v>
                </c:pt>
                <c:pt idx="511">
                  <c:v>2.68628213E-10</c:v>
                </c:pt>
                <c:pt idx="512">
                  <c:v>2.31692365E-10</c:v>
                </c:pt>
                <c:pt idx="513">
                  <c:v>2.22913323E-10</c:v>
                </c:pt>
                <c:pt idx="514">
                  <c:v>1.5434952E-10</c:v>
                </c:pt>
                <c:pt idx="515">
                  <c:v>1.76962935E-10</c:v>
                </c:pt>
                <c:pt idx="516">
                  <c:v>2.69827321E-10</c:v>
                </c:pt>
                <c:pt idx="517">
                  <c:v>2.9221612E-10</c:v>
                </c:pt>
                <c:pt idx="518">
                  <c:v>3.14070573E-10</c:v>
                </c:pt>
                <c:pt idx="519">
                  <c:v>5.21230998E-10</c:v>
                </c:pt>
                <c:pt idx="520">
                  <c:v>5.78322312E-10</c:v>
                </c:pt>
                <c:pt idx="521">
                  <c:v>4.4372041E-10</c:v>
                </c:pt>
                <c:pt idx="522">
                  <c:v>5.35650855E-10</c:v>
                </c:pt>
                <c:pt idx="523">
                  <c:v>4.29549521E-10</c:v>
                </c:pt>
                <c:pt idx="524">
                  <c:v>4.04371014E-10</c:v>
                </c:pt>
                <c:pt idx="525">
                  <c:v>3.28915814E-10</c:v>
                </c:pt>
                <c:pt idx="526">
                  <c:v>2.4982058E-10</c:v>
                </c:pt>
                <c:pt idx="527">
                  <c:v>3.59379281E-10</c:v>
                </c:pt>
                <c:pt idx="528">
                  <c:v>3.18943488E-10</c:v>
                </c:pt>
                <c:pt idx="529">
                  <c:v>1.75826401E-10</c:v>
                </c:pt>
                <c:pt idx="530">
                  <c:v>2.05674965E-10</c:v>
                </c:pt>
                <c:pt idx="531">
                  <c:v>2.05953015E-10</c:v>
                </c:pt>
                <c:pt idx="532">
                  <c:v>1.77793772E-10</c:v>
                </c:pt>
                <c:pt idx="533">
                  <c:v>1.74785719E-10</c:v>
                </c:pt>
                <c:pt idx="534">
                  <c:v>2.55315293E-10</c:v>
                </c:pt>
                <c:pt idx="535">
                  <c:v>3.53254822E-10</c:v>
                </c:pt>
                <c:pt idx="536">
                  <c:v>4.55179276E-10</c:v>
                </c:pt>
                <c:pt idx="537">
                  <c:v>4.18153394E-10</c:v>
                </c:pt>
                <c:pt idx="538">
                  <c:v>3.5761337E-10</c:v>
                </c:pt>
                <c:pt idx="539">
                  <c:v>2.83747935E-10</c:v>
                </c:pt>
                <c:pt idx="540">
                  <c:v>3.34314232E-10</c:v>
                </c:pt>
                <c:pt idx="541">
                  <c:v>3.71820175E-10</c:v>
                </c:pt>
                <c:pt idx="542">
                  <c:v>4.39092541E-10</c:v>
                </c:pt>
                <c:pt idx="543">
                  <c:v>3.730299E-10</c:v>
                </c:pt>
                <c:pt idx="544">
                  <c:v>3.18610236E-10</c:v>
                </c:pt>
                <c:pt idx="545">
                  <c:v>6.1901271E-10</c:v>
                </c:pt>
                <c:pt idx="546">
                  <c:v>8.53293605E-10</c:v>
                </c:pt>
                <c:pt idx="547">
                  <c:v>5.08630557E-10</c:v>
                </c:pt>
                <c:pt idx="548">
                  <c:v>6.29524722E-10</c:v>
                </c:pt>
                <c:pt idx="549">
                  <c:v>9.27910106E-10</c:v>
                </c:pt>
                <c:pt idx="550">
                  <c:v>1.99604223E-9</c:v>
                </c:pt>
                <c:pt idx="551">
                  <c:v>2.20159889E-9</c:v>
                </c:pt>
                <c:pt idx="552">
                  <c:v>3.11298166E-9</c:v>
                </c:pt>
                <c:pt idx="553">
                  <c:v>3.34810022E-9</c:v>
                </c:pt>
                <c:pt idx="554">
                  <c:v>9.02526003E-10</c:v>
                </c:pt>
                <c:pt idx="555">
                  <c:v>3.38483961E-10</c:v>
                </c:pt>
                <c:pt idx="556">
                  <c:v>1.962576E-10</c:v>
                </c:pt>
                <c:pt idx="557">
                  <c:v>1.59244429E-10</c:v>
                </c:pt>
                <c:pt idx="558">
                  <c:v>2.04391491E-10</c:v>
                </c:pt>
                <c:pt idx="559">
                  <c:v>3.32943843E-10</c:v>
                </c:pt>
                <c:pt idx="560">
                  <c:v>4.68127589E-10</c:v>
                </c:pt>
                <c:pt idx="561">
                  <c:v>5.76829314E-10</c:v>
                </c:pt>
                <c:pt idx="562">
                  <c:v>7.26023488E-10</c:v>
                </c:pt>
                <c:pt idx="563">
                  <c:v>6.96344915E-10</c:v>
                </c:pt>
                <c:pt idx="564">
                  <c:v>6.98940928E-10</c:v>
                </c:pt>
                <c:pt idx="565">
                  <c:v>5.54142811E-10</c:v>
                </c:pt>
                <c:pt idx="566">
                  <c:v>1.21416919E-9</c:v>
                </c:pt>
                <c:pt idx="567">
                  <c:v>1.21994369E-9</c:v>
                </c:pt>
                <c:pt idx="568">
                  <c:v>9.55215819E-10</c:v>
                </c:pt>
                <c:pt idx="569">
                  <c:v>1.23718789E-9</c:v>
                </c:pt>
                <c:pt idx="570">
                  <c:v>1.16123608E-9</c:v>
                </c:pt>
                <c:pt idx="571">
                  <c:v>1.09224958E-9</c:v>
                </c:pt>
                <c:pt idx="572">
                  <c:v>1.61936491E-9</c:v>
                </c:pt>
                <c:pt idx="573">
                  <c:v>1.60677653E-9</c:v>
                </c:pt>
                <c:pt idx="574">
                  <c:v>2.24851439E-9</c:v>
                </c:pt>
                <c:pt idx="575">
                  <c:v>1.81830737E-9</c:v>
                </c:pt>
                <c:pt idx="576">
                  <c:v>1.14726057E-9</c:v>
                </c:pt>
                <c:pt idx="577">
                  <c:v>9.9228675E-10</c:v>
                </c:pt>
                <c:pt idx="578">
                  <c:v>1.3788129E-9</c:v>
                </c:pt>
                <c:pt idx="579">
                  <c:v>1.62706167E-9</c:v>
                </c:pt>
                <c:pt idx="580">
                  <c:v>1.98744068E-9</c:v>
                </c:pt>
                <c:pt idx="581">
                  <c:v>2.47144049E-9</c:v>
                </c:pt>
                <c:pt idx="582">
                  <c:v>2.0161601E-9</c:v>
                </c:pt>
                <c:pt idx="583">
                  <c:v>1.79468587E-9</c:v>
                </c:pt>
                <c:pt idx="584">
                  <c:v>1.22593549E-9</c:v>
                </c:pt>
                <c:pt idx="585">
                  <c:v>9.39397942E-10</c:v>
                </c:pt>
                <c:pt idx="586">
                  <c:v>7.44238514E-10</c:v>
                </c:pt>
                <c:pt idx="587">
                  <c:v>5.08051844E-10</c:v>
                </c:pt>
                <c:pt idx="588">
                  <c:v>3.93351357E-10</c:v>
                </c:pt>
                <c:pt idx="589">
                  <c:v>5.12744369E-10</c:v>
                </c:pt>
                <c:pt idx="590">
                  <c:v>8.01617983E-10</c:v>
                </c:pt>
                <c:pt idx="591">
                  <c:v>9.4066779E-10</c:v>
                </c:pt>
                <c:pt idx="592">
                  <c:v>1.37146161E-9</c:v>
                </c:pt>
                <c:pt idx="593">
                  <c:v>1.47061626E-9</c:v>
                </c:pt>
                <c:pt idx="594">
                  <c:v>1.79224247E-9</c:v>
                </c:pt>
                <c:pt idx="595">
                  <c:v>1.66876509E-9</c:v>
                </c:pt>
                <c:pt idx="596">
                  <c:v>1.33351353E-9</c:v>
                </c:pt>
                <c:pt idx="597">
                  <c:v>1.98894241E-9</c:v>
                </c:pt>
                <c:pt idx="598">
                  <c:v>5.23910745E-9</c:v>
                </c:pt>
                <c:pt idx="599">
                  <c:v>1.24197677E-8</c:v>
                </c:pt>
                <c:pt idx="600">
                  <c:v>5.60002285E-9</c:v>
                </c:pt>
                <c:pt idx="601">
                  <c:v>2.20140202E-9</c:v>
                </c:pt>
                <c:pt idx="602">
                  <c:v>2.32094066E-9</c:v>
                </c:pt>
                <c:pt idx="603">
                  <c:v>2.59436406E-9</c:v>
                </c:pt>
                <c:pt idx="604">
                  <c:v>2.46479476E-9</c:v>
                </c:pt>
                <c:pt idx="605">
                  <c:v>1.93200822E-9</c:v>
                </c:pt>
                <c:pt idx="606">
                  <c:v>1.73442847E-9</c:v>
                </c:pt>
                <c:pt idx="607">
                  <c:v>1.30756344E-9</c:v>
                </c:pt>
                <c:pt idx="608">
                  <c:v>1.707231E-9</c:v>
                </c:pt>
                <c:pt idx="609">
                  <c:v>1.3368057E-9</c:v>
                </c:pt>
                <c:pt idx="610">
                  <c:v>1.59358458E-9</c:v>
                </c:pt>
                <c:pt idx="611">
                  <c:v>1.75159175E-9</c:v>
                </c:pt>
                <c:pt idx="612">
                  <c:v>1.03998589E-9</c:v>
                </c:pt>
                <c:pt idx="613">
                  <c:v>1.14962607E-9</c:v>
                </c:pt>
                <c:pt idx="614">
                  <c:v>1.71443763E-9</c:v>
                </c:pt>
                <c:pt idx="615">
                  <c:v>1.74346197E-9</c:v>
                </c:pt>
                <c:pt idx="616">
                  <c:v>1.95034467E-9</c:v>
                </c:pt>
                <c:pt idx="617">
                  <c:v>2.42157302E-9</c:v>
                </c:pt>
                <c:pt idx="618">
                  <c:v>2.24641384E-9</c:v>
                </c:pt>
                <c:pt idx="619">
                  <c:v>1.65110589E-9</c:v>
                </c:pt>
                <c:pt idx="620">
                  <c:v>1.19304361E-9</c:v>
                </c:pt>
                <c:pt idx="621">
                  <c:v>2.10365717E-9</c:v>
                </c:pt>
                <c:pt idx="622">
                  <c:v>1.57763772E-9</c:v>
                </c:pt>
                <c:pt idx="623">
                  <c:v>1.25180454E-9</c:v>
                </c:pt>
                <c:pt idx="624">
                  <c:v>1.52339123E-9</c:v>
                </c:pt>
                <c:pt idx="625">
                  <c:v>1.52970182E-9</c:v>
                </c:pt>
                <c:pt idx="626">
                  <c:v>1.42333377E-9</c:v>
                </c:pt>
                <c:pt idx="627">
                  <c:v>1.33868484E-9</c:v>
                </c:pt>
                <c:pt idx="628">
                  <c:v>1.63487833E-9</c:v>
                </c:pt>
                <c:pt idx="629">
                  <c:v>1.22152295E-9</c:v>
                </c:pt>
                <c:pt idx="630">
                  <c:v>6.9028836E-10</c:v>
                </c:pt>
                <c:pt idx="631">
                  <c:v>9.94716413E-10</c:v>
                </c:pt>
                <c:pt idx="632">
                  <c:v>1.1558253E-9</c:v>
                </c:pt>
                <c:pt idx="633">
                  <c:v>1.17684039E-9</c:v>
                </c:pt>
                <c:pt idx="634">
                  <c:v>1.06451956E-9</c:v>
                </c:pt>
                <c:pt idx="635">
                  <c:v>8.40591308E-10</c:v>
                </c:pt>
                <c:pt idx="636">
                  <c:v>5.97503406E-10</c:v>
                </c:pt>
                <c:pt idx="637">
                  <c:v>4.72658432E-10</c:v>
                </c:pt>
                <c:pt idx="638">
                  <c:v>4.87427036E-10</c:v>
                </c:pt>
                <c:pt idx="639">
                  <c:v>6.07516672E-10</c:v>
                </c:pt>
                <c:pt idx="640">
                  <c:v>6.86109312E-10</c:v>
                </c:pt>
                <c:pt idx="641">
                  <c:v>5.79875441E-10</c:v>
                </c:pt>
                <c:pt idx="642">
                  <c:v>6.04971374E-10</c:v>
                </c:pt>
                <c:pt idx="643">
                  <c:v>5.55871549E-10</c:v>
                </c:pt>
                <c:pt idx="644">
                  <c:v>5.25957177E-10</c:v>
                </c:pt>
                <c:pt idx="645">
                  <c:v>6.39043196E-10</c:v>
                </c:pt>
                <c:pt idx="646">
                  <c:v>8.36974848E-10</c:v>
                </c:pt>
                <c:pt idx="647">
                  <c:v>7.76657577E-10</c:v>
                </c:pt>
                <c:pt idx="648">
                  <c:v>6.94530991E-10</c:v>
                </c:pt>
                <c:pt idx="649">
                  <c:v>7.74468258E-10</c:v>
                </c:pt>
                <c:pt idx="650">
                  <c:v>1.12099516E-9</c:v>
                </c:pt>
                <c:pt idx="651">
                  <c:v>1.1628301E-9</c:v>
                </c:pt>
                <c:pt idx="652">
                  <c:v>8.83453214E-10</c:v>
                </c:pt>
                <c:pt idx="653">
                  <c:v>7.0703077E-10</c:v>
                </c:pt>
                <c:pt idx="654">
                  <c:v>7.93462159E-10</c:v>
                </c:pt>
                <c:pt idx="655">
                  <c:v>9.26186448E-10</c:v>
                </c:pt>
                <c:pt idx="656">
                  <c:v>1.16885319E-9</c:v>
                </c:pt>
                <c:pt idx="657">
                  <c:v>1.30374311E-9</c:v>
                </c:pt>
                <c:pt idx="658">
                  <c:v>1.32917009E-9</c:v>
                </c:pt>
                <c:pt idx="659">
                  <c:v>1.62987156E-9</c:v>
                </c:pt>
                <c:pt idx="660">
                  <c:v>1.47956503E-9</c:v>
                </c:pt>
                <c:pt idx="661">
                  <c:v>1.47714257E-9</c:v>
                </c:pt>
                <c:pt idx="662">
                  <c:v>1.63781488E-9</c:v>
                </c:pt>
                <c:pt idx="663">
                  <c:v>1.40448772E-9</c:v>
                </c:pt>
                <c:pt idx="664">
                  <c:v>1.57804514E-9</c:v>
                </c:pt>
                <c:pt idx="665">
                  <c:v>1.83657609E-9</c:v>
                </c:pt>
                <c:pt idx="666">
                  <c:v>1.7971116E-9</c:v>
                </c:pt>
                <c:pt idx="667">
                  <c:v>1.66388005E-9</c:v>
                </c:pt>
                <c:pt idx="668">
                  <c:v>1.5478132E-9</c:v>
                </c:pt>
                <c:pt idx="669">
                  <c:v>1.47297771E-9</c:v>
                </c:pt>
                <c:pt idx="670">
                  <c:v>1.29797667E-9</c:v>
                </c:pt>
                <c:pt idx="671">
                  <c:v>7.05711622E-10</c:v>
                </c:pt>
                <c:pt idx="672">
                  <c:v>5.33045731E-10</c:v>
                </c:pt>
                <c:pt idx="673">
                  <c:v>4.89886668E-10</c:v>
                </c:pt>
                <c:pt idx="674">
                  <c:v>4.98006835E-10</c:v>
                </c:pt>
                <c:pt idx="675">
                  <c:v>3.9126448E-10</c:v>
                </c:pt>
                <c:pt idx="676">
                  <c:v>2.98173398E-10</c:v>
                </c:pt>
                <c:pt idx="677">
                  <c:v>3.72406104E-10</c:v>
                </c:pt>
                <c:pt idx="678">
                  <c:v>6.478415E-10</c:v>
                </c:pt>
                <c:pt idx="679">
                  <c:v>8.91607584E-10</c:v>
                </c:pt>
                <c:pt idx="680">
                  <c:v>7.86057692E-10</c:v>
                </c:pt>
                <c:pt idx="681">
                  <c:v>8.74258739E-10</c:v>
                </c:pt>
                <c:pt idx="682">
                  <c:v>9.8409651E-10</c:v>
                </c:pt>
                <c:pt idx="683">
                  <c:v>1.24332907E-9</c:v>
                </c:pt>
                <c:pt idx="684">
                  <c:v>1.49917352E-9</c:v>
                </c:pt>
                <c:pt idx="685">
                  <c:v>2.46378772E-9</c:v>
                </c:pt>
                <c:pt idx="686">
                  <c:v>2.92911198E-9</c:v>
                </c:pt>
                <c:pt idx="687">
                  <c:v>3.16653242E-9</c:v>
                </c:pt>
                <c:pt idx="688">
                  <c:v>2.97851978E-9</c:v>
                </c:pt>
                <c:pt idx="689">
                  <c:v>4.57785329E-9</c:v>
                </c:pt>
                <c:pt idx="690">
                  <c:v>4.38023406E-9</c:v>
                </c:pt>
                <c:pt idx="691">
                  <c:v>4.01016749E-9</c:v>
                </c:pt>
                <c:pt idx="692">
                  <c:v>3.63172068E-9</c:v>
                </c:pt>
                <c:pt idx="693">
                  <c:v>4.04287879E-9</c:v>
                </c:pt>
                <c:pt idx="694">
                  <c:v>3.45564245E-9</c:v>
                </c:pt>
                <c:pt idx="695">
                  <c:v>4.98309576E-9</c:v>
                </c:pt>
                <c:pt idx="696">
                  <c:v>4.04518125E-9</c:v>
                </c:pt>
                <c:pt idx="697">
                  <c:v>3.24886292E-9</c:v>
                </c:pt>
                <c:pt idx="698">
                  <c:v>1.58059766E-9</c:v>
                </c:pt>
                <c:pt idx="699">
                  <c:v>3.61445522E-9</c:v>
                </c:pt>
                <c:pt idx="700">
                  <c:v>4.85402767E-9</c:v>
                </c:pt>
                <c:pt idx="701">
                  <c:v>2.37994018E-9</c:v>
                </c:pt>
                <c:pt idx="702">
                  <c:v>1.3033488E-9</c:v>
                </c:pt>
                <c:pt idx="703">
                  <c:v>9.29376329E-10</c:v>
                </c:pt>
                <c:pt idx="704">
                  <c:v>1.09435792E-9</c:v>
                </c:pt>
                <c:pt idx="705">
                  <c:v>1.9289531E-9</c:v>
                </c:pt>
                <c:pt idx="706">
                  <c:v>2.08213729E-9</c:v>
                </c:pt>
                <c:pt idx="707">
                  <c:v>1.62314198E-9</c:v>
                </c:pt>
                <c:pt idx="708">
                  <c:v>1.49575001E-9</c:v>
                </c:pt>
                <c:pt idx="709">
                  <c:v>1.3420641E-9</c:v>
                </c:pt>
                <c:pt idx="710">
                  <c:v>1.06054689E-9</c:v>
                </c:pt>
                <c:pt idx="711">
                  <c:v>9.56247037E-10</c:v>
                </c:pt>
                <c:pt idx="712">
                  <c:v>8.74247377E-10</c:v>
                </c:pt>
                <c:pt idx="713">
                  <c:v>9.96219015E-10</c:v>
                </c:pt>
                <c:pt idx="714">
                  <c:v>1.17395689E-9</c:v>
                </c:pt>
                <c:pt idx="715">
                  <c:v>1.24113041E-9</c:v>
                </c:pt>
                <c:pt idx="716">
                  <c:v>9.11052641E-10</c:v>
                </c:pt>
                <c:pt idx="717">
                  <c:v>1.74927736E-9</c:v>
                </c:pt>
                <c:pt idx="718">
                  <c:v>4.46999951E-8</c:v>
                </c:pt>
                <c:pt idx="719">
                  <c:v>2.10336593E-7</c:v>
                </c:pt>
                <c:pt idx="720">
                  <c:v>7.64546631E-8</c:v>
                </c:pt>
                <c:pt idx="721">
                  <c:v>3.24197979E-9</c:v>
                </c:pt>
                <c:pt idx="722">
                  <c:v>2.20229996E-9</c:v>
                </c:pt>
                <c:pt idx="723">
                  <c:v>2.71762884E-9</c:v>
                </c:pt>
                <c:pt idx="724">
                  <c:v>3.3786227E-9</c:v>
                </c:pt>
                <c:pt idx="725">
                  <c:v>1.77669887E-9</c:v>
                </c:pt>
                <c:pt idx="726">
                  <c:v>1.85663545E-9</c:v>
                </c:pt>
                <c:pt idx="727">
                  <c:v>2.28051755E-9</c:v>
                </c:pt>
                <c:pt idx="728">
                  <c:v>3.0713059E-9</c:v>
                </c:pt>
                <c:pt idx="729">
                  <c:v>3.31507094E-9</c:v>
                </c:pt>
                <c:pt idx="730">
                  <c:v>2.33399078E-9</c:v>
                </c:pt>
                <c:pt idx="731">
                  <c:v>2.01447421E-9</c:v>
                </c:pt>
                <c:pt idx="732">
                  <c:v>1.52515935E-9</c:v>
                </c:pt>
                <c:pt idx="733">
                  <c:v>1.13247372E-9</c:v>
                </c:pt>
                <c:pt idx="734">
                  <c:v>1.06638906E-9</c:v>
                </c:pt>
                <c:pt idx="735">
                  <c:v>1.04871472E-9</c:v>
                </c:pt>
                <c:pt idx="736">
                  <c:v>1.38905129E-9</c:v>
                </c:pt>
                <c:pt idx="737">
                  <c:v>1.43420052E-9</c:v>
                </c:pt>
                <c:pt idx="738">
                  <c:v>1.0529459E-9</c:v>
                </c:pt>
                <c:pt idx="739">
                  <c:v>9.94029369E-10</c:v>
                </c:pt>
                <c:pt idx="740">
                  <c:v>1.37359307E-9</c:v>
                </c:pt>
                <c:pt idx="741">
                  <c:v>1.52131096E-9</c:v>
                </c:pt>
                <c:pt idx="742">
                  <c:v>1.77529875E-9</c:v>
                </c:pt>
                <c:pt idx="743">
                  <c:v>2.18391739E-9</c:v>
                </c:pt>
                <c:pt idx="744">
                  <c:v>2.76624565E-9</c:v>
                </c:pt>
                <c:pt idx="745">
                  <c:v>2.67931091E-9</c:v>
                </c:pt>
                <c:pt idx="746">
                  <c:v>2.57259662E-9</c:v>
                </c:pt>
                <c:pt idx="747">
                  <c:v>2.96042133E-9</c:v>
                </c:pt>
                <c:pt idx="748">
                  <c:v>4.46690008E-9</c:v>
                </c:pt>
                <c:pt idx="749">
                  <c:v>5.13683755E-9</c:v>
                </c:pt>
                <c:pt idx="750">
                  <c:v>4.0914291E-9</c:v>
                </c:pt>
                <c:pt idx="751">
                  <c:v>2.82018157E-9</c:v>
                </c:pt>
                <c:pt idx="752">
                  <c:v>2.4089835E-9</c:v>
                </c:pt>
                <c:pt idx="753">
                  <c:v>3.54107286E-9</c:v>
                </c:pt>
                <c:pt idx="754">
                  <c:v>2.72155069E-9</c:v>
                </c:pt>
                <c:pt idx="755">
                  <c:v>3.06111765E-9</c:v>
                </c:pt>
                <c:pt idx="756">
                  <c:v>3.42555031E-9</c:v>
                </c:pt>
                <c:pt idx="757">
                  <c:v>3.10344307E-9</c:v>
                </c:pt>
                <c:pt idx="758">
                  <c:v>2.96468734E-9</c:v>
                </c:pt>
                <c:pt idx="759">
                  <c:v>2.72799787E-9</c:v>
                </c:pt>
                <c:pt idx="760">
                  <c:v>2.12830126E-9</c:v>
                </c:pt>
                <c:pt idx="761">
                  <c:v>2.47707849E-9</c:v>
                </c:pt>
                <c:pt idx="762">
                  <c:v>2.4414244E-9</c:v>
                </c:pt>
                <c:pt idx="763">
                  <c:v>2.17364353E-9</c:v>
                </c:pt>
                <c:pt idx="764">
                  <c:v>1.77225839E-9</c:v>
                </c:pt>
                <c:pt idx="765">
                  <c:v>1.35578851E-9</c:v>
                </c:pt>
                <c:pt idx="766">
                  <c:v>2.46710528E-9</c:v>
                </c:pt>
                <c:pt idx="767">
                  <c:v>2.78681967E-9</c:v>
                </c:pt>
                <c:pt idx="768">
                  <c:v>1.68046751E-9</c:v>
                </c:pt>
                <c:pt idx="769">
                  <c:v>1.50110544E-9</c:v>
                </c:pt>
                <c:pt idx="770">
                  <c:v>1.92421859E-9</c:v>
                </c:pt>
                <c:pt idx="771">
                  <c:v>1.5761003E-9</c:v>
                </c:pt>
                <c:pt idx="772">
                  <c:v>1.78517588E-9</c:v>
                </c:pt>
                <c:pt idx="773">
                  <c:v>9.6446838E-10</c:v>
                </c:pt>
                <c:pt idx="774">
                  <c:v>9.2169448E-10</c:v>
                </c:pt>
                <c:pt idx="775">
                  <c:v>1.00099276E-9</c:v>
                </c:pt>
                <c:pt idx="776">
                  <c:v>8.37151146E-10</c:v>
                </c:pt>
                <c:pt idx="777">
                  <c:v>9.89297511E-10</c:v>
                </c:pt>
                <c:pt idx="778">
                  <c:v>1.09394916E-9</c:v>
                </c:pt>
                <c:pt idx="779">
                  <c:v>1.93009412E-9</c:v>
                </c:pt>
                <c:pt idx="780">
                  <c:v>2.70687559E-9</c:v>
                </c:pt>
                <c:pt idx="781">
                  <c:v>2.06763078E-9</c:v>
                </c:pt>
                <c:pt idx="782">
                  <c:v>1.62580748E-9</c:v>
                </c:pt>
                <c:pt idx="783">
                  <c:v>1.78350337E-9</c:v>
                </c:pt>
                <c:pt idx="784">
                  <c:v>1.85623576E-9</c:v>
                </c:pt>
                <c:pt idx="785">
                  <c:v>2.13157108E-9</c:v>
                </c:pt>
                <c:pt idx="786">
                  <c:v>2.12128101E-9</c:v>
                </c:pt>
                <c:pt idx="787">
                  <c:v>1.68475141E-9</c:v>
                </c:pt>
                <c:pt idx="788">
                  <c:v>2.44342738E-9</c:v>
                </c:pt>
                <c:pt idx="789">
                  <c:v>2.07792842E-9</c:v>
                </c:pt>
                <c:pt idx="790">
                  <c:v>1.74068838E-9</c:v>
                </c:pt>
                <c:pt idx="791">
                  <c:v>1.550116E-9</c:v>
                </c:pt>
                <c:pt idx="792">
                  <c:v>1.63461944E-9</c:v>
                </c:pt>
                <c:pt idx="793">
                  <c:v>1.47129504E-9</c:v>
                </c:pt>
                <c:pt idx="794">
                  <c:v>1.85943617E-9</c:v>
                </c:pt>
                <c:pt idx="795">
                  <c:v>2.01338991E-9</c:v>
                </c:pt>
                <c:pt idx="796">
                  <c:v>1.51662609E-9</c:v>
                </c:pt>
                <c:pt idx="797">
                  <c:v>9.29564213E-10</c:v>
                </c:pt>
                <c:pt idx="798">
                  <c:v>7.73990044E-10</c:v>
                </c:pt>
                <c:pt idx="799">
                  <c:v>8.47827345E-10</c:v>
                </c:pt>
                <c:pt idx="800">
                  <c:v>8.30701785E-10</c:v>
                </c:pt>
                <c:pt idx="801">
                  <c:v>9.64084698E-10</c:v>
                </c:pt>
                <c:pt idx="802">
                  <c:v>6.40592717E-10</c:v>
                </c:pt>
                <c:pt idx="803">
                  <c:v>8.91133165E-10</c:v>
                </c:pt>
                <c:pt idx="804">
                  <c:v>1.13251891E-9</c:v>
                </c:pt>
                <c:pt idx="805">
                  <c:v>9.21776956E-10</c:v>
                </c:pt>
                <c:pt idx="806">
                  <c:v>9.87538647E-10</c:v>
                </c:pt>
                <c:pt idx="807">
                  <c:v>1.27192737E-9</c:v>
                </c:pt>
                <c:pt idx="808">
                  <c:v>9.8180158E-10</c:v>
                </c:pt>
                <c:pt idx="809">
                  <c:v>1.02626623E-9</c:v>
                </c:pt>
                <c:pt idx="810">
                  <c:v>1.22853108E-9</c:v>
                </c:pt>
                <c:pt idx="811">
                  <c:v>1.2977901E-9</c:v>
                </c:pt>
                <c:pt idx="812">
                  <c:v>1.24052891E-9</c:v>
                </c:pt>
                <c:pt idx="813">
                  <c:v>6.50692074E-10</c:v>
                </c:pt>
                <c:pt idx="814">
                  <c:v>4.26420402E-10</c:v>
                </c:pt>
                <c:pt idx="815">
                  <c:v>4.36894349E-10</c:v>
                </c:pt>
                <c:pt idx="816">
                  <c:v>5.09105862E-10</c:v>
                </c:pt>
                <c:pt idx="817">
                  <c:v>7.95253588E-10</c:v>
                </c:pt>
                <c:pt idx="818">
                  <c:v>8.152145E-10</c:v>
                </c:pt>
                <c:pt idx="819">
                  <c:v>1.2079923E-9</c:v>
                </c:pt>
                <c:pt idx="820">
                  <c:v>1.04723737E-9</c:v>
                </c:pt>
                <c:pt idx="821">
                  <c:v>6.04828741E-10</c:v>
                </c:pt>
                <c:pt idx="822">
                  <c:v>6.55202301E-10</c:v>
                </c:pt>
                <c:pt idx="823">
                  <c:v>6.2702772E-10</c:v>
                </c:pt>
                <c:pt idx="824">
                  <c:v>7.99241111E-10</c:v>
                </c:pt>
                <c:pt idx="825">
                  <c:v>9.88250548E-10</c:v>
                </c:pt>
                <c:pt idx="826">
                  <c:v>1.03413573E-9</c:v>
                </c:pt>
                <c:pt idx="827">
                  <c:v>1.1477367E-9</c:v>
                </c:pt>
                <c:pt idx="828">
                  <c:v>8.61973052E-10</c:v>
                </c:pt>
                <c:pt idx="829">
                  <c:v>7.77254805E-10</c:v>
                </c:pt>
                <c:pt idx="830">
                  <c:v>6.61538004E-10</c:v>
                </c:pt>
                <c:pt idx="831">
                  <c:v>5.65151024E-10</c:v>
                </c:pt>
                <c:pt idx="832">
                  <c:v>5.50580873E-10</c:v>
                </c:pt>
                <c:pt idx="833">
                  <c:v>6.54631262E-10</c:v>
                </c:pt>
                <c:pt idx="834">
                  <c:v>6.40913429E-10</c:v>
                </c:pt>
                <c:pt idx="835">
                  <c:v>5.25415396E-10</c:v>
                </c:pt>
                <c:pt idx="836">
                  <c:v>6.4567239E-10</c:v>
                </c:pt>
                <c:pt idx="837">
                  <c:v>6.03888618E-10</c:v>
                </c:pt>
                <c:pt idx="838">
                  <c:v>1.08397987E-9</c:v>
                </c:pt>
                <c:pt idx="839">
                  <c:v>2.64507981E-9</c:v>
                </c:pt>
                <c:pt idx="840">
                  <c:v>1.77641327E-9</c:v>
                </c:pt>
                <c:pt idx="841">
                  <c:v>7.02744941E-10</c:v>
                </c:pt>
                <c:pt idx="842">
                  <c:v>5.57502826E-10</c:v>
                </c:pt>
                <c:pt idx="843">
                  <c:v>3.47157591E-10</c:v>
                </c:pt>
                <c:pt idx="844">
                  <c:v>2.76099302E-10</c:v>
                </c:pt>
                <c:pt idx="845">
                  <c:v>3.48319115E-10</c:v>
                </c:pt>
                <c:pt idx="846">
                  <c:v>3.88830296E-10</c:v>
                </c:pt>
                <c:pt idx="847">
                  <c:v>6.94583408E-10</c:v>
                </c:pt>
                <c:pt idx="848">
                  <c:v>1.16344222E-9</c:v>
                </c:pt>
                <c:pt idx="849">
                  <c:v>1.17066731E-9</c:v>
                </c:pt>
                <c:pt idx="850">
                  <c:v>1.35233787E-9</c:v>
                </c:pt>
                <c:pt idx="851">
                  <c:v>1.15320918E-9</c:v>
                </c:pt>
                <c:pt idx="852">
                  <c:v>1.2378117E-9</c:v>
                </c:pt>
                <c:pt idx="853">
                  <c:v>1.27541552E-9</c:v>
                </c:pt>
                <c:pt idx="854">
                  <c:v>1.29931956E-9</c:v>
                </c:pt>
                <c:pt idx="855">
                  <c:v>1.34569112E-9</c:v>
                </c:pt>
                <c:pt idx="856">
                  <c:v>8.91865784E-10</c:v>
                </c:pt>
                <c:pt idx="857">
                  <c:v>9.77262842E-10</c:v>
                </c:pt>
                <c:pt idx="858">
                  <c:v>9.26751799E-10</c:v>
                </c:pt>
                <c:pt idx="859">
                  <c:v>1.44953896E-9</c:v>
                </c:pt>
                <c:pt idx="860">
                  <c:v>2.24256908E-9</c:v>
                </c:pt>
                <c:pt idx="861">
                  <c:v>2.970914E-9</c:v>
                </c:pt>
                <c:pt idx="862">
                  <c:v>3.10199625E-9</c:v>
                </c:pt>
                <c:pt idx="863">
                  <c:v>2.60418571E-9</c:v>
                </c:pt>
                <c:pt idx="864">
                  <c:v>2.58389518E-9</c:v>
                </c:pt>
                <c:pt idx="865">
                  <c:v>1.61017068E-9</c:v>
                </c:pt>
                <c:pt idx="866">
                  <c:v>9.93161923E-10</c:v>
                </c:pt>
                <c:pt idx="867">
                  <c:v>9.45480613E-10</c:v>
                </c:pt>
                <c:pt idx="868">
                  <c:v>1.04702374E-9</c:v>
                </c:pt>
                <c:pt idx="869">
                  <c:v>1.43981406E-9</c:v>
                </c:pt>
                <c:pt idx="870">
                  <c:v>1.5289002E-9</c:v>
                </c:pt>
                <c:pt idx="871">
                  <c:v>2.29177371E-9</c:v>
                </c:pt>
                <c:pt idx="872">
                  <c:v>2.99492518E-9</c:v>
                </c:pt>
                <c:pt idx="873">
                  <c:v>2.92199497E-9</c:v>
                </c:pt>
                <c:pt idx="874">
                  <c:v>2.90721476E-9</c:v>
                </c:pt>
                <c:pt idx="875">
                  <c:v>3.24662698E-9</c:v>
                </c:pt>
                <c:pt idx="876">
                  <c:v>3.88445576E-9</c:v>
                </c:pt>
                <c:pt idx="877">
                  <c:v>2.84470762E-9</c:v>
                </c:pt>
                <c:pt idx="878">
                  <c:v>3.1005676E-9</c:v>
                </c:pt>
                <c:pt idx="879">
                  <c:v>2.88371128E-9</c:v>
                </c:pt>
                <c:pt idx="880">
                  <c:v>2.92694737E-9</c:v>
                </c:pt>
                <c:pt idx="881">
                  <c:v>3.73397459E-9</c:v>
                </c:pt>
                <c:pt idx="882">
                  <c:v>4.44849173E-9</c:v>
                </c:pt>
                <c:pt idx="883">
                  <c:v>3.44256795E-9</c:v>
                </c:pt>
                <c:pt idx="884">
                  <c:v>2.41115605E-9</c:v>
                </c:pt>
                <c:pt idx="885">
                  <c:v>1.52154925E-9</c:v>
                </c:pt>
                <c:pt idx="886">
                  <c:v>9.5613439E-10</c:v>
                </c:pt>
                <c:pt idx="887">
                  <c:v>1.10284972E-9</c:v>
                </c:pt>
                <c:pt idx="888">
                  <c:v>1.20136789E-9</c:v>
                </c:pt>
                <c:pt idx="889">
                  <c:v>1.42389412E-9</c:v>
                </c:pt>
                <c:pt idx="890">
                  <c:v>1.20708755E-9</c:v>
                </c:pt>
                <c:pt idx="891">
                  <c:v>1.4481999E-9</c:v>
                </c:pt>
                <c:pt idx="892">
                  <c:v>1.40986721E-9</c:v>
                </c:pt>
                <c:pt idx="893">
                  <c:v>1.36607398E-9</c:v>
                </c:pt>
                <c:pt idx="894">
                  <c:v>1.21009322E-9</c:v>
                </c:pt>
                <c:pt idx="895">
                  <c:v>1.36681156E-9</c:v>
                </c:pt>
                <c:pt idx="896">
                  <c:v>9.91898199E-10</c:v>
                </c:pt>
                <c:pt idx="897">
                  <c:v>9.81259264E-10</c:v>
                </c:pt>
                <c:pt idx="898">
                  <c:v>1.760045E-9</c:v>
                </c:pt>
                <c:pt idx="899">
                  <c:v>2.23805865E-9</c:v>
                </c:pt>
                <c:pt idx="900">
                  <c:v>2.93615179E-9</c:v>
                </c:pt>
                <c:pt idx="901">
                  <c:v>2.47300181E-9</c:v>
                </c:pt>
                <c:pt idx="902">
                  <c:v>3.3764722E-9</c:v>
                </c:pt>
                <c:pt idx="903">
                  <c:v>4.97206413E-9</c:v>
                </c:pt>
                <c:pt idx="904">
                  <c:v>4.14364378E-9</c:v>
                </c:pt>
                <c:pt idx="905">
                  <c:v>3.40486903E-9</c:v>
                </c:pt>
                <c:pt idx="906">
                  <c:v>5.07800624E-9</c:v>
                </c:pt>
                <c:pt idx="907">
                  <c:v>8.30796554E-9</c:v>
                </c:pt>
                <c:pt idx="908">
                  <c:v>6.00251341E-9</c:v>
                </c:pt>
                <c:pt idx="909">
                  <c:v>4.53406014E-9</c:v>
                </c:pt>
                <c:pt idx="910">
                  <c:v>2.7937696E-9</c:v>
                </c:pt>
                <c:pt idx="911">
                  <c:v>3.03693786E-9</c:v>
                </c:pt>
                <c:pt idx="912">
                  <c:v>3.70634843E-9</c:v>
                </c:pt>
                <c:pt idx="913">
                  <c:v>3.87640332E-9</c:v>
                </c:pt>
                <c:pt idx="914">
                  <c:v>2.93133941E-9</c:v>
                </c:pt>
                <c:pt idx="915">
                  <c:v>2.13523398E-9</c:v>
                </c:pt>
                <c:pt idx="916">
                  <c:v>2.24967173E-9</c:v>
                </c:pt>
                <c:pt idx="917">
                  <c:v>1.92542327E-9</c:v>
                </c:pt>
                <c:pt idx="918">
                  <c:v>2.36397576E-9</c:v>
                </c:pt>
                <c:pt idx="919">
                  <c:v>3.20144323E-9</c:v>
                </c:pt>
                <c:pt idx="920">
                  <c:v>1.95681695E-9</c:v>
                </c:pt>
                <c:pt idx="921">
                  <c:v>1.89082081E-9</c:v>
                </c:pt>
                <c:pt idx="922">
                  <c:v>2.93577677E-9</c:v>
                </c:pt>
                <c:pt idx="923">
                  <c:v>2.12096475E-9</c:v>
                </c:pt>
                <c:pt idx="924">
                  <c:v>1.54872238E-9</c:v>
                </c:pt>
                <c:pt idx="925">
                  <c:v>1.94925986E-9</c:v>
                </c:pt>
                <c:pt idx="926">
                  <c:v>2.66322975E-9</c:v>
                </c:pt>
                <c:pt idx="927">
                  <c:v>2.79598996E-9</c:v>
                </c:pt>
                <c:pt idx="928">
                  <c:v>3.48326547E-9</c:v>
                </c:pt>
                <c:pt idx="929">
                  <c:v>3.43574351E-9</c:v>
                </c:pt>
                <c:pt idx="930">
                  <c:v>3.77617793E-9</c:v>
                </c:pt>
                <c:pt idx="931">
                  <c:v>2.71597325E-9</c:v>
                </c:pt>
                <c:pt idx="932">
                  <c:v>3.14424106E-9</c:v>
                </c:pt>
                <c:pt idx="933">
                  <c:v>2.38633557E-9</c:v>
                </c:pt>
                <c:pt idx="934">
                  <c:v>1.55726778E-9</c:v>
                </c:pt>
                <c:pt idx="935">
                  <c:v>1.21243771E-9</c:v>
                </c:pt>
                <c:pt idx="936">
                  <c:v>1.17630964E-9</c:v>
                </c:pt>
                <c:pt idx="937">
                  <c:v>1.73387786E-9</c:v>
                </c:pt>
                <c:pt idx="938">
                  <c:v>2.43382137E-9</c:v>
                </c:pt>
                <c:pt idx="939">
                  <c:v>2.15794429E-9</c:v>
                </c:pt>
                <c:pt idx="940">
                  <c:v>2.01598833E-9</c:v>
                </c:pt>
                <c:pt idx="941">
                  <c:v>1.94919162E-9</c:v>
                </c:pt>
                <c:pt idx="942">
                  <c:v>1.24686474E-9</c:v>
                </c:pt>
                <c:pt idx="943">
                  <c:v>1.22710004E-9</c:v>
                </c:pt>
                <c:pt idx="944">
                  <c:v>1.72847995E-9</c:v>
                </c:pt>
                <c:pt idx="945">
                  <c:v>1.56173729E-9</c:v>
                </c:pt>
                <c:pt idx="946">
                  <c:v>1.30042422E-9</c:v>
                </c:pt>
                <c:pt idx="947">
                  <c:v>1.31930539E-9</c:v>
                </c:pt>
                <c:pt idx="948">
                  <c:v>1.77786602E-9</c:v>
                </c:pt>
                <c:pt idx="949">
                  <c:v>2.48035118E-9</c:v>
                </c:pt>
                <c:pt idx="950">
                  <c:v>2.51254417E-9</c:v>
                </c:pt>
                <c:pt idx="951">
                  <c:v>2.29653864E-9</c:v>
                </c:pt>
                <c:pt idx="952">
                  <c:v>2.65672054E-9</c:v>
                </c:pt>
                <c:pt idx="953">
                  <c:v>2.6783094E-9</c:v>
                </c:pt>
                <c:pt idx="954">
                  <c:v>4.64045859E-9</c:v>
                </c:pt>
                <c:pt idx="955">
                  <c:v>5.98731738E-9</c:v>
                </c:pt>
                <c:pt idx="956">
                  <c:v>3.87393005E-9</c:v>
                </c:pt>
                <c:pt idx="957">
                  <c:v>4.75791605E-9</c:v>
                </c:pt>
                <c:pt idx="958">
                  <c:v>1.31246444E-8</c:v>
                </c:pt>
                <c:pt idx="959">
                  <c:v>4.48891173E-8</c:v>
                </c:pt>
                <c:pt idx="960">
                  <c:v>2.05578912E-8</c:v>
                </c:pt>
                <c:pt idx="961">
                  <c:v>5.7038598E-9</c:v>
                </c:pt>
                <c:pt idx="962">
                  <c:v>2.24722085E-9</c:v>
                </c:pt>
                <c:pt idx="963">
                  <c:v>3.47189764E-9</c:v>
                </c:pt>
                <c:pt idx="964">
                  <c:v>3.92139921E-9</c:v>
                </c:pt>
                <c:pt idx="965">
                  <c:v>1.9275429E-9</c:v>
                </c:pt>
                <c:pt idx="966">
                  <c:v>1.51865238E-9</c:v>
                </c:pt>
                <c:pt idx="967">
                  <c:v>1.57460988E-9</c:v>
                </c:pt>
                <c:pt idx="968">
                  <c:v>1.09076966E-9</c:v>
                </c:pt>
                <c:pt idx="969">
                  <c:v>1.38159107E-9</c:v>
                </c:pt>
                <c:pt idx="970">
                  <c:v>1.55168692E-9</c:v>
                </c:pt>
                <c:pt idx="971">
                  <c:v>1.90410677E-9</c:v>
                </c:pt>
                <c:pt idx="972">
                  <c:v>1.60268245E-9</c:v>
                </c:pt>
                <c:pt idx="973">
                  <c:v>1.3917587E-9</c:v>
                </c:pt>
                <c:pt idx="974">
                  <c:v>1.84222291E-9</c:v>
                </c:pt>
                <c:pt idx="975">
                  <c:v>1.61342737E-9</c:v>
                </c:pt>
                <c:pt idx="976">
                  <c:v>1.82011481E-9</c:v>
                </c:pt>
                <c:pt idx="977">
                  <c:v>1.86025313E-9</c:v>
                </c:pt>
                <c:pt idx="978">
                  <c:v>1.40424556E-9</c:v>
                </c:pt>
                <c:pt idx="979">
                  <c:v>1.35418462E-9</c:v>
                </c:pt>
                <c:pt idx="980">
                  <c:v>1.80680369E-9</c:v>
                </c:pt>
                <c:pt idx="981">
                  <c:v>1.81956752E-9</c:v>
                </c:pt>
                <c:pt idx="982">
                  <c:v>1.90228912E-9</c:v>
                </c:pt>
                <c:pt idx="983">
                  <c:v>2.5543106E-9</c:v>
                </c:pt>
                <c:pt idx="984">
                  <c:v>2.60351578E-9</c:v>
                </c:pt>
                <c:pt idx="985">
                  <c:v>2.6816792E-9</c:v>
                </c:pt>
                <c:pt idx="986">
                  <c:v>2.57078143E-9</c:v>
                </c:pt>
                <c:pt idx="987">
                  <c:v>1.07730004E-9</c:v>
                </c:pt>
                <c:pt idx="988">
                  <c:v>6.86366175E-10</c:v>
                </c:pt>
                <c:pt idx="989">
                  <c:v>6.30831867E-10</c:v>
                </c:pt>
                <c:pt idx="990">
                  <c:v>5.53166176E-10</c:v>
                </c:pt>
                <c:pt idx="991">
                  <c:v>5.52699751E-10</c:v>
                </c:pt>
                <c:pt idx="992">
                  <c:v>4.75177085E-10</c:v>
                </c:pt>
                <c:pt idx="993">
                  <c:v>4.41243068E-10</c:v>
                </c:pt>
                <c:pt idx="994">
                  <c:v>5.63790375E-10</c:v>
                </c:pt>
                <c:pt idx="995">
                  <c:v>7.90178356E-10</c:v>
                </c:pt>
                <c:pt idx="996">
                  <c:v>8.44305612E-10</c:v>
                </c:pt>
                <c:pt idx="997">
                  <c:v>4.44968571E-10</c:v>
                </c:pt>
                <c:pt idx="998">
                  <c:v>7.21879755E-10</c:v>
                </c:pt>
              </c:numCache>
            </c:numRef>
          </c:yVal>
          <c:smooth val="0"/>
        </c:ser>
        <c:ser>
          <c:idx val="9"/>
          <c:order val="8"/>
          <c:tx>
            <c:strRef>
              <c:f>'2014-05-20 105319_ASD'!$K$21</c:f>
              <c:strCache>
                <c:ptCount val="1"/>
                <c:pt idx="0">
                  <c:v>Rotating floor 3(Z)</c:v>
                </c:pt>
              </c:strCache>
            </c:strRef>
          </c:tx>
          <c:marker>
            <c:symbol val="none"/>
          </c:marker>
          <c:xVal>
            <c:numRef>
              <c:f>'2014-05-20 105319_ASD'!$A$22:$A$1020</c:f>
              <c:numCache>
                <c:formatCode>0.00E+00</c:formatCode>
                <c:ptCount val="999"/>
                <c:pt idx="0">
                  <c:v>0.5</c:v>
                </c:pt>
                <c:pt idx="1">
                  <c:v>1.0</c:v>
                </c:pt>
                <c:pt idx="2">
                  <c:v>1.5</c:v>
                </c:pt>
                <c:pt idx="3">
                  <c:v>2.0</c:v>
                </c:pt>
                <c:pt idx="4">
                  <c:v>2.5</c:v>
                </c:pt>
                <c:pt idx="5">
                  <c:v>3.0</c:v>
                </c:pt>
                <c:pt idx="6">
                  <c:v>3.5</c:v>
                </c:pt>
                <c:pt idx="7">
                  <c:v>4.0</c:v>
                </c:pt>
                <c:pt idx="8">
                  <c:v>4.5</c:v>
                </c:pt>
                <c:pt idx="9">
                  <c:v>5.0</c:v>
                </c:pt>
                <c:pt idx="10">
                  <c:v>5.5</c:v>
                </c:pt>
                <c:pt idx="11">
                  <c:v>6.0</c:v>
                </c:pt>
                <c:pt idx="12">
                  <c:v>6.5</c:v>
                </c:pt>
                <c:pt idx="13">
                  <c:v>7.0</c:v>
                </c:pt>
                <c:pt idx="14">
                  <c:v>7.5</c:v>
                </c:pt>
                <c:pt idx="15">
                  <c:v>8.0</c:v>
                </c:pt>
                <c:pt idx="16">
                  <c:v>8.5</c:v>
                </c:pt>
                <c:pt idx="17">
                  <c:v>9.0</c:v>
                </c:pt>
                <c:pt idx="18">
                  <c:v>9.5</c:v>
                </c:pt>
                <c:pt idx="19">
                  <c:v>10.0</c:v>
                </c:pt>
                <c:pt idx="20">
                  <c:v>10.5</c:v>
                </c:pt>
                <c:pt idx="21">
                  <c:v>11.0</c:v>
                </c:pt>
                <c:pt idx="22">
                  <c:v>11.5</c:v>
                </c:pt>
                <c:pt idx="23">
                  <c:v>12.0</c:v>
                </c:pt>
                <c:pt idx="24">
                  <c:v>12.5</c:v>
                </c:pt>
                <c:pt idx="25">
                  <c:v>13.0</c:v>
                </c:pt>
                <c:pt idx="26">
                  <c:v>13.5</c:v>
                </c:pt>
                <c:pt idx="27">
                  <c:v>14.0</c:v>
                </c:pt>
                <c:pt idx="28">
                  <c:v>14.5</c:v>
                </c:pt>
                <c:pt idx="29">
                  <c:v>15.0</c:v>
                </c:pt>
                <c:pt idx="30">
                  <c:v>15.5</c:v>
                </c:pt>
                <c:pt idx="31">
                  <c:v>16.0</c:v>
                </c:pt>
                <c:pt idx="32">
                  <c:v>16.5</c:v>
                </c:pt>
                <c:pt idx="33">
                  <c:v>17.0</c:v>
                </c:pt>
                <c:pt idx="34">
                  <c:v>17.5</c:v>
                </c:pt>
                <c:pt idx="35">
                  <c:v>18.0</c:v>
                </c:pt>
                <c:pt idx="36">
                  <c:v>18.5</c:v>
                </c:pt>
                <c:pt idx="37">
                  <c:v>19.0</c:v>
                </c:pt>
                <c:pt idx="38">
                  <c:v>19.5</c:v>
                </c:pt>
                <c:pt idx="39">
                  <c:v>20.0</c:v>
                </c:pt>
                <c:pt idx="40">
                  <c:v>20.5</c:v>
                </c:pt>
                <c:pt idx="41">
                  <c:v>21.0</c:v>
                </c:pt>
                <c:pt idx="42">
                  <c:v>21.5</c:v>
                </c:pt>
                <c:pt idx="43">
                  <c:v>22.0</c:v>
                </c:pt>
                <c:pt idx="44">
                  <c:v>22.5</c:v>
                </c:pt>
                <c:pt idx="45">
                  <c:v>23.0</c:v>
                </c:pt>
                <c:pt idx="46">
                  <c:v>23.5</c:v>
                </c:pt>
                <c:pt idx="47">
                  <c:v>24.0</c:v>
                </c:pt>
                <c:pt idx="48">
                  <c:v>24.5</c:v>
                </c:pt>
                <c:pt idx="49">
                  <c:v>25.0</c:v>
                </c:pt>
                <c:pt idx="50">
                  <c:v>25.5</c:v>
                </c:pt>
                <c:pt idx="51">
                  <c:v>26.0</c:v>
                </c:pt>
                <c:pt idx="52">
                  <c:v>26.5</c:v>
                </c:pt>
                <c:pt idx="53">
                  <c:v>27.0</c:v>
                </c:pt>
                <c:pt idx="54">
                  <c:v>27.5</c:v>
                </c:pt>
                <c:pt idx="55">
                  <c:v>28.0</c:v>
                </c:pt>
                <c:pt idx="56">
                  <c:v>28.5</c:v>
                </c:pt>
                <c:pt idx="57">
                  <c:v>29.0</c:v>
                </c:pt>
                <c:pt idx="58">
                  <c:v>29.5</c:v>
                </c:pt>
                <c:pt idx="59">
                  <c:v>30.0</c:v>
                </c:pt>
                <c:pt idx="60">
                  <c:v>30.5</c:v>
                </c:pt>
                <c:pt idx="61">
                  <c:v>31.0</c:v>
                </c:pt>
                <c:pt idx="62">
                  <c:v>31.5</c:v>
                </c:pt>
                <c:pt idx="63">
                  <c:v>32.0</c:v>
                </c:pt>
                <c:pt idx="64">
                  <c:v>32.5</c:v>
                </c:pt>
                <c:pt idx="65">
                  <c:v>33.0</c:v>
                </c:pt>
                <c:pt idx="66">
                  <c:v>33.5</c:v>
                </c:pt>
                <c:pt idx="67">
                  <c:v>34.0</c:v>
                </c:pt>
                <c:pt idx="68">
                  <c:v>34.5</c:v>
                </c:pt>
                <c:pt idx="69">
                  <c:v>35.0</c:v>
                </c:pt>
                <c:pt idx="70">
                  <c:v>35.5</c:v>
                </c:pt>
                <c:pt idx="71">
                  <c:v>36.0</c:v>
                </c:pt>
                <c:pt idx="72">
                  <c:v>36.5</c:v>
                </c:pt>
                <c:pt idx="73">
                  <c:v>37.0</c:v>
                </c:pt>
                <c:pt idx="74">
                  <c:v>37.5</c:v>
                </c:pt>
                <c:pt idx="75">
                  <c:v>38.0</c:v>
                </c:pt>
                <c:pt idx="76">
                  <c:v>38.5</c:v>
                </c:pt>
                <c:pt idx="77">
                  <c:v>39.0</c:v>
                </c:pt>
                <c:pt idx="78">
                  <c:v>39.5</c:v>
                </c:pt>
                <c:pt idx="79">
                  <c:v>40.0</c:v>
                </c:pt>
                <c:pt idx="80">
                  <c:v>40.5</c:v>
                </c:pt>
                <c:pt idx="81">
                  <c:v>41.0</c:v>
                </c:pt>
                <c:pt idx="82">
                  <c:v>41.5</c:v>
                </c:pt>
                <c:pt idx="83">
                  <c:v>42.0</c:v>
                </c:pt>
                <c:pt idx="84">
                  <c:v>42.5</c:v>
                </c:pt>
                <c:pt idx="85">
                  <c:v>43.0</c:v>
                </c:pt>
                <c:pt idx="86">
                  <c:v>43.5</c:v>
                </c:pt>
                <c:pt idx="87">
                  <c:v>44.0</c:v>
                </c:pt>
                <c:pt idx="88">
                  <c:v>44.5</c:v>
                </c:pt>
                <c:pt idx="89">
                  <c:v>45.0</c:v>
                </c:pt>
                <c:pt idx="90">
                  <c:v>45.5</c:v>
                </c:pt>
                <c:pt idx="91">
                  <c:v>46.0</c:v>
                </c:pt>
                <c:pt idx="92">
                  <c:v>46.5</c:v>
                </c:pt>
                <c:pt idx="93">
                  <c:v>47.0</c:v>
                </c:pt>
                <c:pt idx="94">
                  <c:v>47.5</c:v>
                </c:pt>
                <c:pt idx="95">
                  <c:v>48.0</c:v>
                </c:pt>
                <c:pt idx="96">
                  <c:v>48.5</c:v>
                </c:pt>
                <c:pt idx="97">
                  <c:v>49.0</c:v>
                </c:pt>
                <c:pt idx="98">
                  <c:v>49.5</c:v>
                </c:pt>
                <c:pt idx="99">
                  <c:v>50.0</c:v>
                </c:pt>
                <c:pt idx="100">
                  <c:v>50.5</c:v>
                </c:pt>
                <c:pt idx="101">
                  <c:v>51.0</c:v>
                </c:pt>
                <c:pt idx="102">
                  <c:v>51.5</c:v>
                </c:pt>
                <c:pt idx="103">
                  <c:v>52.0</c:v>
                </c:pt>
                <c:pt idx="104">
                  <c:v>52.5</c:v>
                </c:pt>
                <c:pt idx="105">
                  <c:v>53.0</c:v>
                </c:pt>
                <c:pt idx="106">
                  <c:v>53.5</c:v>
                </c:pt>
                <c:pt idx="107">
                  <c:v>54.0</c:v>
                </c:pt>
                <c:pt idx="108">
                  <c:v>54.5</c:v>
                </c:pt>
                <c:pt idx="109">
                  <c:v>55.0</c:v>
                </c:pt>
                <c:pt idx="110">
                  <c:v>55.5</c:v>
                </c:pt>
                <c:pt idx="111">
                  <c:v>56.0</c:v>
                </c:pt>
                <c:pt idx="112">
                  <c:v>56.5</c:v>
                </c:pt>
                <c:pt idx="113">
                  <c:v>57.0</c:v>
                </c:pt>
                <c:pt idx="114">
                  <c:v>57.5</c:v>
                </c:pt>
                <c:pt idx="115">
                  <c:v>58.0</c:v>
                </c:pt>
                <c:pt idx="116">
                  <c:v>58.5</c:v>
                </c:pt>
                <c:pt idx="117">
                  <c:v>59.0</c:v>
                </c:pt>
                <c:pt idx="118">
                  <c:v>59.5</c:v>
                </c:pt>
                <c:pt idx="119">
                  <c:v>60.0</c:v>
                </c:pt>
                <c:pt idx="120">
                  <c:v>60.5</c:v>
                </c:pt>
                <c:pt idx="121">
                  <c:v>61.0</c:v>
                </c:pt>
                <c:pt idx="122">
                  <c:v>61.5</c:v>
                </c:pt>
                <c:pt idx="123">
                  <c:v>62.0</c:v>
                </c:pt>
                <c:pt idx="124">
                  <c:v>62.5</c:v>
                </c:pt>
                <c:pt idx="125">
                  <c:v>63.0</c:v>
                </c:pt>
                <c:pt idx="126">
                  <c:v>63.5</c:v>
                </c:pt>
                <c:pt idx="127">
                  <c:v>64.0</c:v>
                </c:pt>
                <c:pt idx="128">
                  <c:v>64.5</c:v>
                </c:pt>
                <c:pt idx="129">
                  <c:v>65.0</c:v>
                </c:pt>
                <c:pt idx="130">
                  <c:v>65.5</c:v>
                </c:pt>
                <c:pt idx="131">
                  <c:v>66.0</c:v>
                </c:pt>
                <c:pt idx="132">
                  <c:v>66.5</c:v>
                </c:pt>
                <c:pt idx="133">
                  <c:v>67.0</c:v>
                </c:pt>
                <c:pt idx="134">
                  <c:v>67.5</c:v>
                </c:pt>
                <c:pt idx="135">
                  <c:v>68.0</c:v>
                </c:pt>
                <c:pt idx="136">
                  <c:v>68.5</c:v>
                </c:pt>
                <c:pt idx="137">
                  <c:v>69.0</c:v>
                </c:pt>
                <c:pt idx="138">
                  <c:v>69.5</c:v>
                </c:pt>
                <c:pt idx="139">
                  <c:v>70.0</c:v>
                </c:pt>
                <c:pt idx="140">
                  <c:v>70.5</c:v>
                </c:pt>
                <c:pt idx="141">
                  <c:v>71.0</c:v>
                </c:pt>
                <c:pt idx="142">
                  <c:v>71.5</c:v>
                </c:pt>
                <c:pt idx="143">
                  <c:v>72.0</c:v>
                </c:pt>
                <c:pt idx="144">
                  <c:v>72.5</c:v>
                </c:pt>
                <c:pt idx="145">
                  <c:v>73.0</c:v>
                </c:pt>
                <c:pt idx="146">
                  <c:v>73.5</c:v>
                </c:pt>
                <c:pt idx="147">
                  <c:v>74.0</c:v>
                </c:pt>
                <c:pt idx="148">
                  <c:v>74.5</c:v>
                </c:pt>
                <c:pt idx="149">
                  <c:v>75.0</c:v>
                </c:pt>
                <c:pt idx="150">
                  <c:v>75.5</c:v>
                </c:pt>
                <c:pt idx="151">
                  <c:v>76.0</c:v>
                </c:pt>
                <c:pt idx="152">
                  <c:v>76.5</c:v>
                </c:pt>
                <c:pt idx="153">
                  <c:v>77.0</c:v>
                </c:pt>
                <c:pt idx="154">
                  <c:v>77.5</c:v>
                </c:pt>
                <c:pt idx="155">
                  <c:v>78.0</c:v>
                </c:pt>
                <c:pt idx="156">
                  <c:v>78.5</c:v>
                </c:pt>
                <c:pt idx="157">
                  <c:v>79.0</c:v>
                </c:pt>
                <c:pt idx="158">
                  <c:v>79.5</c:v>
                </c:pt>
                <c:pt idx="159">
                  <c:v>80.0</c:v>
                </c:pt>
                <c:pt idx="160">
                  <c:v>80.5</c:v>
                </c:pt>
                <c:pt idx="161">
                  <c:v>81.0</c:v>
                </c:pt>
                <c:pt idx="162">
                  <c:v>81.5</c:v>
                </c:pt>
                <c:pt idx="163">
                  <c:v>82.0</c:v>
                </c:pt>
                <c:pt idx="164">
                  <c:v>82.5</c:v>
                </c:pt>
                <c:pt idx="165">
                  <c:v>83.0</c:v>
                </c:pt>
                <c:pt idx="166">
                  <c:v>83.5</c:v>
                </c:pt>
                <c:pt idx="167">
                  <c:v>84.0</c:v>
                </c:pt>
                <c:pt idx="168">
                  <c:v>84.5</c:v>
                </c:pt>
                <c:pt idx="169">
                  <c:v>85.0</c:v>
                </c:pt>
                <c:pt idx="170">
                  <c:v>85.5</c:v>
                </c:pt>
                <c:pt idx="171">
                  <c:v>86.0</c:v>
                </c:pt>
                <c:pt idx="172">
                  <c:v>86.5</c:v>
                </c:pt>
                <c:pt idx="173">
                  <c:v>87.0</c:v>
                </c:pt>
                <c:pt idx="174">
                  <c:v>87.5</c:v>
                </c:pt>
                <c:pt idx="175">
                  <c:v>88.0</c:v>
                </c:pt>
                <c:pt idx="176">
                  <c:v>88.5</c:v>
                </c:pt>
                <c:pt idx="177">
                  <c:v>89.0</c:v>
                </c:pt>
                <c:pt idx="178">
                  <c:v>89.5</c:v>
                </c:pt>
                <c:pt idx="179">
                  <c:v>90.0</c:v>
                </c:pt>
                <c:pt idx="180">
                  <c:v>90.5</c:v>
                </c:pt>
                <c:pt idx="181">
                  <c:v>91.0</c:v>
                </c:pt>
                <c:pt idx="182">
                  <c:v>91.5</c:v>
                </c:pt>
                <c:pt idx="183">
                  <c:v>92.0</c:v>
                </c:pt>
                <c:pt idx="184">
                  <c:v>92.5</c:v>
                </c:pt>
                <c:pt idx="185">
                  <c:v>93.0</c:v>
                </c:pt>
                <c:pt idx="186">
                  <c:v>93.5</c:v>
                </c:pt>
                <c:pt idx="187">
                  <c:v>94.0</c:v>
                </c:pt>
                <c:pt idx="188">
                  <c:v>94.5</c:v>
                </c:pt>
                <c:pt idx="189">
                  <c:v>95.0</c:v>
                </c:pt>
                <c:pt idx="190">
                  <c:v>95.5</c:v>
                </c:pt>
                <c:pt idx="191">
                  <c:v>96.0</c:v>
                </c:pt>
                <c:pt idx="192">
                  <c:v>96.5</c:v>
                </c:pt>
                <c:pt idx="193">
                  <c:v>97.0</c:v>
                </c:pt>
                <c:pt idx="194">
                  <c:v>97.5</c:v>
                </c:pt>
                <c:pt idx="195">
                  <c:v>98.0</c:v>
                </c:pt>
                <c:pt idx="196">
                  <c:v>98.5</c:v>
                </c:pt>
                <c:pt idx="197">
                  <c:v>99.0</c:v>
                </c:pt>
                <c:pt idx="198">
                  <c:v>99.5</c:v>
                </c:pt>
                <c:pt idx="199">
                  <c:v>100.0</c:v>
                </c:pt>
                <c:pt idx="200">
                  <c:v>100.5</c:v>
                </c:pt>
                <c:pt idx="201">
                  <c:v>101.0</c:v>
                </c:pt>
                <c:pt idx="202">
                  <c:v>101.5</c:v>
                </c:pt>
                <c:pt idx="203">
                  <c:v>102.0</c:v>
                </c:pt>
                <c:pt idx="204">
                  <c:v>102.5</c:v>
                </c:pt>
                <c:pt idx="205">
                  <c:v>103.0</c:v>
                </c:pt>
                <c:pt idx="206">
                  <c:v>103.5</c:v>
                </c:pt>
                <c:pt idx="207">
                  <c:v>104.0</c:v>
                </c:pt>
                <c:pt idx="208">
                  <c:v>104.5</c:v>
                </c:pt>
                <c:pt idx="209">
                  <c:v>105.0</c:v>
                </c:pt>
                <c:pt idx="210">
                  <c:v>105.5</c:v>
                </c:pt>
                <c:pt idx="211">
                  <c:v>106.0</c:v>
                </c:pt>
                <c:pt idx="212">
                  <c:v>106.5</c:v>
                </c:pt>
                <c:pt idx="213">
                  <c:v>107.0</c:v>
                </c:pt>
                <c:pt idx="214">
                  <c:v>107.5</c:v>
                </c:pt>
                <c:pt idx="215">
                  <c:v>108.0</c:v>
                </c:pt>
                <c:pt idx="216">
                  <c:v>108.5</c:v>
                </c:pt>
                <c:pt idx="217">
                  <c:v>109.0</c:v>
                </c:pt>
                <c:pt idx="218">
                  <c:v>109.5</c:v>
                </c:pt>
                <c:pt idx="219">
                  <c:v>110.0</c:v>
                </c:pt>
                <c:pt idx="220">
                  <c:v>110.5</c:v>
                </c:pt>
                <c:pt idx="221">
                  <c:v>111.0</c:v>
                </c:pt>
                <c:pt idx="222">
                  <c:v>111.5</c:v>
                </c:pt>
                <c:pt idx="223">
                  <c:v>112.0</c:v>
                </c:pt>
                <c:pt idx="224">
                  <c:v>112.5</c:v>
                </c:pt>
                <c:pt idx="225">
                  <c:v>113.0</c:v>
                </c:pt>
                <c:pt idx="226">
                  <c:v>113.5</c:v>
                </c:pt>
                <c:pt idx="227">
                  <c:v>114.0</c:v>
                </c:pt>
                <c:pt idx="228">
                  <c:v>114.5</c:v>
                </c:pt>
                <c:pt idx="229">
                  <c:v>115.0</c:v>
                </c:pt>
                <c:pt idx="230">
                  <c:v>115.5</c:v>
                </c:pt>
                <c:pt idx="231">
                  <c:v>116.0</c:v>
                </c:pt>
                <c:pt idx="232">
                  <c:v>116.5</c:v>
                </c:pt>
                <c:pt idx="233">
                  <c:v>117.0</c:v>
                </c:pt>
                <c:pt idx="234">
                  <c:v>117.5</c:v>
                </c:pt>
                <c:pt idx="235">
                  <c:v>118.0</c:v>
                </c:pt>
                <c:pt idx="236">
                  <c:v>118.5</c:v>
                </c:pt>
                <c:pt idx="237">
                  <c:v>119.0</c:v>
                </c:pt>
                <c:pt idx="238">
                  <c:v>119.5</c:v>
                </c:pt>
                <c:pt idx="239">
                  <c:v>120.0</c:v>
                </c:pt>
                <c:pt idx="240">
                  <c:v>120.5</c:v>
                </c:pt>
                <c:pt idx="241">
                  <c:v>121.0</c:v>
                </c:pt>
                <c:pt idx="242">
                  <c:v>121.5</c:v>
                </c:pt>
                <c:pt idx="243">
                  <c:v>122.0</c:v>
                </c:pt>
                <c:pt idx="244">
                  <c:v>122.5</c:v>
                </c:pt>
                <c:pt idx="245">
                  <c:v>123.0</c:v>
                </c:pt>
                <c:pt idx="246">
                  <c:v>123.5</c:v>
                </c:pt>
                <c:pt idx="247">
                  <c:v>124.0</c:v>
                </c:pt>
                <c:pt idx="248">
                  <c:v>124.5</c:v>
                </c:pt>
                <c:pt idx="249">
                  <c:v>125.0</c:v>
                </c:pt>
                <c:pt idx="250">
                  <c:v>125.5</c:v>
                </c:pt>
                <c:pt idx="251">
                  <c:v>126.0</c:v>
                </c:pt>
                <c:pt idx="252">
                  <c:v>126.5</c:v>
                </c:pt>
                <c:pt idx="253">
                  <c:v>127.0</c:v>
                </c:pt>
                <c:pt idx="254">
                  <c:v>127.5</c:v>
                </c:pt>
                <c:pt idx="255">
                  <c:v>128.0</c:v>
                </c:pt>
                <c:pt idx="256">
                  <c:v>128.5</c:v>
                </c:pt>
                <c:pt idx="257">
                  <c:v>129.0</c:v>
                </c:pt>
                <c:pt idx="258">
                  <c:v>129.5</c:v>
                </c:pt>
                <c:pt idx="259">
                  <c:v>130.0</c:v>
                </c:pt>
                <c:pt idx="260">
                  <c:v>130.5</c:v>
                </c:pt>
                <c:pt idx="261">
                  <c:v>131.0</c:v>
                </c:pt>
                <c:pt idx="262">
                  <c:v>131.5</c:v>
                </c:pt>
                <c:pt idx="263">
                  <c:v>132.0</c:v>
                </c:pt>
                <c:pt idx="264">
                  <c:v>132.5</c:v>
                </c:pt>
                <c:pt idx="265">
                  <c:v>133.0</c:v>
                </c:pt>
                <c:pt idx="266">
                  <c:v>133.5</c:v>
                </c:pt>
                <c:pt idx="267">
                  <c:v>134.0</c:v>
                </c:pt>
                <c:pt idx="268">
                  <c:v>134.5</c:v>
                </c:pt>
                <c:pt idx="269">
                  <c:v>135.0</c:v>
                </c:pt>
                <c:pt idx="270">
                  <c:v>135.5</c:v>
                </c:pt>
                <c:pt idx="271">
                  <c:v>136.0</c:v>
                </c:pt>
                <c:pt idx="272">
                  <c:v>136.5</c:v>
                </c:pt>
                <c:pt idx="273">
                  <c:v>137.0</c:v>
                </c:pt>
                <c:pt idx="274">
                  <c:v>137.5</c:v>
                </c:pt>
                <c:pt idx="275">
                  <c:v>138.0</c:v>
                </c:pt>
                <c:pt idx="276">
                  <c:v>138.5</c:v>
                </c:pt>
                <c:pt idx="277">
                  <c:v>139.0</c:v>
                </c:pt>
                <c:pt idx="278">
                  <c:v>139.5</c:v>
                </c:pt>
                <c:pt idx="279">
                  <c:v>140.0</c:v>
                </c:pt>
                <c:pt idx="280">
                  <c:v>140.5</c:v>
                </c:pt>
                <c:pt idx="281">
                  <c:v>141.0</c:v>
                </c:pt>
                <c:pt idx="282">
                  <c:v>141.5</c:v>
                </c:pt>
                <c:pt idx="283">
                  <c:v>142.0</c:v>
                </c:pt>
                <c:pt idx="284">
                  <c:v>142.5</c:v>
                </c:pt>
                <c:pt idx="285">
                  <c:v>143.0</c:v>
                </c:pt>
                <c:pt idx="286">
                  <c:v>143.5</c:v>
                </c:pt>
                <c:pt idx="287">
                  <c:v>144.0</c:v>
                </c:pt>
                <c:pt idx="288">
                  <c:v>144.5</c:v>
                </c:pt>
                <c:pt idx="289">
                  <c:v>145.0</c:v>
                </c:pt>
                <c:pt idx="290">
                  <c:v>145.5</c:v>
                </c:pt>
                <c:pt idx="291">
                  <c:v>146.0</c:v>
                </c:pt>
                <c:pt idx="292">
                  <c:v>146.5</c:v>
                </c:pt>
                <c:pt idx="293">
                  <c:v>147.0</c:v>
                </c:pt>
                <c:pt idx="294">
                  <c:v>147.5</c:v>
                </c:pt>
                <c:pt idx="295">
                  <c:v>148.0</c:v>
                </c:pt>
                <c:pt idx="296">
                  <c:v>148.5</c:v>
                </c:pt>
                <c:pt idx="297">
                  <c:v>149.0</c:v>
                </c:pt>
                <c:pt idx="298">
                  <c:v>149.5</c:v>
                </c:pt>
                <c:pt idx="299">
                  <c:v>150.0</c:v>
                </c:pt>
                <c:pt idx="300">
                  <c:v>150.5</c:v>
                </c:pt>
                <c:pt idx="301">
                  <c:v>151.0</c:v>
                </c:pt>
                <c:pt idx="302">
                  <c:v>151.5</c:v>
                </c:pt>
                <c:pt idx="303">
                  <c:v>152.0</c:v>
                </c:pt>
                <c:pt idx="304">
                  <c:v>152.5</c:v>
                </c:pt>
                <c:pt idx="305">
                  <c:v>153.0</c:v>
                </c:pt>
                <c:pt idx="306">
                  <c:v>153.5</c:v>
                </c:pt>
                <c:pt idx="307">
                  <c:v>154.0</c:v>
                </c:pt>
                <c:pt idx="308">
                  <c:v>154.5</c:v>
                </c:pt>
                <c:pt idx="309">
                  <c:v>155.0</c:v>
                </c:pt>
                <c:pt idx="310">
                  <c:v>155.5</c:v>
                </c:pt>
                <c:pt idx="311">
                  <c:v>156.0</c:v>
                </c:pt>
                <c:pt idx="312">
                  <c:v>156.5</c:v>
                </c:pt>
                <c:pt idx="313">
                  <c:v>157.0</c:v>
                </c:pt>
                <c:pt idx="314">
                  <c:v>157.5</c:v>
                </c:pt>
                <c:pt idx="315">
                  <c:v>158.0</c:v>
                </c:pt>
                <c:pt idx="316">
                  <c:v>158.5</c:v>
                </c:pt>
                <c:pt idx="317">
                  <c:v>159.0</c:v>
                </c:pt>
                <c:pt idx="318">
                  <c:v>159.5</c:v>
                </c:pt>
                <c:pt idx="319">
                  <c:v>160.0</c:v>
                </c:pt>
                <c:pt idx="320">
                  <c:v>160.5</c:v>
                </c:pt>
                <c:pt idx="321">
                  <c:v>161.0</c:v>
                </c:pt>
                <c:pt idx="322">
                  <c:v>161.5</c:v>
                </c:pt>
                <c:pt idx="323">
                  <c:v>162.0</c:v>
                </c:pt>
                <c:pt idx="324">
                  <c:v>162.5</c:v>
                </c:pt>
                <c:pt idx="325">
                  <c:v>163.0</c:v>
                </c:pt>
                <c:pt idx="326">
                  <c:v>163.5</c:v>
                </c:pt>
                <c:pt idx="327">
                  <c:v>164.0</c:v>
                </c:pt>
                <c:pt idx="328">
                  <c:v>164.5</c:v>
                </c:pt>
                <c:pt idx="329">
                  <c:v>165.0</c:v>
                </c:pt>
                <c:pt idx="330">
                  <c:v>165.5</c:v>
                </c:pt>
                <c:pt idx="331">
                  <c:v>166.0</c:v>
                </c:pt>
                <c:pt idx="332">
                  <c:v>166.5</c:v>
                </c:pt>
                <c:pt idx="333">
                  <c:v>167.0</c:v>
                </c:pt>
                <c:pt idx="334">
                  <c:v>167.5</c:v>
                </c:pt>
                <c:pt idx="335">
                  <c:v>168.0</c:v>
                </c:pt>
                <c:pt idx="336">
                  <c:v>168.5</c:v>
                </c:pt>
                <c:pt idx="337">
                  <c:v>169.0</c:v>
                </c:pt>
                <c:pt idx="338">
                  <c:v>169.5</c:v>
                </c:pt>
                <c:pt idx="339">
                  <c:v>170.0</c:v>
                </c:pt>
                <c:pt idx="340">
                  <c:v>170.5</c:v>
                </c:pt>
                <c:pt idx="341">
                  <c:v>171.0</c:v>
                </c:pt>
                <c:pt idx="342">
                  <c:v>171.5</c:v>
                </c:pt>
                <c:pt idx="343">
                  <c:v>172.0</c:v>
                </c:pt>
                <c:pt idx="344">
                  <c:v>172.5</c:v>
                </c:pt>
                <c:pt idx="345">
                  <c:v>173.0</c:v>
                </c:pt>
                <c:pt idx="346">
                  <c:v>173.5</c:v>
                </c:pt>
                <c:pt idx="347">
                  <c:v>174.0</c:v>
                </c:pt>
                <c:pt idx="348">
                  <c:v>174.5</c:v>
                </c:pt>
                <c:pt idx="349">
                  <c:v>175.0</c:v>
                </c:pt>
                <c:pt idx="350">
                  <c:v>175.5</c:v>
                </c:pt>
                <c:pt idx="351">
                  <c:v>176.0</c:v>
                </c:pt>
                <c:pt idx="352">
                  <c:v>176.5</c:v>
                </c:pt>
                <c:pt idx="353">
                  <c:v>177.0</c:v>
                </c:pt>
                <c:pt idx="354">
                  <c:v>177.5</c:v>
                </c:pt>
                <c:pt idx="355">
                  <c:v>178.0</c:v>
                </c:pt>
                <c:pt idx="356">
                  <c:v>178.5</c:v>
                </c:pt>
                <c:pt idx="357">
                  <c:v>179.0</c:v>
                </c:pt>
                <c:pt idx="358">
                  <c:v>179.5</c:v>
                </c:pt>
                <c:pt idx="359">
                  <c:v>180.0</c:v>
                </c:pt>
                <c:pt idx="360">
                  <c:v>180.5</c:v>
                </c:pt>
                <c:pt idx="361">
                  <c:v>181.0</c:v>
                </c:pt>
                <c:pt idx="362">
                  <c:v>181.5</c:v>
                </c:pt>
                <c:pt idx="363">
                  <c:v>182.0</c:v>
                </c:pt>
                <c:pt idx="364">
                  <c:v>182.5</c:v>
                </c:pt>
                <c:pt idx="365">
                  <c:v>183.0</c:v>
                </c:pt>
                <c:pt idx="366">
                  <c:v>183.5</c:v>
                </c:pt>
                <c:pt idx="367">
                  <c:v>184.0</c:v>
                </c:pt>
                <c:pt idx="368">
                  <c:v>184.5</c:v>
                </c:pt>
                <c:pt idx="369">
                  <c:v>185.0</c:v>
                </c:pt>
                <c:pt idx="370">
                  <c:v>185.5</c:v>
                </c:pt>
                <c:pt idx="371">
                  <c:v>186.0</c:v>
                </c:pt>
                <c:pt idx="372">
                  <c:v>186.5</c:v>
                </c:pt>
                <c:pt idx="373">
                  <c:v>187.0</c:v>
                </c:pt>
                <c:pt idx="374">
                  <c:v>187.5</c:v>
                </c:pt>
                <c:pt idx="375">
                  <c:v>188.0</c:v>
                </c:pt>
                <c:pt idx="376">
                  <c:v>188.5</c:v>
                </c:pt>
                <c:pt idx="377">
                  <c:v>189.0</c:v>
                </c:pt>
                <c:pt idx="378">
                  <c:v>189.5</c:v>
                </c:pt>
                <c:pt idx="379">
                  <c:v>190.0</c:v>
                </c:pt>
                <c:pt idx="380">
                  <c:v>190.5</c:v>
                </c:pt>
                <c:pt idx="381">
                  <c:v>191.0</c:v>
                </c:pt>
                <c:pt idx="382">
                  <c:v>191.5</c:v>
                </c:pt>
                <c:pt idx="383">
                  <c:v>192.0</c:v>
                </c:pt>
                <c:pt idx="384">
                  <c:v>192.5</c:v>
                </c:pt>
                <c:pt idx="385">
                  <c:v>193.0</c:v>
                </c:pt>
                <c:pt idx="386">
                  <c:v>193.5</c:v>
                </c:pt>
                <c:pt idx="387">
                  <c:v>194.0</c:v>
                </c:pt>
                <c:pt idx="388">
                  <c:v>194.5</c:v>
                </c:pt>
                <c:pt idx="389">
                  <c:v>195.0</c:v>
                </c:pt>
                <c:pt idx="390">
                  <c:v>195.5</c:v>
                </c:pt>
                <c:pt idx="391">
                  <c:v>196.0</c:v>
                </c:pt>
                <c:pt idx="392">
                  <c:v>196.5</c:v>
                </c:pt>
                <c:pt idx="393">
                  <c:v>197.0</c:v>
                </c:pt>
                <c:pt idx="394">
                  <c:v>197.5</c:v>
                </c:pt>
                <c:pt idx="395">
                  <c:v>198.0</c:v>
                </c:pt>
                <c:pt idx="396">
                  <c:v>198.5</c:v>
                </c:pt>
                <c:pt idx="397">
                  <c:v>199.0</c:v>
                </c:pt>
                <c:pt idx="398">
                  <c:v>199.5</c:v>
                </c:pt>
                <c:pt idx="399">
                  <c:v>200.0</c:v>
                </c:pt>
                <c:pt idx="400">
                  <c:v>200.5</c:v>
                </c:pt>
                <c:pt idx="401">
                  <c:v>201.0</c:v>
                </c:pt>
                <c:pt idx="402">
                  <c:v>201.5</c:v>
                </c:pt>
                <c:pt idx="403">
                  <c:v>202.0</c:v>
                </c:pt>
                <c:pt idx="404">
                  <c:v>202.5</c:v>
                </c:pt>
                <c:pt idx="405">
                  <c:v>203.0</c:v>
                </c:pt>
                <c:pt idx="406">
                  <c:v>203.5</c:v>
                </c:pt>
                <c:pt idx="407">
                  <c:v>204.0</c:v>
                </c:pt>
                <c:pt idx="408">
                  <c:v>204.5</c:v>
                </c:pt>
                <c:pt idx="409">
                  <c:v>205.0</c:v>
                </c:pt>
                <c:pt idx="410">
                  <c:v>205.5</c:v>
                </c:pt>
                <c:pt idx="411">
                  <c:v>206.0</c:v>
                </c:pt>
                <c:pt idx="412">
                  <c:v>206.5</c:v>
                </c:pt>
                <c:pt idx="413">
                  <c:v>207.0</c:v>
                </c:pt>
                <c:pt idx="414">
                  <c:v>207.5</c:v>
                </c:pt>
                <c:pt idx="415">
                  <c:v>208.0</c:v>
                </c:pt>
                <c:pt idx="416">
                  <c:v>208.5</c:v>
                </c:pt>
                <c:pt idx="417">
                  <c:v>209.0</c:v>
                </c:pt>
                <c:pt idx="418">
                  <c:v>209.5</c:v>
                </c:pt>
                <c:pt idx="419">
                  <c:v>210.0</c:v>
                </c:pt>
                <c:pt idx="420">
                  <c:v>210.5</c:v>
                </c:pt>
                <c:pt idx="421">
                  <c:v>211.0</c:v>
                </c:pt>
                <c:pt idx="422">
                  <c:v>211.5</c:v>
                </c:pt>
                <c:pt idx="423">
                  <c:v>212.0</c:v>
                </c:pt>
                <c:pt idx="424">
                  <c:v>212.5</c:v>
                </c:pt>
                <c:pt idx="425">
                  <c:v>213.0</c:v>
                </c:pt>
                <c:pt idx="426">
                  <c:v>213.5</c:v>
                </c:pt>
                <c:pt idx="427">
                  <c:v>214.0</c:v>
                </c:pt>
                <c:pt idx="428">
                  <c:v>214.5</c:v>
                </c:pt>
                <c:pt idx="429">
                  <c:v>215.0</c:v>
                </c:pt>
                <c:pt idx="430">
                  <c:v>215.5</c:v>
                </c:pt>
                <c:pt idx="431">
                  <c:v>216.0</c:v>
                </c:pt>
                <c:pt idx="432">
                  <c:v>216.5</c:v>
                </c:pt>
                <c:pt idx="433">
                  <c:v>217.0</c:v>
                </c:pt>
                <c:pt idx="434">
                  <c:v>217.5</c:v>
                </c:pt>
                <c:pt idx="435">
                  <c:v>218.0</c:v>
                </c:pt>
                <c:pt idx="436">
                  <c:v>218.5</c:v>
                </c:pt>
                <c:pt idx="437">
                  <c:v>219.0</c:v>
                </c:pt>
                <c:pt idx="438">
                  <c:v>219.5</c:v>
                </c:pt>
                <c:pt idx="439">
                  <c:v>220.0</c:v>
                </c:pt>
                <c:pt idx="440">
                  <c:v>220.5</c:v>
                </c:pt>
                <c:pt idx="441">
                  <c:v>221.0</c:v>
                </c:pt>
                <c:pt idx="442">
                  <c:v>221.5</c:v>
                </c:pt>
                <c:pt idx="443">
                  <c:v>222.0</c:v>
                </c:pt>
                <c:pt idx="444">
                  <c:v>222.5</c:v>
                </c:pt>
                <c:pt idx="445">
                  <c:v>223.0</c:v>
                </c:pt>
                <c:pt idx="446">
                  <c:v>223.5</c:v>
                </c:pt>
                <c:pt idx="447">
                  <c:v>224.0</c:v>
                </c:pt>
                <c:pt idx="448">
                  <c:v>224.5</c:v>
                </c:pt>
                <c:pt idx="449">
                  <c:v>225.0</c:v>
                </c:pt>
                <c:pt idx="450">
                  <c:v>225.5</c:v>
                </c:pt>
                <c:pt idx="451">
                  <c:v>226.0</c:v>
                </c:pt>
                <c:pt idx="452">
                  <c:v>226.5</c:v>
                </c:pt>
                <c:pt idx="453">
                  <c:v>227.0</c:v>
                </c:pt>
                <c:pt idx="454">
                  <c:v>227.5</c:v>
                </c:pt>
                <c:pt idx="455">
                  <c:v>228.0</c:v>
                </c:pt>
                <c:pt idx="456">
                  <c:v>228.5</c:v>
                </c:pt>
                <c:pt idx="457">
                  <c:v>229.0</c:v>
                </c:pt>
                <c:pt idx="458">
                  <c:v>229.5</c:v>
                </c:pt>
                <c:pt idx="459">
                  <c:v>230.0</c:v>
                </c:pt>
                <c:pt idx="460">
                  <c:v>230.5</c:v>
                </c:pt>
                <c:pt idx="461">
                  <c:v>231.0</c:v>
                </c:pt>
                <c:pt idx="462">
                  <c:v>231.5</c:v>
                </c:pt>
                <c:pt idx="463">
                  <c:v>232.0</c:v>
                </c:pt>
                <c:pt idx="464">
                  <c:v>232.5</c:v>
                </c:pt>
                <c:pt idx="465">
                  <c:v>233.0</c:v>
                </c:pt>
                <c:pt idx="466">
                  <c:v>233.5</c:v>
                </c:pt>
                <c:pt idx="467">
                  <c:v>234.0</c:v>
                </c:pt>
                <c:pt idx="468">
                  <c:v>234.5</c:v>
                </c:pt>
                <c:pt idx="469">
                  <c:v>235.0</c:v>
                </c:pt>
                <c:pt idx="470">
                  <c:v>235.5</c:v>
                </c:pt>
                <c:pt idx="471">
                  <c:v>236.0</c:v>
                </c:pt>
                <c:pt idx="472">
                  <c:v>236.5</c:v>
                </c:pt>
                <c:pt idx="473">
                  <c:v>237.0</c:v>
                </c:pt>
                <c:pt idx="474">
                  <c:v>237.5</c:v>
                </c:pt>
                <c:pt idx="475">
                  <c:v>238.0</c:v>
                </c:pt>
                <c:pt idx="476">
                  <c:v>238.5</c:v>
                </c:pt>
                <c:pt idx="477">
                  <c:v>239.0</c:v>
                </c:pt>
                <c:pt idx="478">
                  <c:v>239.5</c:v>
                </c:pt>
                <c:pt idx="479">
                  <c:v>240.0</c:v>
                </c:pt>
                <c:pt idx="480">
                  <c:v>240.5</c:v>
                </c:pt>
                <c:pt idx="481">
                  <c:v>241.0</c:v>
                </c:pt>
                <c:pt idx="482">
                  <c:v>241.5</c:v>
                </c:pt>
                <c:pt idx="483">
                  <c:v>242.0</c:v>
                </c:pt>
                <c:pt idx="484">
                  <c:v>242.5</c:v>
                </c:pt>
                <c:pt idx="485">
                  <c:v>243.0</c:v>
                </c:pt>
                <c:pt idx="486">
                  <c:v>243.5</c:v>
                </c:pt>
                <c:pt idx="487">
                  <c:v>244.0</c:v>
                </c:pt>
                <c:pt idx="488">
                  <c:v>244.5</c:v>
                </c:pt>
                <c:pt idx="489">
                  <c:v>245.0</c:v>
                </c:pt>
                <c:pt idx="490">
                  <c:v>245.5</c:v>
                </c:pt>
                <c:pt idx="491">
                  <c:v>246.0</c:v>
                </c:pt>
                <c:pt idx="492">
                  <c:v>246.5</c:v>
                </c:pt>
                <c:pt idx="493">
                  <c:v>247.0</c:v>
                </c:pt>
                <c:pt idx="494">
                  <c:v>247.5</c:v>
                </c:pt>
                <c:pt idx="495">
                  <c:v>248.0</c:v>
                </c:pt>
                <c:pt idx="496">
                  <c:v>248.5</c:v>
                </c:pt>
                <c:pt idx="497">
                  <c:v>249.0</c:v>
                </c:pt>
                <c:pt idx="498">
                  <c:v>249.5</c:v>
                </c:pt>
                <c:pt idx="499">
                  <c:v>250.0</c:v>
                </c:pt>
                <c:pt idx="500">
                  <c:v>250.5</c:v>
                </c:pt>
                <c:pt idx="501">
                  <c:v>251.0</c:v>
                </c:pt>
                <c:pt idx="502">
                  <c:v>251.5</c:v>
                </c:pt>
                <c:pt idx="503">
                  <c:v>252.0</c:v>
                </c:pt>
                <c:pt idx="504">
                  <c:v>252.5</c:v>
                </c:pt>
                <c:pt idx="505">
                  <c:v>253.0</c:v>
                </c:pt>
                <c:pt idx="506">
                  <c:v>253.5</c:v>
                </c:pt>
                <c:pt idx="507">
                  <c:v>254.0</c:v>
                </c:pt>
                <c:pt idx="508">
                  <c:v>254.5</c:v>
                </c:pt>
                <c:pt idx="509">
                  <c:v>255.0</c:v>
                </c:pt>
                <c:pt idx="510">
                  <c:v>255.5</c:v>
                </c:pt>
                <c:pt idx="511">
                  <c:v>256.0</c:v>
                </c:pt>
                <c:pt idx="512">
                  <c:v>256.5</c:v>
                </c:pt>
                <c:pt idx="513">
                  <c:v>257.0</c:v>
                </c:pt>
                <c:pt idx="514">
                  <c:v>257.5</c:v>
                </c:pt>
                <c:pt idx="515">
                  <c:v>258.0</c:v>
                </c:pt>
                <c:pt idx="516">
                  <c:v>258.5</c:v>
                </c:pt>
                <c:pt idx="517">
                  <c:v>259.0</c:v>
                </c:pt>
                <c:pt idx="518">
                  <c:v>259.5</c:v>
                </c:pt>
                <c:pt idx="519">
                  <c:v>260.0</c:v>
                </c:pt>
                <c:pt idx="520">
                  <c:v>260.5</c:v>
                </c:pt>
                <c:pt idx="521">
                  <c:v>261.0</c:v>
                </c:pt>
                <c:pt idx="522">
                  <c:v>261.5</c:v>
                </c:pt>
                <c:pt idx="523">
                  <c:v>262.0</c:v>
                </c:pt>
                <c:pt idx="524">
                  <c:v>262.5</c:v>
                </c:pt>
                <c:pt idx="525">
                  <c:v>263.0</c:v>
                </c:pt>
                <c:pt idx="526">
                  <c:v>263.5</c:v>
                </c:pt>
                <c:pt idx="527">
                  <c:v>264.0</c:v>
                </c:pt>
                <c:pt idx="528">
                  <c:v>264.5</c:v>
                </c:pt>
                <c:pt idx="529">
                  <c:v>265.0</c:v>
                </c:pt>
                <c:pt idx="530">
                  <c:v>265.5</c:v>
                </c:pt>
                <c:pt idx="531">
                  <c:v>266.0</c:v>
                </c:pt>
                <c:pt idx="532">
                  <c:v>266.5</c:v>
                </c:pt>
                <c:pt idx="533">
                  <c:v>267.0</c:v>
                </c:pt>
                <c:pt idx="534">
                  <c:v>267.5</c:v>
                </c:pt>
                <c:pt idx="535">
                  <c:v>268.0</c:v>
                </c:pt>
                <c:pt idx="536">
                  <c:v>268.5</c:v>
                </c:pt>
                <c:pt idx="537">
                  <c:v>269.0</c:v>
                </c:pt>
                <c:pt idx="538">
                  <c:v>269.5</c:v>
                </c:pt>
                <c:pt idx="539">
                  <c:v>270.0</c:v>
                </c:pt>
                <c:pt idx="540">
                  <c:v>270.5</c:v>
                </c:pt>
                <c:pt idx="541">
                  <c:v>271.0</c:v>
                </c:pt>
                <c:pt idx="542">
                  <c:v>271.5</c:v>
                </c:pt>
                <c:pt idx="543">
                  <c:v>272.0</c:v>
                </c:pt>
                <c:pt idx="544">
                  <c:v>272.5</c:v>
                </c:pt>
                <c:pt idx="545">
                  <c:v>273.0</c:v>
                </c:pt>
                <c:pt idx="546">
                  <c:v>273.5</c:v>
                </c:pt>
                <c:pt idx="547">
                  <c:v>274.0</c:v>
                </c:pt>
                <c:pt idx="548">
                  <c:v>274.5</c:v>
                </c:pt>
                <c:pt idx="549">
                  <c:v>275.0</c:v>
                </c:pt>
                <c:pt idx="550">
                  <c:v>275.5</c:v>
                </c:pt>
                <c:pt idx="551">
                  <c:v>276.0</c:v>
                </c:pt>
                <c:pt idx="552">
                  <c:v>276.5</c:v>
                </c:pt>
                <c:pt idx="553">
                  <c:v>277.0</c:v>
                </c:pt>
                <c:pt idx="554">
                  <c:v>277.5</c:v>
                </c:pt>
                <c:pt idx="555">
                  <c:v>278.0</c:v>
                </c:pt>
                <c:pt idx="556">
                  <c:v>278.5</c:v>
                </c:pt>
                <c:pt idx="557">
                  <c:v>279.0</c:v>
                </c:pt>
                <c:pt idx="558">
                  <c:v>279.5</c:v>
                </c:pt>
                <c:pt idx="559">
                  <c:v>280.0</c:v>
                </c:pt>
                <c:pt idx="560">
                  <c:v>280.5</c:v>
                </c:pt>
                <c:pt idx="561">
                  <c:v>281.0</c:v>
                </c:pt>
                <c:pt idx="562">
                  <c:v>281.5</c:v>
                </c:pt>
                <c:pt idx="563">
                  <c:v>282.0</c:v>
                </c:pt>
                <c:pt idx="564">
                  <c:v>282.5</c:v>
                </c:pt>
                <c:pt idx="565">
                  <c:v>283.0</c:v>
                </c:pt>
                <c:pt idx="566">
                  <c:v>283.5</c:v>
                </c:pt>
                <c:pt idx="567">
                  <c:v>284.0</c:v>
                </c:pt>
                <c:pt idx="568">
                  <c:v>284.5</c:v>
                </c:pt>
                <c:pt idx="569">
                  <c:v>285.0</c:v>
                </c:pt>
                <c:pt idx="570">
                  <c:v>285.5</c:v>
                </c:pt>
                <c:pt idx="571">
                  <c:v>286.0</c:v>
                </c:pt>
                <c:pt idx="572">
                  <c:v>286.5</c:v>
                </c:pt>
                <c:pt idx="573">
                  <c:v>287.0</c:v>
                </c:pt>
                <c:pt idx="574">
                  <c:v>287.5</c:v>
                </c:pt>
                <c:pt idx="575">
                  <c:v>288.0</c:v>
                </c:pt>
                <c:pt idx="576">
                  <c:v>288.5</c:v>
                </c:pt>
                <c:pt idx="577">
                  <c:v>289.0</c:v>
                </c:pt>
                <c:pt idx="578">
                  <c:v>289.5</c:v>
                </c:pt>
                <c:pt idx="579">
                  <c:v>290.0</c:v>
                </c:pt>
                <c:pt idx="580">
                  <c:v>290.5</c:v>
                </c:pt>
                <c:pt idx="581">
                  <c:v>291.0</c:v>
                </c:pt>
                <c:pt idx="582">
                  <c:v>291.5</c:v>
                </c:pt>
                <c:pt idx="583">
                  <c:v>292.0</c:v>
                </c:pt>
                <c:pt idx="584">
                  <c:v>292.5</c:v>
                </c:pt>
                <c:pt idx="585">
                  <c:v>293.0</c:v>
                </c:pt>
                <c:pt idx="586">
                  <c:v>293.5</c:v>
                </c:pt>
                <c:pt idx="587">
                  <c:v>294.0</c:v>
                </c:pt>
                <c:pt idx="588">
                  <c:v>294.5</c:v>
                </c:pt>
                <c:pt idx="589">
                  <c:v>295.0</c:v>
                </c:pt>
                <c:pt idx="590">
                  <c:v>295.5</c:v>
                </c:pt>
                <c:pt idx="591">
                  <c:v>296.0</c:v>
                </c:pt>
                <c:pt idx="592">
                  <c:v>296.5</c:v>
                </c:pt>
                <c:pt idx="593">
                  <c:v>297.0</c:v>
                </c:pt>
                <c:pt idx="594">
                  <c:v>297.5</c:v>
                </c:pt>
                <c:pt idx="595">
                  <c:v>298.0</c:v>
                </c:pt>
                <c:pt idx="596">
                  <c:v>298.5</c:v>
                </c:pt>
                <c:pt idx="597">
                  <c:v>299.0</c:v>
                </c:pt>
                <c:pt idx="598">
                  <c:v>299.5</c:v>
                </c:pt>
                <c:pt idx="599">
                  <c:v>300.0</c:v>
                </c:pt>
                <c:pt idx="600">
                  <c:v>300.5</c:v>
                </c:pt>
                <c:pt idx="601">
                  <c:v>301.0</c:v>
                </c:pt>
                <c:pt idx="602">
                  <c:v>301.5</c:v>
                </c:pt>
                <c:pt idx="603">
                  <c:v>302.0</c:v>
                </c:pt>
                <c:pt idx="604">
                  <c:v>302.5</c:v>
                </c:pt>
                <c:pt idx="605">
                  <c:v>303.0</c:v>
                </c:pt>
                <c:pt idx="606">
                  <c:v>303.5</c:v>
                </c:pt>
                <c:pt idx="607">
                  <c:v>304.0</c:v>
                </c:pt>
                <c:pt idx="608">
                  <c:v>304.5</c:v>
                </c:pt>
                <c:pt idx="609">
                  <c:v>305.0</c:v>
                </c:pt>
                <c:pt idx="610">
                  <c:v>305.5</c:v>
                </c:pt>
                <c:pt idx="611">
                  <c:v>306.0</c:v>
                </c:pt>
                <c:pt idx="612">
                  <c:v>306.5</c:v>
                </c:pt>
                <c:pt idx="613">
                  <c:v>307.0</c:v>
                </c:pt>
                <c:pt idx="614">
                  <c:v>307.5</c:v>
                </c:pt>
                <c:pt idx="615">
                  <c:v>308.0</c:v>
                </c:pt>
                <c:pt idx="616">
                  <c:v>308.5</c:v>
                </c:pt>
                <c:pt idx="617">
                  <c:v>309.0</c:v>
                </c:pt>
                <c:pt idx="618">
                  <c:v>309.5</c:v>
                </c:pt>
                <c:pt idx="619">
                  <c:v>310.0</c:v>
                </c:pt>
                <c:pt idx="620">
                  <c:v>310.5</c:v>
                </c:pt>
                <c:pt idx="621">
                  <c:v>311.0</c:v>
                </c:pt>
                <c:pt idx="622">
                  <c:v>311.5</c:v>
                </c:pt>
                <c:pt idx="623">
                  <c:v>312.0</c:v>
                </c:pt>
                <c:pt idx="624">
                  <c:v>312.5</c:v>
                </c:pt>
                <c:pt idx="625">
                  <c:v>313.0</c:v>
                </c:pt>
                <c:pt idx="626">
                  <c:v>313.5</c:v>
                </c:pt>
                <c:pt idx="627">
                  <c:v>314.0</c:v>
                </c:pt>
                <c:pt idx="628">
                  <c:v>314.5</c:v>
                </c:pt>
                <c:pt idx="629">
                  <c:v>315.0</c:v>
                </c:pt>
                <c:pt idx="630">
                  <c:v>315.5</c:v>
                </c:pt>
                <c:pt idx="631">
                  <c:v>316.0</c:v>
                </c:pt>
                <c:pt idx="632">
                  <c:v>316.5</c:v>
                </c:pt>
                <c:pt idx="633">
                  <c:v>317.0</c:v>
                </c:pt>
                <c:pt idx="634">
                  <c:v>317.5</c:v>
                </c:pt>
                <c:pt idx="635">
                  <c:v>318.0</c:v>
                </c:pt>
                <c:pt idx="636">
                  <c:v>318.5</c:v>
                </c:pt>
                <c:pt idx="637">
                  <c:v>319.0</c:v>
                </c:pt>
                <c:pt idx="638">
                  <c:v>319.5</c:v>
                </c:pt>
                <c:pt idx="639">
                  <c:v>320.0</c:v>
                </c:pt>
                <c:pt idx="640">
                  <c:v>320.5</c:v>
                </c:pt>
                <c:pt idx="641">
                  <c:v>321.0</c:v>
                </c:pt>
                <c:pt idx="642">
                  <c:v>321.5</c:v>
                </c:pt>
                <c:pt idx="643">
                  <c:v>322.0</c:v>
                </c:pt>
                <c:pt idx="644">
                  <c:v>322.5</c:v>
                </c:pt>
                <c:pt idx="645">
                  <c:v>323.0</c:v>
                </c:pt>
                <c:pt idx="646">
                  <c:v>323.5</c:v>
                </c:pt>
                <c:pt idx="647">
                  <c:v>324.0</c:v>
                </c:pt>
                <c:pt idx="648">
                  <c:v>324.5</c:v>
                </c:pt>
                <c:pt idx="649">
                  <c:v>325.0</c:v>
                </c:pt>
                <c:pt idx="650">
                  <c:v>325.5</c:v>
                </c:pt>
                <c:pt idx="651">
                  <c:v>326.0</c:v>
                </c:pt>
                <c:pt idx="652">
                  <c:v>326.5</c:v>
                </c:pt>
                <c:pt idx="653">
                  <c:v>327.0</c:v>
                </c:pt>
                <c:pt idx="654">
                  <c:v>327.5</c:v>
                </c:pt>
                <c:pt idx="655">
                  <c:v>328.0</c:v>
                </c:pt>
                <c:pt idx="656">
                  <c:v>328.5</c:v>
                </c:pt>
                <c:pt idx="657">
                  <c:v>329.0</c:v>
                </c:pt>
                <c:pt idx="658">
                  <c:v>329.5</c:v>
                </c:pt>
                <c:pt idx="659">
                  <c:v>330.0</c:v>
                </c:pt>
                <c:pt idx="660">
                  <c:v>330.5</c:v>
                </c:pt>
                <c:pt idx="661">
                  <c:v>331.0</c:v>
                </c:pt>
                <c:pt idx="662">
                  <c:v>331.5</c:v>
                </c:pt>
                <c:pt idx="663">
                  <c:v>332.0</c:v>
                </c:pt>
                <c:pt idx="664">
                  <c:v>332.5</c:v>
                </c:pt>
                <c:pt idx="665">
                  <c:v>333.0</c:v>
                </c:pt>
                <c:pt idx="666">
                  <c:v>333.5</c:v>
                </c:pt>
                <c:pt idx="667">
                  <c:v>334.0</c:v>
                </c:pt>
                <c:pt idx="668">
                  <c:v>334.5</c:v>
                </c:pt>
                <c:pt idx="669">
                  <c:v>335.0</c:v>
                </c:pt>
                <c:pt idx="670">
                  <c:v>335.5</c:v>
                </c:pt>
                <c:pt idx="671">
                  <c:v>336.0</c:v>
                </c:pt>
                <c:pt idx="672">
                  <c:v>336.5</c:v>
                </c:pt>
                <c:pt idx="673">
                  <c:v>337.0</c:v>
                </c:pt>
                <c:pt idx="674">
                  <c:v>337.5</c:v>
                </c:pt>
                <c:pt idx="675">
                  <c:v>338.0</c:v>
                </c:pt>
                <c:pt idx="676">
                  <c:v>338.5</c:v>
                </c:pt>
                <c:pt idx="677">
                  <c:v>339.0</c:v>
                </c:pt>
                <c:pt idx="678">
                  <c:v>339.5</c:v>
                </c:pt>
                <c:pt idx="679">
                  <c:v>340.0</c:v>
                </c:pt>
                <c:pt idx="680">
                  <c:v>340.5</c:v>
                </c:pt>
                <c:pt idx="681">
                  <c:v>341.0</c:v>
                </c:pt>
                <c:pt idx="682">
                  <c:v>341.5</c:v>
                </c:pt>
                <c:pt idx="683">
                  <c:v>342.0</c:v>
                </c:pt>
                <c:pt idx="684">
                  <c:v>342.5</c:v>
                </c:pt>
                <c:pt idx="685">
                  <c:v>343.0</c:v>
                </c:pt>
                <c:pt idx="686">
                  <c:v>343.5</c:v>
                </c:pt>
                <c:pt idx="687">
                  <c:v>344.0</c:v>
                </c:pt>
                <c:pt idx="688">
                  <c:v>344.5</c:v>
                </c:pt>
                <c:pt idx="689">
                  <c:v>345.0</c:v>
                </c:pt>
                <c:pt idx="690">
                  <c:v>345.5</c:v>
                </c:pt>
                <c:pt idx="691">
                  <c:v>346.0</c:v>
                </c:pt>
                <c:pt idx="692">
                  <c:v>346.5</c:v>
                </c:pt>
                <c:pt idx="693">
                  <c:v>347.0</c:v>
                </c:pt>
                <c:pt idx="694">
                  <c:v>347.5</c:v>
                </c:pt>
                <c:pt idx="695">
                  <c:v>348.0</c:v>
                </c:pt>
                <c:pt idx="696">
                  <c:v>348.5</c:v>
                </c:pt>
                <c:pt idx="697">
                  <c:v>349.0</c:v>
                </c:pt>
                <c:pt idx="698">
                  <c:v>349.5</c:v>
                </c:pt>
                <c:pt idx="699">
                  <c:v>350.0</c:v>
                </c:pt>
                <c:pt idx="700">
                  <c:v>350.5</c:v>
                </c:pt>
                <c:pt idx="701">
                  <c:v>351.0</c:v>
                </c:pt>
                <c:pt idx="702">
                  <c:v>351.5</c:v>
                </c:pt>
                <c:pt idx="703">
                  <c:v>352.0</c:v>
                </c:pt>
                <c:pt idx="704">
                  <c:v>352.5</c:v>
                </c:pt>
                <c:pt idx="705">
                  <c:v>353.0</c:v>
                </c:pt>
                <c:pt idx="706">
                  <c:v>353.5</c:v>
                </c:pt>
                <c:pt idx="707">
                  <c:v>354.0</c:v>
                </c:pt>
                <c:pt idx="708">
                  <c:v>354.5</c:v>
                </c:pt>
                <c:pt idx="709">
                  <c:v>355.0</c:v>
                </c:pt>
                <c:pt idx="710">
                  <c:v>355.5</c:v>
                </c:pt>
                <c:pt idx="711">
                  <c:v>356.0</c:v>
                </c:pt>
                <c:pt idx="712">
                  <c:v>356.5</c:v>
                </c:pt>
                <c:pt idx="713">
                  <c:v>357.0</c:v>
                </c:pt>
                <c:pt idx="714">
                  <c:v>357.5</c:v>
                </c:pt>
                <c:pt idx="715">
                  <c:v>358.0</c:v>
                </c:pt>
                <c:pt idx="716">
                  <c:v>358.5</c:v>
                </c:pt>
                <c:pt idx="717">
                  <c:v>359.0</c:v>
                </c:pt>
                <c:pt idx="718">
                  <c:v>359.5</c:v>
                </c:pt>
                <c:pt idx="719">
                  <c:v>360.0</c:v>
                </c:pt>
                <c:pt idx="720">
                  <c:v>360.5</c:v>
                </c:pt>
                <c:pt idx="721">
                  <c:v>361.0</c:v>
                </c:pt>
                <c:pt idx="722">
                  <c:v>361.5</c:v>
                </c:pt>
                <c:pt idx="723">
                  <c:v>362.0</c:v>
                </c:pt>
                <c:pt idx="724">
                  <c:v>362.5</c:v>
                </c:pt>
                <c:pt idx="725">
                  <c:v>363.0</c:v>
                </c:pt>
                <c:pt idx="726">
                  <c:v>363.5</c:v>
                </c:pt>
                <c:pt idx="727">
                  <c:v>364.0</c:v>
                </c:pt>
                <c:pt idx="728">
                  <c:v>364.5</c:v>
                </c:pt>
                <c:pt idx="729">
                  <c:v>365.0</c:v>
                </c:pt>
                <c:pt idx="730">
                  <c:v>365.5</c:v>
                </c:pt>
                <c:pt idx="731">
                  <c:v>366.0</c:v>
                </c:pt>
                <c:pt idx="732">
                  <c:v>366.5</c:v>
                </c:pt>
                <c:pt idx="733">
                  <c:v>367.0</c:v>
                </c:pt>
                <c:pt idx="734">
                  <c:v>367.5</c:v>
                </c:pt>
                <c:pt idx="735">
                  <c:v>368.0</c:v>
                </c:pt>
                <c:pt idx="736">
                  <c:v>368.5</c:v>
                </c:pt>
                <c:pt idx="737">
                  <c:v>369.0</c:v>
                </c:pt>
                <c:pt idx="738">
                  <c:v>369.5</c:v>
                </c:pt>
                <c:pt idx="739">
                  <c:v>370.0</c:v>
                </c:pt>
                <c:pt idx="740">
                  <c:v>370.5</c:v>
                </c:pt>
                <c:pt idx="741">
                  <c:v>371.0</c:v>
                </c:pt>
                <c:pt idx="742">
                  <c:v>371.5</c:v>
                </c:pt>
                <c:pt idx="743">
                  <c:v>372.0</c:v>
                </c:pt>
                <c:pt idx="744">
                  <c:v>372.5</c:v>
                </c:pt>
                <c:pt idx="745">
                  <c:v>373.0</c:v>
                </c:pt>
                <c:pt idx="746">
                  <c:v>373.5</c:v>
                </c:pt>
                <c:pt idx="747">
                  <c:v>374.0</c:v>
                </c:pt>
                <c:pt idx="748">
                  <c:v>374.5</c:v>
                </c:pt>
                <c:pt idx="749">
                  <c:v>375.0</c:v>
                </c:pt>
                <c:pt idx="750">
                  <c:v>375.5</c:v>
                </c:pt>
                <c:pt idx="751">
                  <c:v>376.0</c:v>
                </c:pt>
                <c:pt idx="752">
                  <c:v>376.5</c:v>
                </c:pt>
                <c:pt idx="753">
                  <c:v>377.0</c:v>
                </c:pt>
                <c:pt idx="754">
                  <c:v>377.5</c:v>
                </c:pt>
                <c:pt idx="755">
                  <c:v>378.0</c:v>
                </c:pt>
                <c:pt idx="756">
                  <c:v>378.5</c:v>
                </c:pt>
                <c:pt idx="757">
                  <c:v>379.0</c:v>
                </c:pt>
                <c:pt idx="758">
                  <c:v>379.5</c:v>
                </c:pt>
                <c:pt idx="759">
                  <c:v>380.0</c:v>
                </c:pt>
                <c:pt idx="760">
                  <c:v>380.5</c:v>
                </c:pt>
                <c:pt idx="761">
                  <c:v>381.0</c:v>
                </c:pt>
                <c:pt idx="762">
                  <c:v>381.5</c:v>
                </c:pt>
                <c:pt idx="763">
                  <c:v>382.0</c:v>
                </c:pt>
                <c:pt idx="764">
                  <c:v>382.5</c:v>
                </c:pt>
                <c:pt idx="765">
                  <c:v>383.0</c:v>
                </c:pt>
                <c:pt idx="766">
                  <c:v>383.5</c:v>
                </c:pt>
                <c:pt idx="767">
                  <c:v>384.0</c:v>
                </c:pt>
                <c:pt idx="768">
                  <c:v>384.5</c:v>
                </c:pt>
                <c:pt idx="769">
                  <c:v>385.0</c:v>
                </c:pt>
                <c:pt idx="770">
                  <c:v>385.5</c:v>
                </c:pt>
                <c:pt idx="771">
                  <c:v>386.0</c:v>
                </c:pt>
                <c:pt idx="772">
                  <c:v>386.5</c:v>
                </c:pt>
                <c:pt idx="773">
                  <c:v>387.0</c:v>
                </c:pt>
                <c:pt idx="774">
                  <c:v>387.5</c:v>
                </c:pt>
                <c:pt idx="775">
                  <c:v>388.0</c:v>
                </c:pt>
                <c:pt idx="776">
                  <c:v>388.5</c:v>
                </c:pt>
                <c:pt idx="777">
                  <c:v>389.0</c:v>
                </c:pt>
                <c:pt idx="778">
                  <c:v>389.5</c:v>
                </c:pt>
                <c:pt idx="779">
                  <c:v>390.0</c:v>
                </c:pt>
                <c:pt idx="780">
                  <c:v>390.5</c:v>
                </c:pt>
                <c:pt idx="781">
                  <c:v>391.0</c:v>
                </c:pt>
                <c:pt idx="782">
                  <c:v>391.5</c:v>
                </c:pt>
                <c:pt idx="783">
                  <c:v>392.0</c:v>
                </c:pt>
                <c:pt idx="784">
                  <c:v>392.5</c:v>
                </c:pt>
                <c:pt idx="785">
                  <c:v>393.0</c:v>
                </c:pt>
                <c:pt idx="786">
                  <c:v>393.5</c:v>
                </c:pt>
                <c:pt idx="787">
                  <c:v>394.0</c:v>
                </c:pt>
                <c:pt idx="788">
                  <c:v>394.5</c:v>
                </c:pt>
                <c:pt idx="789">
                  <c:v>395.0</c:v>
                </c:pt>
                <c:pt idx="790">
                  <c:v>395.5</c:v>
                </c:pt>
                <c:pt idx="791">
                  <c:v>396.0</c:v>
                </c:pt>
                <c:pt idx="792">
                  <c:v>396.5</c:v>
                </c:pt>
                <c:pt idx="793">
                  <c:v>397.0</c:v>
                </c:pt>
                <c:pt idx="794">
                  <c:v>397.5</c:v>
                </c:pt>
                <c:pt idx="795">
                  <c:v>398.0</c:v>
                </c:pt>
                <c:pt idx="796">
                  <c:v>398.5</c:v>
                </c:pt>
                <c:pt idx="797">
                  <c:v>399.0</c:v>
                </c:pt>
                <c:pt idx="798">
                  <c:v>399.5</c:v>
                </c:pt>
                <c:pt idx="799">
                  <c:v>400.0</c:v>
                </c:pt>
                <c:pt idx="800">
                  <c:v>400.5</c:v>
                </c:pt>
                <c:pt idx="801">
                  <c:v>401.0</c:v>
                </c:pt>
                <c:pt idx="802">
                  <c:v>401.5</c:v>
                </c:pt>
                <c:pt idx="803">
                  <c:v>402.0</c:v>
                </c:pt>
                <c:pt idx="804">
                  <c:v>402.5</c:v>
                </c:pt>
                <c:pt idx="805">
                  <c:v>403.0</c:v>
                </c:pt>
                <c:pt idx="806">
                  <c:v>403.5</c:v>
                </c:pt>
                <c:pt idx="807">
                  <c:v>404.0</c:v>
                </c:pt>
                <c:pt idx="808">
                  <c:v>404.5</c:v>
                </c:pt>
                <c:pt idx="809">
                  <c:v>405.0</c:v>
                </c:pt>
                <c:pt idx="810">
                  <c:v>405.5</c:v>
                </c:pt>
                <c:pt idx="811">
                  <c:v>406.0</c:v>
                </c:pt>
                <c:pt idx="812">
                  <c:v>406.5</c:v>
                </c:pt>
                <c:pt idx="813">
                  <c:v>407.0</c:v>
                </c:pt>
                <c:pt idx="814">
                  <c:v>407.5</c:v>
                </c:pt>
                <c:pt idx="815">
                  <c:v>408.0</c:v>
                </c:pt>
                <c:pt idx="816">
                  <c:v>408.5</c:v>
                </c:pt>
                <c:pt idx="817">
                  <c:v>409.0</c:v>
                </c:pt>
                <c:pt idx="818">
                  <c:v>409.5</c:v>
                </c:pt>
                <c:pt idx="819">
                  <c:v>410.0</c:v>
                </c:pt>
                <c:pt idx="820">
                  <c:v>410.5</c:v>
                </c:pt>
                <c:pt idx="821">
                  <c:v>411.0</c:v>
                </c:pt>
                <c:pt idx="822">
                  <c:v>411.5</c:v>
                </c:pt>
                <c:pt idx="823">
                  <c:v>412.0</c:v>
                </c:pt>
                <c:pt idx="824">
                  <c:v>412.5</c:v>
                </c:pt>
                <c:pt idx="825">
                  <c:v>413.0</c:v>
                </c:pt>
                <c:pt idx="826">
                  <c:v>413.5</c:v>
                </c:pt>
                <c:pt idx="827">
                  <c:v>414.0</c:v>
                </c:pt>
                <c:pt idx="828">
                  <c:v>414.5</c:v>
                </c:pt>
                <c:pt idx="829">
                  <c:v>415.0</c:v>
                </c:pt>
                <c:pt idx="830">
                  <c:v>415.5</c:v>
                </c:pt>
                <c:pt idx="831">
                  <c:v>416.0</c:v>
                </c:pt>
                <c:pt idx="832">
                  <c:v>416.5</c:v>
                </c:pt>
                <c:pt idx="833">
                  <c:v>417.0</c:v>
                </c:pt>
                <c:pt idx="834">
                  <c:v>417.5</c:v>
                </c:pt>
                <c:pt idx="835">
                  <c:v>418.0</c:v>
                </c:pt>
                <c:pt idx="836">
                  <c:v>418.5</c:v>
                </c:pt>
                <c:pt idx="837">
                  <c:v>419.0</c:v>
                </c:pt>
                <c:pt idx="838">
                  <c:v>419.5</c:v>
                </c:pt>
                <c:pt idx="839">
                  <c:v>420.0</c:v>
                </c:pt>
                <c:pt idx="840">
                  <c:v>420.5</c:v>
                </c:pt>
                <c:pt idx="841">
                  <c:v>421.0</c:v>
                </c:pt>
                <c:pt idx="842">
                  <c:v>421.5</c:v>
                </c:pt>
                <c:pt idx="843">
                  <c:v>422.0</c:v>
                </c:pt>
                <c:pt idx="844">
                  <c:v>422.5</c:v>
                </c:pt>
                <c:pt idx="845">
                  <c:v>423.0</c:v>
                </c:pt>
                <c:pt idx="846">
                  <c:v>423.5</c:v>
                </c:pt>
                <c:pt idx="847">
                  <c:v>424.0</c:v>
                </c:pt>
                <c:pt idx="848">
                  <c:v>424.5</c:v>
                </c:pt>
                <c:pt idx="849">
                  <c:v>425.0</c:v>
                </c:pt>
                <c:pt idx="850">
                  <c:v>425.5</c:v>
                </c:pt>
                <c:pt idx="851">
                  <c:v>426.0</c:v>
                </c:pt>
                <c:pt idx="852">
                  <c:v>426.5</c:v>
                </c:pt>
                <c:pt idx="853">
                  <c:v>427.0</c:v>
                </c:pt>
                <c:pt idx="854">
                  <c:v>427.5</c:v>
                </c:pt>
                <c:pt idx="855">
                  <c:v>428.0</c:v>
                </c:pt>
                <c:pt idx="856">
                  <c:v>428.5</c:v>
                </c:pt>
                <c:pt idx="857">
                  <c:v>429.0</c:v>
                </c:pt>
                <c:pt idx="858">
                  <c:v>429.5</c:v>
                </c:pt>
                <c:pt idx="859">
                  <c:v>430.0</c:v>
                </c:pt>
                <c:pt idx="860">
                  <c:v>430.5</c:v>
                </c:pt>
                <c:pt idx="861">
                  <c:v>431.0</c:v>
                </c:pt>
                <c:pt idx="862">
                  <c:v>431.5</c:v>
                </c:pt>
                <c:pt idx="863">
                  <c:v>432.0</c:v>
                </c:pt>
                <c:pt idx="864">
                  <c:v>432.5</c:v>
                </c:pt>
                <c:pt idx="865">
                  <c:v>433.0</c:v>
                </c:pt>
                <c:pt idx="866">
                  <c:v>433.5</c:v>
                </c:pt>
                <c:pt idx="867">
                  <c:v>434.0</c:v>
                </c:pt>
                <c:pt idx="868">
                  <c:v>434.5</c:v>
                </c:pt>
                <c:pt idx="869">
                  <c:v>435.0</c:v>
                </c:pt>
                <c:pt idx="870">
                  <c:v>435.5</c:v>
                </c:pt>
                <c:pt idx="871">
                  <c:v>436.0</c:v>
                </c:pt>
                <c:pt idx="872">
                  <c:v>436.5</c:v>
                </c:pt>
                <c:pt idx="873">
                  <c:v>437.0</c:v>
                </c:pt>
                <c:pt idx="874">
                  <c:v>437.5</c:v>
                </c:pt>
                <c:pt idx="875">
                  <c:v>438.0</c:v>
                </c:pt>
                <c:pt idx="876">
                  <c:v>438.5</c:v>
                </c:pt>
                <c:pt idx="877">
                  <c:v>439.0</c:v>
                </c:pt>
                <c:pt idx="878">
                  <c:v>439.5</c:v>
                </c:pt>
                <c:pt idx="879">
                  <c:v>440.0</c:v>
                </c:pt>
                <c:pt idx="880">
                  <c:v>440.5</c:v>
                </c:pt>
                <c:pt idx="881">
                  <c:v>441.0</c:v>
                </c:pt>
                <c:pt idx="882">
                  <c:v>441.5</c:v>
                </c:pt>
                <c:pt idx="883">
                  <c:v>442.0</c:v>
                </c:pt>
                <c:pt idx="884">
                  <c:v>442.5</c:v>
                </c:pt>
                <c:pt idx="885">
                  <c:v>443.0</c:v>
                </c:pt>
                <c:pt idx="886">
                  <c:v>443.5</c:v>
                </c:pt>
                <c:pt idx="887">
                  <c:v>444.0</c:v>
                </c:pt>
                <c:pt idx="888">
                  <c:v>444.5</c:v>
                </c:pt>
                <c:pt idx="889">
                  <c:v>445.0</c:v>
                </c:pt>
                <c:pt idx="890">
                  <c:v>445.5</c:v>
                </c:pt>
                <c:pt idx="891">
                  <c:v>446.0</c:v>
                </c:pt>
                <c:pt idx="892">
                  <c:v>446.5</c:v>
                </c:pt>
                <c:pt idx="893">
                  <c:v>447.0</c:v>
                </c:pt>
                <c:pt idx="894">
                  <c:v>447.5</c:v>
                </c:pt>
                <c:pt idx="895">
                  <c:v>448.0</c:v>
                </c:pt>
                <c:pt idx="896">
                  <c:v>448.5</c:v>
                </c:pt>
                <c:pt idx="897">
                  <c:v>449.0</c:v>
                </c:pt>
                <c:pt idx="898">
                  <c:v>449.5</c:v>
                </c:pt>
                <c:pt idx="899">
                  <c:v>450.0</c:v>
                </c:pt>
                <c:pt idx="900">
                  <c:v>450.5</c:v>
                </c:pt>
                <c:pt idx="901">
                  <c:v>451.0</c:v>
                </c:pt>
                <c:pt idx="902">
                  <c:v>451.5</c:v>
                </c:pt>
                <c:pt idx="903">
                  <c:v>452.0</c:v>
                </c:pt>
                <c:pt idx="904">
                  <c:v>452.5</c:v>
                </c:pt>
                <c:pt idx="905">
                  <c:v>453.0</c:v>
                </c:pt>
                <c:pt idx="906">
                  <c:v>453.5</c:v>
                </c:pt>
                <c:pt idx="907">
                  <c:v>454.0</c:v>
                </c:pt>
                <c:pt idx="908">
                  <c:v>454.5</c:v>
                </c:pt>
                <c:pt idx="909">
                  <c:v>455.0</c:v>
                </c:pt>
                <c:pt idx="910">
                  <c:v>455.5</c:v>
                </c:pt>
                <c:pt idx="911">
                  <c:v>456.0</c:v>
                </c:pt>
                <c:pt idx="912">
                  <c:v>456.5</c:v>
                </c:pt>
                <c:pt idx="913">
                  <c:v>457.0</c:v>
                </c:pt>
                <c:pt idx="914">
                  <c:v>457.5</c:v>
                </c:pt>
                <c:pt idx="915">
                  <c:v>458.0</c:v>
                </c:pt>
                <c:pt idx="916">
                  <c:v>458.5</c:v>
                </c:pt>
                <c:pt idx="917">
                  <c:v>459.0</c:v>
                </c:pt>
                <c:pt idx="918">
                  <c:v>459.5</c:v>
                </c:pt>
                <c:pt idx="919">
                  <c:v>460.0</c:v>
                </c:pt>
                <c:pt idx="920">
                  <c:v>460.5</c:v>
                </c:pt>
                <c:pt idx="921">
                  <c:v>461.0</c:v>
                </c:pt>
                <c:pt idx="922">
                  <c:v>461.5</c:v>
                </c:pt>
                <c:pt idx="923">
                  <c:v>462.0</c:v>
                </c:pt>
                <c:pt idx="924">
                  <c:v>462.5</c:v>
                </c:pt>
                <c:pt idx="925">
                  <c:v>463.0</c:v>
                </c:pt>
                <c:pt idx="926">
                  <c:v>463.5</c:v>
                </c:pt>
                <c:pt idx="927">
                  <c:v>464.0</c:v>
                </c:pt>
                <c:pt idx="928">
                  <c:v>464.5</c:v>
                </c:pt>
                <c:pt idx="929">
                  <c:v>465.0</c:v>
                </c:pt>
                <c:pt idx="930">
                  <c:v>465.5</c:v>
                </c:pt>
                <c:pt idx="931">
                  <c:v>466.0</c:v>
                </c:pt>
                <c:pt idx="932">
                  <c:v>466.5</c:v>
                </c:pt>
                <c:pt idx="933">
                  <c:v>467.0</c:v>
                </c:pt>
                <c:pt idx="934">
                  <c:v>467.5</c:v>
                </c:pt>
                <c:pt idx="935">
                  <c:v>468.0</c:v>
                </c:pt>
                <c:pt idx="936">
                  <c:v>468.5</c:v>
                </c:pt>
                <c:pt idx="937">
                  <c:v>469.0</c:v>
                </c:pt>
                <c:pt idx="938">
                  <c:v>469.5</c:v>
                </c:pt>
                <c:pt idx="939">
                  <c:v>470.0</c:v>
                </c:pt>
                <c:pt idx="940">
                  <c:v>470.5</c:v>
                </c:pt>
                <c:pt idx="941">
                  <c:v>471.0</c:v>
                </c:pt>
                <c:pt idx="942">
                  <c:v>471.5</c:v>
                </c:pt>
                <c:pt idx="943">
                  <c:v>472.0</c:v>
                </c:pt>
                <c:pt idx="944">
                  <c:v>472.5</c:v>
                </c:pt>
                <c:pt idx="945">
                  <c:v>473.0</c:v>
                </c:pt>
                <c:pt idx="946">
                  <c:v>473.5</c:v>
                </c:pt>
                <c:pt idx="947">
                  <c:v>474.0</c:v>
                </c:pt>
                <c:pt idx="948">
                  <c:v>474.5</c:v>
                </c:pt>
                <c:pt idx="949">
                  <c:v>475.0</c:v>
                </c:pt>
                <c:pt idx="950">
                  <c:v>475.5</c:v>
                </c:pt>
                <c:pt idx="951">
                  <c:v>476.0</c:v>
                </c:pt>
                <c:pt idx="952">
                  <c:v>476.5</c:v>
                </c:pt>
                <c:pt idx="953">
                  <c:v>477.0</c:v>
                </c:pt>
                <c:pt idx="954">
                  <c:v>477.5</c:v>
                </c:pt>
                <c:pt idx="955">
                  <c:v>478.0</c:v>
                </c:pt>
                <c:pt idx="956">
                  <c:v>478.5</c:v>
                </c:pt>
                <c:pt idx="957">
                  <c:v>479.0</c:v>
                </c:pt>
                <c:pt idx="958">
                  <c:v>479.5</c:v>
                </c:pt>
                <c:pt idx="959">
                  <c:v>480.0</c:v>
                </c:pt>
                <c:pt idx="960">
                  <c:v>480.5</c:v>
                </c:pt>
                <c:pt idx="961">
                  <c:v>481.0</c:v>
                </c:pt>
                <c:pt idx="962">
                  <c:v>481.5</c:v>
                </c:pt>
                <c:pt idx="963">
                  <c:v>482.0</c:v>
                </c:pt>
                <c:pt idx="964">
                  <c:v>482.5</c:v>
                </c:pt>
                <c:pt idx="965">
                  <c:v>483.0</c:v>
                </c:pt>
                <c:pt idx="966">
                  <c:v>483.5</c:v>
                </c:pt>
                <c:pt idx="967">
                  <c:v>484.0</c:v>
                </c:pt>
                <c:pt idx="968">
                  <c:v>484.5</c:v>
                </c:pt>
                <c:pt idx="969">
                  <c:v>485.0</c:v>
                </c:pt>
                <c:pt idx="970">
                  <c:v>485.5</c:v>
                </c:pt>
                <c:pt idx="971">
                  <c:v>486.0</c:v>
                </c:pt>
                <c:pt idx="972">
                  <c:v>486.5</c:v>
                </c:pt>
                <c:pt idx="973">
                  <c:v>487.0</c:v>
                </c:pt>
                <c:pt idx="974">
                  <c:v>487.5</c:v>
                </c:pt>
                <c:pt idx="975">
                  <c:v>488.0</c:v>
                </c:pt>
                <c:pt idx="976">
                  <c:v>488.5</c:v>
                </c:pt>
                <c:pt idx="977">
                  <c:v>489.0</c:v>
                </c:pt>
                <c:pt idx="978">
                  <c:v>489.5</c:v>
                </c:pt>
                <c:pt idx="979">
                  <c:v>490.0</c:v>
                </c:pt>
                <c:pt idx="980">
                  <c:v>490.5</c:v>
                </c:pt>
                <c:pt idx="981">
                  <c:v>491.0</c:v>
                </c:pt>
                <c:pt idx="982">
                  <c:v>491.5</c:v>
                </c:pt>
                <c:pt idx="983">
                  <c:v>492.0</c:v>
                </c:pt>
                <c:pt idx="984">
                  <c:v>492.5</c:v>
                </c:pt>
                <c:pt idx="985">
                  <c:v>493.0</c:v>
                </c:pt>
                <c:pt idx="986">
                  <c:v>493.5</c:v>
                </c:pt>
                <c:pt idx="987">
                  <c:v>494.0</c:v>
                </c:pt>
                <c:pt idx="988">
                  <c:v>494.5</c:v>
                </c:pt>
                <c:pt idx="989">
                  <c:v>495.0</c:v>
                </c:pt>
                <c:pt idx="990">
                  <c:v>495.5</c:v>
                </c:pt>
                <c:pt idx="991">
                  <c:v>496.0</c:v>
                </c:pt>
                <c:pt idx="992">
                  <c:v>496.5</c:v>
                </c:pt>
                <c:pt idx="993">
                  <c:v>497.0</c:v>
                </c:pt>
                <c:pt idx="994">
                  <c:v>497.5</c:v>
                </c:pt>
                <c:pt idx="995">
                  <c:v>498.0</c:v>
                </c:pt>
                <c:pt idx="996">
                  <c:v>498.5</c:v>
                </c:pt>
                <c:pt idx="997">
                  <c:v>499.0</c:v>
                </c:pt>
                <c:pt idx="998">
                  <c:v>499.5</c:v>
                </c:pt>
              </c:numCache>
            </c:numRef>
          </c:xVal>
          <c:yVal>
            <c:numRef>
              <c:f>'2014-05-20 105319_ASD'!$K$22:$K$1020</c:f>
              <c:numCache>
                <c:formatCode>0.00E+00</c:formatCode>
                <c:ptCount val="999"/>
                <c:pt idx="0">
                  <c:v>2.57154535E-8</c:v>
                </c:pt>
                <c:pt idx="1">
                  <c:v>2.14402715E-8</c:v>
                </c:pt>
                <c:pt idx="2">
                  <c:v>1.04018714E-8</c:v>
                </c:pt>
                <c:pt idx="3">
                  <c:v>5.16436063E-9</c:v>
                </c:pt>
                <c:pt idx="4">
                  <c:v>4.63579972E-9</c:v>
                </c:pt>
                <c:pt idx="5">
                  <c:v>4.19500169E-9</c:v>
                </c:pt>
                <c:pt idx="6">
                  <c:v>3.59960652E-9</c:v>
                </c:pt>
                <c:pt idx="7">
                  <c:v>3.12119214E-9</c:v>
                </c:pt>
                <c:pt idx="8">
                  <c:v>2.3425905E-9</c:v>
                </c:pt>
                <c:pt idx="9">
                  <c:v>1.42581327E-9</c:v>
                </c:pt>
                <c:pt idx="10">
                  <c:v>2.04904913E-9</c:v>
                </c:pt>
                <c:pt idx="11">
                  <c:v>1.75240066E-9</c:v>
                </c:pt>
                <c:pt idx="12">
                  <c:v>1.82667911E-9</c:v>
                </c:pt>
                <c:pt idx="13">
                  <c:v>1.58759024E-9</c:v>
                </c:pt>
                <c:pt idx="14">
                  <c:v>2.01432414E-9</c:v>
                </c:pt>
                <c:pt idx="15">
                  <c:v>2.1636462E-9</c:v>
                </c:pt>
                <c:pt idx="16">
                  <c:v>1.7966174E-9</c:v>
                </c:pt>
                <c:pt idx="17">
                  <c:v>1.57327886E-9</c:v>
                </c:pt>
                <c:pt idx="18">
                  <c:v>1.57016985E-9</c:v>
                </c:pt>
                <c:pt idx="19">
                  <c:v>1.80559017E-9</c:v>
                </c:pt>
                <c:pt idx="20">
                  <c:v>1.50111171E-9</c:v>
                </c:pt>
                <c:pt idx="21">
                  <c:v>1.7539696E-9</c:v>
                </c:pt>
                <c:pt idx="22">
                  <c:v>2.48915408E-9</c:v>
                </c:pt>
                <c:pt idx="23">
                  <c:v>1.84535919E-9</c:v>
                </c:pt>
                <c:pt idx="24">
                  <c:v>1.46043845E-9</c:v>
                </c:pt>
                <c:pt idx="25">
                  <c:v>1.63717652E-9</c:v>
                </c:pt>
                <c:pt idx="26">
                  <c:v>1.41182345E-9</c:v>
                </c:pt>
                <c:pt idx="27">
                  <c:v>1.61531139E-9</c:v>
                </c:pt>
                <c:pt idx="28">
                  <c:v>1.76667005E-9</c:v>
                </c:pt>
                <c:pt idx="29">
                  <c:v>1.92802365E-9</c:v>
                </c:pt>
                <c:pt idx="30">
                  <c:v>1.66318044E-9</c:v>
                </c:pt>
                <c:pt idx="31">
                  <c:v>1.72239012E-9</c:v>
                </c:pt>
                <c:pt idx="32">
                  <c:v>1.55313891E-9</c:v>
                </c:pt>
                <c:pt idx="33">
                  <c:v>1.117009E-9</c:v>
                </c:pt>
                <c:pt idx="34">
                  <c:v>1.41083168E-9</c:v>
                </c:pt>
                <c:pt idx="35">
                  <c:v>1.41496863E-9</c:v>
                </c:pt>
                <c:pt idx="36">
                  <c:v>1.09275913E-9</c:v>
                </c:pt>
                <c:pt idx="37">
                  <c:v>1.35586641E-9</c:v>
                </c:pt>
                <c:pt idx="38">
                  <c:v>2.19293804E-9</c:v>
                </c:pt>
                <c:pt idx="39">
                  <c:v>1.52432196E-9</c:v>
                </c:pt>
                <c:pt idx="40">
                  <c:v>1.03174934E-9</c:v>
                </c:pt>
                <c:pt idx="41">
                  <c:v>9.8579362E-10</c:v>
                </c:pt>
                <c:pt idx="42">
                  <c:v>3.09897333E-9</c:v>
                </c:pt>
                <c:pt idx="43">
                  <c:v>3.49739516E-9</c:v>
                </c:pt>
                <c:pt idx="44">
                  <c:v>1.18684077E-9</c:v>
                </c:pt>
                <c:pt idx="45">
                  <c:v>8.9873919E-10</c:v>
                </c:pt>
                <c:pt idx="46">
                  <c:v>1.06750677E-9</c:v>
                </c:pt>
                <c:pt idx="47">
                  <c:v>1.42037703E-9</c:v>
                </c:pt>
                <c:pt idx="48">
                  <c:v>1.22402433E-9</c:v>
                </c:pt>
                <c:pt idx="49">
                  <c:v>1.0034094E-9</c:v>
                </c:pt>
                <c:pt idx="50">
                  <c:v>9.80402692E-10</c:v>
                </c:pt>
                <c:pt idx="51">
                  <c:v>1.11176339E-9</c:v>
                </c:pt>
                <c:pt idx="52">
                  <c:v>1.11300637E-9</c:v>
                </c:pt>
                <c:pt idx="53">
                  <c:v>6.96050448E-10</c:v>
                </c:pt>
                <c:pt idx="54">
                  <c:v>4.83606916E-10</c:v>
                </c:pt>
                <c:pt idx="55">
                  <c:v>4.700548E-10</c:v>
                </c:pt>
                <c:pt idx="56">
                  <c:v>1.34274277E-9</c:v>
                </c:pt>
                <c:pt idx="57">
                  <c:v>2.056201E-9</c:v>
                </c:pt>
                <c:pt idx="58">
                  <c:v>3.9234341E-9</c:v>
                </c:pt>
                <c:pt idx="59">
                  <c:v>2.48296127E-9</c:v>
                </c:pt>
                <c:pt idx="60">
                  <c:v>1.71143646E-9</c:v>
                </c:pt>
                <c:pt idx="61">
                  <c:v>8.50579097E-9</c:v>
                </c:pt>
                <c:pt idx="62">
                  <c:v>6.12364759E-9</c:v>
                </c:pt>
                <c:pt idx="63">
                  <c:v>7.70485252E-10</c:v>
                </c:pt>
                <c:pt idx="64">
                  <c:v>9.84285048E-10</c:v>
                </c:pt>
                <c:pt idx="65">
                  <c:v>1.60100873E-9</c:v>
                </c:pt>
                <c:pt idx="66">
                  <c:v>6.07570759E-9</c:v>
                </c:pt>
                <c:pt idx="67">
                  <c:v>3.77123328E-9</c:v>
                </c:pt>
                <c:pt idx="68">
                  <c:v>1.5068027E-9</c:v>
                </c:pt>
                <c:pt idx="69">
                  <c:v>1.08899762E-9</c:v>
                </c:pt>
                <c:pt idx="70">
                  <c:v>2.3160703E-9</c:v>
                </c:pt>
                <c:pt idx="71">
                  <c:v>5.770349E-9</c:v>
                </c:pt>
                <c:pt idx="72">
                  <c:v>2.1850966E-9</c:v>
                </c:pt>
                <c:pt idx="73">
                  <c:v>5.68734027E-10</c:v>
                </c:pt>
                <c:pt idx="74">
                  <c:v>7.42130795E-10</c:v>
                </c:pt>
                <c:pt idx="75">
                  <c:v>9.14721158E-10</c:v>
                </c:pt>
                <c:pt idx="76">
                  <c:v>5.49363101E-10</c:v>
                </c:pt>
                <c:pt idx="77">
                  <c:v>8.50852603E-10</c:v>
                </c:pt>
                <c:pt idx="78">
                  <c:v>1.10485398E-9</c:v>
                </c:pt>
                <c:pt idx="79">
                  <c:v>9.76518692E-10</c:v>
                </c:pt>
                <c:pt idx="80">
                  <c:v>1.43198262E-9</c:v>
                </c:pt>
                <c:pt idx="81">
                  <c:v>1.52012044E-9</c:v>
                </c:pt>
                <c:pt idx="82">
                  <c:v>8.59301253E-10</c:v>
                </c:pt>
                <c:pt idx="83">
                  <c:v>6.85155002E-10</c:v>
                </c:pt>
                <c:pt idx="84">
                  <c:v>8.85276345E-10</c:v>
                </c:pt>
                <c:pt idx="85">
                  <c:v>2.07600598E-9</c:v>
                </c:pt>
                <c:pt idx="86">
                  <c:v>1.77726183E-9</c:v>
                </c:pt>
                <c:pt idx="87">
                  <c:v>1.40348456E-9</c:v>
                </c:pt>
                <c:pt idx="88">
                  <c:v>1.13379855E-9</c:v>
                </c:pt>
                <c:pt idx="89">
                  <c:v>1.13249641E-9</c:v>
                </c:pt>
                <c:pt idx="90">
                  <c:v>1.73554444E-9</c:v>
                </c:pt>
                <c:pt idx="91">
                  <c:v>1.68290551E-9</c:v>
                </c:pt>
                <c:pt idx="92">
                  <c:v>1.52306549E-9</c:v>
                </c:pt>
                <c:pt idx="93">
                  <c:v>1.03975976E-9</c:v>
                </c:pt>
                <c:pt idx="94">
                  <c:v>1.02395523E-9</c:v>
                </c:pt>
                <c:pt idx="95">
                  <c:v>8.20659363E-10</c:v>
                </c:pt>
                <c:pt idx="96">
                  <c:v>4.42478675E-10</c:v>
                </c:pt>
                <c:pt idx="97">
                  <c:v>4.61808477E-10</c:v>
                </c:pt>
                <c:pt idx="98">
                  <c:v>6.57038817E-10</c:v>
                </c:pt>
                <c:pt idx="99">
                  <c:v>6.79402908E-10</c:v>
                </c:pt>
                <c:pt idx="100">
                  <c:v>7.5023398E-10</c:v>
                </c:pt>
                <c:pt idx="101">
                  <c:v>8.48224993E-10</c:v>
                </c:pt>
                <c:pt idx="102">
                  <c:v>1.15057244E-9</c:v>
                </c:pt>
                <c:pt idx="103">
                  <c:v>2.10965332E-9</c:v>
                </c:pt>
                <c:pt idx="104">
                  <c:v>2.71239152E-9</c:v>
                </c:pt>
                <c:pt idx="105">
                  <c:v>1.34965365E-9</c:v>
                </c:pt>
                <c:pt idx="106">
                  <c:v>1.25187911E-9</c:v>
                </c:pt>
                <c:pt idx="107">
                  <c:v>2.41522286E-9</c:v>
                </c:pt>
                <c:pt idx="108">
                  <c:v>2.6583821E-9</c:v>
                </c:pt>
                <c:pt idx="109">
                  <c:v>1.58701923E-8</c:v>
                </c:pt>
                <c:pt idx="110">
                  <c:v>1.77795799E-8</c:v>
                </c:pt>
                <c:pt idx="111">
                  <c:v>5.532606E-9</c:v>
                </c:pt>
                <c:pt idx="112">
                  <c:v>4.8710929E-9</c:v>
                </c:pt>
                <c:pt idx="113">
                  <c:v>4.83176742E-9</c:v>
                </c:pt>
                <c:pt idx="114">
                  <c:v>3.558164E-9</c:v>
                </c:pt>
                <c:pt idx="115">
                  <c:v>2.34762452E-9</c:v>
                </c:pt>
                <c:pt idx="116">
                  <c:v>2.79238943E-9</c:v>
                </c:pt>
                <c:pt idx="117">
                  <c:v>3.80079388E-9</c:v>
                </c:pt>
                <c:pt idx="118">
                  <c:v>2.26763722E-8</c:v>
                </c:pt>
                <c:pt idx="119">
                  <c:v>9.17320305E-8</c:v>
                </c:pt>
                <c:pt idx="120">
                  <c:v>2.50278687E-8</c:v>
                </c:pt>
                <c:pt idx="121">
                  <c:v>2.03906142E-9</c:v>
                </c:pt>
                <c:pt idx="122">
                  <c:v>1.88779252E-9</c:v>
                </c:pt>
                <c:pt idx="123">
                  <c:v>1.13285388E-9</c:v>
                </c:pt>
                <c:pt idx="124">
                  <c:v>1.21927977E-9</c:v>
                </c:pt>
                <c:pt idx="125">
                  <c:v>1.9035674E-9</c:v>
                </c:pt>
                <c:pt idx="126">
                  <c:v>2.17959011E-9</c:v>
                </c:pt>
                <c:pt idx="127">
                  <c:v>2.98217577E-9</c:v>
                </c:pt>
                <c:pt idx="128">
                  <c:v>2.13325588E-9</c:v>
                </c:pt>
                <c:pt idx="129">
                  <c:v>3.08060813E-9</c:v>
                </c:pt>
                <c:pt idx="130">
                  <c:v>2.97751179E-9</c:v>
                </c:pt>
                <c:pt idx="131">
                  <c:v>3.82581439E-9</c:v>
                </c:pt>
                <c:pt idx="132">
                  <c:v>2.05590114E-9</c:v>
                </c:pt>
                <c:pt idx="133">
                  <c:v>3.09716874E-9</c:v>
                </c:pt>
                <c:pt idx="134">
                  <c:v>2.48819542E-9</c:v>
                </c:pt>
                <c:pt idx="135">
                  <c:v>1.7944982E-9</c:v>
                </c:pt>
                <c:pt idx="136">
                  <c:v>8.62095717E-10</c:v>
                </c:pt>
                <c:pt idx="137">
                  <c:v>1.28225888E-9</c:v>
                </c:pt>
                <c:pt idx="138">
                  <c:v>2.07153369E-9</c:v>
                </c:pt>
                <c:pt idx="139">
                  <c:v>1.52181171E-9</c:v>
                </c:pt>
                <c:pt idx="140">
                  <c:v>1.15259475E-9</c:v>
                </c:pt>
                <c:pt idx="141">
                  <c:v>1.22417555E-9</c:v>
                </c:pt>
                <c:pt idx="142">
                  <c:v>2.50725317E-9</c:v>
                </c:pt>
                <c:pt idx="143">
                  <c:v>4.09075993E-9</c:v>
                </c:pt>
                <c:pt idx="144">
                  <c:v>1.66827947E-9</c:v>
                </c:pt>
                <c:pt idx="145">
                  <c:v>5.3715354E-10</c:v>
                </c:pt>
                <c:pt idx="146">
                  <c:v>4.82431498E-10</c:v>
                </c:pt>
                <c:pt idx="147">
                  <c:v>8.13498858E-10</c:v>
                </c:pt>
                <c:pt idx="148">
                  <c:v>7.38925898E-10</c:v>
                </c:pt>
                <c:pt idx="149">
                  <c:v>8.99647979E-10</c:v>
                </c:pt>
                <c:pt idx="150">
                  <c:v>7.4800676E-10</c:v>
                </c:pt>
                <c:pt idx="151">
                  <c:v>4.03320457E-10</c:v>
                </c:pt>
                <c:pt idx="152">
                  <c:v>6.04992428E-10</c:v>
                </c:pt>
                <c:pt idx="153">
                  <c:v>1.38873475E-9</c:v>
                </c:pt>
                <c:pt idx="154">
                  <c:v>1.31428005E-9</c:v>
                </c:pt>
                <c:pt idx="155">
                  <c:v>6.27477762E-10</c:v>
                </c:pt>
                <c:pt idx="156">
                  <c:v>9.09106181E-10</c:v>
                </c:pt>
                <c:pt idx="157">
                  <c:v>1.94253828E-9</c:v>
                </c:pt>
                <c:pt idx="158">
                  <c:v>1.99949638E-9</c:v>
                </c:pt>
                <c:pt idx="159">
                  <c:v>1.81632168E-9</c:v>
                </c:pt>
                <c:pt idx="160">
                  <c:v>2.02324186E-9</c:v>
                </c:pt>
                <c:pt idx="161">
                  <c:v>3.18096931E-9</c:v>
                </c:pt>
                <c:pt idx="162">
                  <c:v>2.98562198E-9</c:v>
                </c:pt>
                <c:pt idx="163">
                  <c:v>3.70029355E-9</c:v>
                </c:pt>
                <c:pt idx="164">
                  <c:v>2.80004952E-9</c:v>
                </c:pt>
                <c:pt idx="165">
                  <c:v>2.3229773E-9</c:v>
                </c:pt>
                <c:pt idx="166">
                  <c:v>2.21273697E-9</c:v>
                </c:pt>
                <c:pt idx="167">
                  <c:v>4.06046421E-9</c:v>
                </c:pt>
                <c:pt idx="168">
                  <c:v>3.63855013E-9</c:v>
                </c:pt>
                <c:pt idx="169">
                  <c:v>3.59795449E-9</c:v>
                </c:pt>
                <c:pt idx="170">
                  <c:v>2.20828112E-9</c:v>
                </c:pt>
                <c:pt idx="171">
                  <c:v>1.67271391E-9</c:v>
                </c:pt>
                <c:pt idx="172">
                  <c:v>2.07549023E-9</c:v>
                </c:pt>
                <c:pt idx="173">
                  <c:v>3.52440857E-9</c:v>
                </c:pt>
                <c:pt idx="174">
                  <c:v>6.49876419E-9</c:v>
                </c:pt>
                <c:pt idx="175">
                  <c:v>8.6299531E-9</c:v>
                </c:pt>
                <c:pt idx="176">
                  <c:v>5.35735733E-9</c:v>
                </c:pt>
                <c:pt idx="177">
                  <c:v>3.87802909E-9</c:v>
                </c:pt>
                <c:pt idx="178">
                  <c:v>3.29800538E-9</c:v>
                </c:pt>
                <c:pt idx="179">
                  <c:v>2.21883149E-9</c:v>
                </c:pt>
                <c:pt idx="180">
                  <c:v>2.12317119E-9</c:v>
                </c:pt>
                <c:pt idx="181">
                  <c:v>7.39997443E-9</c:v>
                </c:pt>
                <c:pt idx="182">
                  <c:v>1.22740063E-8</c:v>
                </c:pt>
                <c:pt idx="183">
                  <c:v>1.29378396E-8</c:v>
                </c:pt>
                <c:pt idx="184">
                  <c:v>2.26471026E-8</c:v>
                </c:pt>
                <c:pt idx="185">
                  <c:v>2.41786128E-8</c:v>
                </c:pt>
                <c:pt idx="186">
                  <c:v>1.9940133E-8</c:v>
                </c:pt>
                <c:pt idx="187">
                  <c:v>1.60541185E-8</c:v>
                </c:pt>
                <c:pt idx="188">
                  <c:v>9.79761468E-9</c:v>
                </c:pt>
                <c:pt idx="189">
                  <c:v>7.45375216E-9</c:v>
                </c:pt>
                <c:pt idx="190">
                  <c:v>6.08647575E-9</c:v>
                </c:pt>
                <c:pt idx="191">
                  <c:v>7.31509886E-9</c:v>
                </c:pt>
                <c:pt idx="192">
                  <c:v>3.53059044E-9</c:v>
                </c:pt>
                <c:pt idx="193">
                  <c:v>2.44720229E-9</c:v>
                </c:pt>
                <c:pt idx="194">
                  <c:v>2.0411468E-9</c:v>
                </c:pt>
                <c:pt idx="195">
                  <c:v>1.79046919E-9</c:v>
                </c:pt>
                <c:pt idx="196">
                  <c:v>2.09331551E-9</c:v>
                </c:pt>
                <c:pt idx="197">
                  <c:v>2.83858899E-9</c:v>
                </c:pt>
                <c:pt idx="198">
                  <c:v>3.98430654E-9</c:v>
                </c:pt>
                <c:pt idx="199">
                  <c:v>4.59136631E-9</c:v>
                </c:pt>
                <c:pt idx="200">
                  <c:v>3.3607961E-9</c:v>
                </c:pt>
                <c:pt idx="201">
                  <c:v>2.24316829E-9</c:v>
                </c:pt>
                <c:pt idx="202">
                  <c:v>2.27891339E-9</c:v>
                </c:pt>
                <c:pt idx="203">
                  <c:v>2.62675998E-9</c:v>
                </c:pt>
                <c:pt idx="204">
                  <c:v>2.36723871E-9</c:v>
                </c:pt>
                <c:pt idx="205">
                  <c:v>3.39297001E-9</c:v>
                </c:pt>
                <c:pt idx="206">
                  <c:v>4.24036224E-9</c:v>
                </c:pt>
                <c:pt idx="207">
                  <c:v>5.06855144E-9</c:v>
                </c:pt>
                <c:pt idx="208">
                  <c:v>4.45878165E-9</c:v>
                </c:pt>
                <c:pt idx="209">
                  <c:v>6.71043359E-9</c:v>
                </c:pt>
                <c:pt idx="210">
                  <c:v>7.59667308E-9</c:v>
                </c:pt>
                <c:pt idx="211">
                  <c:v>9.82610368E-9</c:v>
                </c:pt>
                <c:pt idx="212">
                  <c:v>7.48463913E-9</c:v>
                </c:pt>
                <c:pt idx="213">
                  <c:v>2.90552875E-9</c:v>
                </c:pt>
                <c:pt idx="214">
                  <c:v>3.2025194E-9</c:v>
                </c:pt>
                <c:pt idx="215">
                  <c:v>3.30685368E-9</c:v>
                </c:pt>
                <c:pt idx="216">
                  <c:v>2.76382191E-9</c:v>
                </c:pt>
                <c:pt idx="217">
                  <c:v>2.80411858E-9</c:v>
                </c:pt>
                <c:pt idx="218">
                  <c:v>6.01472828E-9</c:v>
                </c:pt>
                <c:pt idx="219">
                  <c:v>6.25427635E-9</c:v>
                </c:pt>
                <c:pt idx="220">
                  <c:v>9.25733266E-9</c:v>
                </c:pt>
                <c:pt idx="221">
                  <c:v>1.4107038E-8</c:v>
                </c:pt>
                <c:pt idx="222">
                  <c:v>1.15585143E-8</c:v>
                </c:pt>
                <c:pt idx="223">
                  <c:v>7.85203337E-9</c:v>
                </c:pt>
                <c:pt idx="224">
                  <c:v>5.51280415E-9</c:v>
                </c:pt>
                <c:pt idx="225">
                  <c:v>6.23958978E-9</c:v>
                </c:pt>
                <c:pt idx="226">
                  <c:v>4.33701022E-9</c:v>
                </c:pt>
                <c:pt idx="227">
                  <c:v>4.65876006E-9</c:v>
                </c:pt>
                <c:pt idx="228">
                  <c:v>6.46030731E-9</c:v>
                </c:pt>
                <c:pt idx="229">
                  <c:v>3.27608726E-9</c:v>
                </c:pt>
                <c:pt idx="230">
                  <c:v>3.70936335E-9</c:v>
                </c:pt>
                <c:pt idx="231">
                  <c:v>6.6730119E-9</c:v>
                </c:pt>
                <c:pt idx="232">
                  <c:v>5.08623798E-9</c:v>
                </c:pt>
                <c:pt idx="233">
                  <c:v>4.68345056E-9</c:v>
                </c:pt>
                <c:pt idx="234">
                  <c:v>5.32942667E-9</c:v>
                </c:pt>
                <c:pt idx="235">
                  <c:v>7.39715021E-9</c:v>
                </c:pt>
                <c:pt idx="236">
                  <c:v>9.41002352E-9</c:v>
                </c:pt>
                <c:pt idx="237">
                  <c:v>6.36510193E-9</c:v>
                </c:pt>
                <c:pt idx="238">
                  <c:v>2.95553962E-7</c:v>
                </c:pt>
                <c:pt idx="239">
                  <c:v>1.26077104E-6</c:v>
                </c:pt>
                <c:pt idx="240">
                  <c:v>3.61472741E-7</c:v>
                </c:pt>
                <c:pt idx="241">
                  <c:v>1.64670956E-8</c:v>
                </c:pt>
                <c:pt idx="242">
                  <c:v>1.20002024E-8</c:v>
                </c:pt>
                <c:pt idx="243">
                  <c:v>8.21027665E-9</c:v>
                </c:pt>
                <c:pt idx="244">
                  <c:v>7.93418624E-9</c:v>
                </c:pt>
                <c:pt idx="245">
                  <c:v>4.07765587E-9</c:v>
                </c:pt>
                <c:pt idx="246">
                  <c:v>5.78298607E-9</c:v>
                </c:pt>
                <c:pt idx="247">
                  <c:v>8.27186986E-9</c:v>
                </c:pt>
                <c:pt idx="248">
                  <c:v>6.17068537E-9</c:v>
                </c:pt>
                <c:pt idx="249">
                  <c:v>7.05267109E-9</c:v>
                </c:pt>
                <c:pt idx="250">
                  <c:v>4.8092293E-9</c:v>
                </c:pt>
                <c:pt idx="251">
                  <c:v>5.22476561E-9</c:v>
                </c:pt>
                <c:pt idx="252">
                  <c:v>6.83126087E-9</c:v>
                </c:pt>
                <c:pt idx="253">
                  <c:v>1.07212356E-8</c:v>
                </c:pt>
                <c:pt idx="254">
                  <c:v>6.18181413E-9</c:v>
                </c:pt>
                <c:pt idx="255">
                  <c:v>3.86340775E-9</c:v>
                </c:pt>
                <c:pt idx="256">
                  <c:v>4.31398166E-9</c:v>
                </c:pt>
                <c:pt idx="257">
                  <c:v>5.03528452E-9</c:v>
                </c:pt>
                <c:pt idx="258">
                  <c:v>5.37824363E-9</c:v>
                </c:pt>
                <c:pt idx="259">
                  <c:v>4.53443338E-9</c:v>
                </c:pt>
                <c:pt idx="260">
                  <c:v>9.99697443E-9</c:v>
                </c:pt>
                <c:pt idx="261">
                  <c:v>1.1255273E-8</c:v>
                </c:pt>
                <c:pt idx="262">
                  <c:v>1.07841902E-8</c:v>
                </c:pt>
                <c:pt idx="263">
                  <c:v>6.48712034E-9</c:v>
                </c:pt>
                <c:pt idx="264">
                  <c:v>6.90895484E-9</c:v>
                </c:pt>
                <c:pt idx="265">
                  <c:v>4.99354632E-9</c:v>
                </c:pt>
                <c:pt idx="266">
                  <c:v>4.54365321E-9</c:v>
                </c:pt>
                <c:pt idx="267">
                  <c:v>3.4542916E-9</c:v>
                </c:pt>
                <c:pt idx="268">
                  <c:v>3.51426552E-9</c:v>
                </c:pt>
                <c:pt idx="269">
                  <c:v>6.5141766E-9</c:v>
                </c:pt>
                <c:pt idx="270">
                  <c:v>6.59116983E-9</c:v>
                </c:pt>
                <c:pt idx="271">
                  <c:v>5.19313757E-9</c:v>
                </c:pt>
                <c:pt idx="272">
                  <c:v>6.46761778E-9</c:v>
                </c:pt>
                <c:pt idx="273">
                  <c:v>5.60560955E-9</c:v>
                </c:pt>
                <c:pt idx="274">
                  <c:v>2.66208576E-9</c:v>
                </c:pt>
                <c:pt idx="275">
                  <c:v>1.24023576E-9</c:v>
                </c:pt>
                <c:pt idx="276">
                  <c:v>1.32964748E-9</c:v>
                </c:pt>
                <c:pt idx="277">
                  <c:v>1.46852664E-9</c:v>
                </c:pt>
                <c:pt idx="278">
                  <c:v>1.9722287E-9</c:v>
                </c:pt>
                <c:pt idx="279">
                  <c:v>1.65130971E-9</c:v>
                </c:pt>
                <c:pt idx="280">
                  <c:v>2.2329806E-9</c:v>
                </c:pt>
                <c:pt idx="281">
                  <c:v>2.56067241E-9</c:v>
                </c:pt>
                <c:pt idx="282">
                  <c:v>2.13939544E-9</c:v>
                </c:pt>
                <c:pt idx="283">
                  <c:v>2.69280524E-9</c:v>
                </c:pt>
                <c:pt idx="284">
                  <c:v>3.25581238E-9</c:v>
                </c:pt>
                <c:pt idx="285">
                  <c:v>6.14130345E-9</c:v>
                </c:pt>
                <c:pt idx="286">
                  <c:v>6.2494703E-9</c:v>
                </c:pt>
                <c:pt idx="287">
                  <c:v>5.1418984E-9</c:v>
                </c:pt>
                <c:pt idx="288">
                  <c:v>2.92647834E-9</c:v>
                </c:pt>
                <c:pt idx="289">
                  <c:v>2.3692473E-9</c:v>
                </c:pt>
                <c:pt idx="290">
                  <c:v>1.97458842E-9</c:v>
                </c:pt>
                <c:pt idx="291">
                  <c:v>2.05255654E-9</c:v>
                </c:pt>
                <c:pt idx="292">
                  <c:v>2.42928702E-9</c:v>
                </c:pt>
                <c:pt idx="293">
                  <c:v>3.25234784E-9</c:v>
                </c:pt>
                <c:pt idx="294">
                  <c:v>7.37443306E-9</c:v>
                </c:pt>
                <c:pt idx="295">
                  <c:v>8.78049251E-9</c:v>
                </c:pt>
                <c:pt idx="296">
                  <c:v>4.42848473E-9</c:v>
                </c:pt>
                <c:pt idx="297">
                  <c:v>2.6290571E-9</c:v>
                </c:pt>
                <c:pt idx="298">
                  <c:v>2.38851015E-9</c:v>
                </c:pt>
                <c:pt idx="299">
                  <c:v>2.65457729E-9</c:v>
                </c:pt>
                <c:pt idx="300">
                  <c:v>4.94680285E-9</c:v>
                </c:pt>
                <c:pt idx="301">
                  <c:v>4.03386178E-9</c:v>
                </c:pt>
                <c:pt idx="302">
                  <c:v>4.18153645E-9</c:v>
                </c:pt>
                <c:pt idx="303">
                  <c:v>3.73503809E-9</c:v>
                </c:pt>
                <c:pt idx="304">
                  <c:v>1.94119986E-9</c:v>
                </c:pt>
                <c:pt idx="305">
                  <c:v>1.3991911E-9</c:v>
                </c:pt>
                <c:pt idx="306">
                  <c:v>1.30775497E-9</c:v>
                </c:pt>
                <c:pt idx="307">
                  <c:v>1.87453644E-9</c:v>
                </c:pt>
                <c:pt idx="308">
                  <c:v>2.5865048E-9</c:v>
                </c:pt>
                <c:pt idx="309">
                  <c:v>2.81622064E-9</c:v>
                </c:pt>
                <c:pt idx="310">
                  <c:v>2.84996521E-9</c:v>
                </c:pt>
                <c:pt idx="311">
                  <c:v>2.18199918E-9</c:v>
                </c:pt>
                <c:pt idx="312">
                  <c:v>1.34402309E-9</c:v>
                </c:pt>
                <c:pt idx="313">
                  <c:v>1.8917114E-9</c:v>
                </c:pt>
                <c:pt idx="314">
                  <c:v>2.15743073E-9</c:v>
                </c:pt>
                <c:pt idx="315">
                  <c:v>3.6856724E-9</c:v>
                </c:pt>
                <c:pt idx="316">
                  <c:v>5.18883358E-9</c:v>
                </c:pt>
                <c:pt idx="317">
                  <c:v>3.71919332E-9</c:v>
                </c:pt>
                <c:pt idx="318">
                  <c:v>2.51818659E-9</c:v>
                </c:pt>
                <c:pt idx="319">
                  <c:v>2.27392598E-9</c:v>
                </c:pt>
                <c:pt idx="320">
                  <c:v>1.67477738E-9</c:v>
                </c:pt>
                <c:pt idx="321">
                  <c:v>1.50890421E-9</c:v>
                </c:pt>
                <c:pt idx="322">
                  <c:v>2.15296812E-9</c:v>
                </c:pt>
                <c:pt idx="323">
                  <c:v>2.44730096E-9</c:v>
                </c:pt>
                <c:pt idx="324">
                  <c:v>2.33656677E-9</c:v>
                </c:pt>
                <c:pt idx="325">
                  <c:v>2.09020521E-9</c:v>
                </c:pt>
                <c:pt idx="326">
                  <c:v>1.55379061E-9</c:v>
                </c:pt>
                <c:pt idx="327">
                  <c:v>3.642948E-9</c:v>
                </c:pt>
                <c:pt idx="328">
                  <c:v>1.09852988E-8</c:v>
                </c:pt>
                <c:pt idx="329">
                  <c:v>3.04048748E-8</c:v>
                </c:pt>
                <c:pt idx="330">
                  <c:v>3.89661881E-8</c:v>
                </c:pt>
                <c:pt idx="331">
                  <c:v>2.36804177E-8</c:v>
                </c:pt>
                <c:pt idx="332">
                  <c:v>1.25143093E-8</c:v>
                </c:pt>
                <c:pt idx="333">
                  <c:v>7.7843837E-9</c:v>
                </c:pt>
                <c:pt idx="334">
                  <c:v>1.49663779E-8</c:v>
                </c:pt>
                <c:pt idx="335">
                  <c:v>8.53127661E-9</c:v>
                </c:pt>
                <c:pt idx="336">
                  <c:v>6.05595708E-9</c:v>
                </c:pt>
                <c:pt idx="337">
                  <c:v>1.17914964E-8</c:v>
                </c:pt>
                <c:pt idx="338">
                  <c:v>5.91630243E-9</c:v>
                </c:pt>
                <c:pt idx="339">
                  <c:v>1.68356235E-9</c:v>
                </c:pt>
                <c:pt idx="340">
                  <c:v>1.40964386E-9</c:v>
                </c:pt>
                <c:pt idx="341">
                  <c:v>2.94487496E-9</c:v>
                </c:pt>
                <c:pt idx="342">
                  <c:v>6.03881225E-9</c:v>
                </c:pt>
                <c:pt idx="343">
                  <c:v>7.50334045E-9</c:v>
                </c:pt>
                <c:pt idx="344">
                  <c:v>1.04436238E-8</c:v>
                </c:pt>
                <c:pt idx="345">
                  <c:v>9.97524694E-9</c:v>
                </c:pt>
                <c:pt idx="346">
                  <c:v>9.48303014E-9</c:v>
                </c:pt>
                <c:pt idx="347">
                  <c:v>1.26814953E-8</c:v>
                </c:pt>
                <c:pt idx="348">
                  <c:v>1.1133931E-8</c:v>
                </c:pt>
                <c:pt idx="349">
                  <c:v>1.14988226E-8</c:v>
                </c:pt>
                <c:pt idx="350">
                  <c:v>9.69137512E-9</c:v>
                </c:pt>
                <c:pt idx="351">
                  <c:v>7.95091724E-9</c:v>
                </c:pt>
                <c:pt idx="352">
                  <c:v>5.13851098E-9</c:v>
                </c:pt>
                <c:pt idx="353">
                  <c:v>5.09227325E-9</c:v>
                </c:pt>
                <c:pt idx="354">
                  <c:v>7.93512031E-9</c:v>
                </c:pt>
                <c:pt idx="355">
                  <c:v>1.01809362E-8</c:v>
                </c:pt>
                <c:pt idx="356">
                  <c:v>1.7904257E-8</c:v>
                </c:pt>
                <c:pt idx="357">
                  <c:v>4.68087682E-8</c:v>
                </c:pt>
                <c:pt idx="358">
                  <c:v>1.67663059E-8</c:v>
                </c:pt>
                <c:pt idx="359">
                  <c:v>2.52153671E-8</c:v>
                </c:pt>
                <c:pt idx="360">
                  <c:v>1.08087183E-8</c:v>
                </c:pt>
                <c:pt idx="361">
                  <c:v>5.83511888E-9</c:v>
                </c:pt>
                <c:pt idx="362">
                  <c:v>4.44189895E-9</c:v>
                </c:pt>
                <c:pt idx="363">
                  <c:v>3.08359686E-9</c:v>
                </c:pt>
                <c:pt idx="364">
                  <c:v>2.69677113E-9</c:v>
                </c:pt>
                <c:pt idx="365">
                  <c:v>3.23502375E-9</c:v>
                </c:pt>
                <c:pt idx="366">
                  <c:v>3.33777009E-9</c:v>
                </c:pt>
                <c:pt idx="367">
                  <c:v>3.49021752E-9</c:v>
                </c:pt>
                <c:pt idx="368">
                  <c:v>4.63551478E-9</c:v>
                </c:pt>
                <c:pt idx="369">
                  <c:v>8.58317145E-9</c:v>
                </c:pt>
                <c:pt idx="370">
                  <c:v>9.71369211E-9</c:v>
                </c:pt>
                <c:pt idx="371">
                  <c:v>7.94594672E-9</c:v>
                </c:pt>
                <c:pt idx="372">
                  <c:v>5.29845775E-9</c:v>
                </c:pt>
                <c:pt idx="373">
                  <c:v>3.25585491E-9</c:v>
                </c:pt>
                <c:pt idx="374">
                  <c:v>1.98756769E-9</c:v>
                </c:pt>
                <c:pt idx="375">
                  <c:v>1.81563291E-9</c:v>
                </c:pt>
                <c:pt idx="376">
                  <c:v>1.71622345E-9</c:v>
                </c:pt>
                <c:pt idx="377">
                  <c:v>1.92116431E-9</c:v>
                </c:pt>
                <c:pt idx="378">
                  <c:v>1.72898987E-9</c:v>
                </c:pt>
                <c:pt idx="379">
                  <c:v>1.53085792E-9</c:v>
                </c:pt>
                <c:pt idx="380">
                  <c:v>2.54660131E-9</c:v>
                </c:pt>
                <c:pt idx="381">
                  <c:v>2.78522472E-9</c:v>
                </c:pt>
                <c:pt idx="382">
                  <c:v>2.61846594E-9</c:v>
                </c:pt>
                <c:pt idx="383">
                  <c:v>2.32352388E-9</c:v>
                </c:pt>
                <c:pt idx="384">
                  <c:v>2.3755079E-9</c:v>
                </c:pt>
                <c:pt idx="385">
                  <c:v>1.55212204E-9</c:v>
                </c:pt>
                <c:pt idx="386">
                  <c:v>1.44106002E-9</c:v>
                </c:pt>
                <c:pt idx="387">
                  <c:v>1.45373906E-9</c:v>
                </c:pt>
                <c:pt idx="388">
                  <c:v>9.48303008E-10</c:v>
                </c:pt>
                <c:pt idx="389">
                  <c:v>8.89240372E-10</c:v>
                </c:pt>
                <c:pt idx="390">
                  <c:v>9.86005931E-10</c:v>
                </c:pt>
                <c:pt idx="391">
                  <c:v>1.36320355E-9</c:v>
                </c:pt>
                <c:pt idx="392">
                  <c:v>1.79824835E-9</c:v>
                </c:pt>
                <c:pt idx="393">
                  <c:v>2.53262443E-9</c:v>
                </c:pt>
                <c:pt idx="394">
                  <c:v>2.46016114E-9</c:v>
                </c:pt>
                <c:pt idx="395">
                  <c:v>2.57980446E-9</c:v>
                </c:pt>
                <c:pt idx="396">
                  <c:v>2.17876927E-9</c:v>
                </c:pt>
                <c:pt idx="397">
                  <c:v>3.28324713E-9</c:v>
                </c:pt>
                <c:pt idx="398">
                  <c:v>3.96750009E-9</c:v>
                </c:pt>
                <c:pt idx="399">
                  <c:v>3.79670287E-9</c:v>
                </c:pt>
                <c:pt idx="400">
                  <c:v>3.38031514E-9</c:v>
                </c:pt>
                <c:pt idx="401">
                  <c:v>2.08127447E-9</c:v>
                </c:pt>
                <c:pt idx="402">
                  <c:v>1.99531169E-9</c:v>
                </c:pt>
                <c:pt idx="403">
                  <c:v>2.25421255E-9</c:v>
                </c:pt>
                <c:pt idx="404">
                  <c:v>2.46487546E-9</c:v>
                </c:pt>
                <c:pt idx="405">
                  <c:v>2.03803222E-9</c:v>
                </c:pt>
                <c:pt idx="406">
                  <c:v>1.39916431E-9</c:v>
                </c:pt>
                <c:pt idx="407">
                  <c:v>1.07517038E-9</c:v>
                </c:pt>
                <c:pt idx="408">
                  <c:v>1.09595945E-9</c:v>
                </c:pt>
                <c:pt idx="409">
                  <c:v>1.07391343E-9</c:v>
                </c:pt>
                <c:pt idx="410">
                  <c:v>1.25635547E-9</c:v>
                </c:pt>
                <c:pt idx="411">
                  <c:v>2.31414272E-9</c:v>
                </c:pt>
                <c:pt idx="412">
                  <c:v>2.22385628E-9</c:v>
                </c:pt>
                <c:pt idx="413">
                  <c:v>3.73044853E-9</c:v>
                </c:pt>
                <c:pt idx="414">
                  <c:v>4.86208163E-9</c:v>
                </c:pt>
                <c:pt idx="415">
                  <c:v>1.98752824E-9</c:v>
                </c:pt>
                <c:pt idx="416">
                  <c:v>1.3124213E-9</c:v>
                </c:pt>
                <c:pt idx="417">
                  <c:v>1.8285051E-9</c:v>
                </c:pt>
                <c:pt idx="418">
                  <c:v>1.46489595E-9</c:v>
                </c:pt>
                <c:pt idx="419">
                  <c:v>1.31035455E-9</c:v>
                </c:pt>
                <c:pt idx="420">
                  <c:v>1.23419064E-9</c:v>
                </c:pt>
                <c:pt idx="421">
                  <c:v>1.69938518E-9</c:v>
                </c:pt>
                <c:pt idx="422">
                  <c:v>1.87273058E-9</c:v>
                </c:pt>
                <c:pt idx="423">
                  <c:v>1.25325666E-9</c:v>
                </c:pt>
                <c:pt idx="424">
                  <c:v>1.13455026E-9</c:v>
                </c:pt>
                <c:pt idx="425">
                  <c:v>7.60532001E-10</c:v>
                </c:pt>
                <c:pt idx="426">
                  <c:v>5.77991734E-10</c:v>
                </c:pt>
                <c:pt idx="427">
                  <c:v>6.23192301E-10</c:v>
                </c:pt>
                <c:pt idx="428">
                  <c:v>4.70336822E-10</c:v>
                </c:pt>
                <c:pt idx="429">
                  <c:v>5.5508682E-10</c:v>
                </c:pt>
                <c:pt idx="430">
                  <c:v>5.71301616E-10</c:v>
                </c:pt>
                <c:pt idx="431">
                  <c:v>5.60118144E-10</c:v>
                </c:pt>
                <c:pt idx="432">
                  <c:v>6.02177528E-10</c:v>
                </c:pt>
                <c:pt idx="433">
                  <c:v>4.910871E-10</c:v>
                </c:pt>
                <c:pt idx="434">
                  <c:v>5.42596883E-10</c:v>
                </c:pt>
                <c:pt idx="435">
                  <c:v>4.71882275E-10</c:v>
                </c:pt>
                <c:pt idx="436">
                  <c:v>4.55724411E-10</c:v>
                </c:pt>
                <c:pt idx="437">
                  <c:v>3.49154065E-10</c:v>
                </c:pt>
                <c:pt idx="438">
                  <c:v>4.00177297E-10</c:v>
                </c:pt>
                <c:pt idx="439">
                  <c:v>5.59069305E-10</c:v>
                </c:pt>
                <c:pt idx="440">
                  <c:v>5.6146049E-10</c:v>
                </c:pt>
                <c:pt idx="441">
                  <c:v>4.33156464E-10</c:v>
                </c:pt>
                <c:pt idx="442">
                  <c:v>4.42326326E-10</c:v>
                </c:pt>
                <c:pt idx="443">
                  <c:v>6.14525374E-10</c:v>
                </c:pt>
                <c:pt idx="444">
                  <c:v>6.43425887E-10</c:v>
                </c:pt>
                <c:pt idx="445">
                  <c:v>1.88813576E-9</c:v>
                </c:pt>
                <c:pt idx="446">
                  <c:v>4.7598024E-9</c:v>
                </c:pt>
                <c:pt idx="447">
                  <c:v>1.4677835E-9</c:v>
                </c:pt>
                <c:pt idx="448">
                  <c:v>5.56548136E-10</c:v>
                </c:pt>
                <c:pt idx="449">
                  <c:v>4.86767776E-10</c:v>
                </c:pt>
                <c:pt idx="450">
                  <c:v>3.40090521E-10</c:v>
                </c:pt>
                <c:pt idx="451">
                  <c:v>2.6274743E-10</c:v>
                </c:pt>
                <c:pt idx="452">
                  <c:v>2.44819335E-10</c:v>
                </c:pt>
                <c:pt idx="453">
                  <c:v>2.39386906E-10</c:v>
                </c:pt>
                <c:pt idx="454">
                  <c:v>2.06242439E-10</c:v>
                </c:pt>
                <c:pt idx="455">
                  <c:v>2.79305435E-10</c:v>
                </c:pt>
                <c:pt idx="456">
                  <c:v>3.09411952E-10</c:v>
                </c:pt>
                <c:pt idx="457">
                  <c:v>4.1466266E-10</c:v>
                </c:pt>
                <c:pt idx="458">
                  <c:v>4.33182913E-10</c:v>
                </c:pt>
                <c:pt idx="459">
                  <c:v>4.91876796E-10</c:v>
                </c:pt>
                <c:pt idx="460">
                  <c:v>6.44084358E-10</c:v>
                </c:pt>
                <c:pt idx="461">
                  <c:v>1.05899585E-9</c:v>
                </c:pt>
                <c:pt idx="462">
                  <c:v>1.08702063E-9</c:v>
                </c:pt>
                <c:pt idx="463">
                  <c:v>6.63595149E-10</c:v>
                </c:pt>
                <c:pt idx="464">
                  <c:v>3.74549034E-10</c:v>
                </c:pt>
                <c:pt idx="465">
                  <c:v>4.02312567E-10</c:v>
                </c:pt>
                <c:pt idx="466">
                  <c:v>3.39910263E-10</c:v>
                </c:pt>
                <c:pt idx="467">
                  <c:v>3.48728505E-10</c:v>
                </c:pt>
                <c:pt idx="468">
                  <c:v>3.82821142E-10</c:v>
                </c:pt>
                <c:pt idx="469">
                  <c:v>3.45083535E-10</c:v>
                </c:pt>
                <c:pt idx="470">
                  <c:v>4.29139605E-10</c:v>
                </c:pt>
                <c:pt idx="471">
                  <c:v>4.44813835E-10</c:v>
                </c:pt>
                <c:pt idx="472">
                  <c:v>3.69790566E-10</c:v>
                </c:pt>
                <c:pt idx="473">
                  <c:v>4.56424734E-10</c:v>
                </c:pt>
                <c:pt idx="474">
                  <c:v>1.13773662E-9</c:v>
                </c:pt>
                <c:pt idx="475">
                  <c:v>1.59502915E-9</c:v>
                </c:pt>
                <c:pt idx="476">
                  <c:v>1.01620903E-9</c:v>
                </c:pt>
                <c:pt idx="477">
                  <c:v>1.7097041E-9</c:v>
                </c:pt>
                <c:pt idx="478">
                  <c:v>9.55854181E-9</c:v>
                </c:pt>
                <c:pt idx="479">
                  <c:v>3.51185009E-8</c:v>
                </c:pt>
                <c:pt idx="480">
                  <c:v>1.25584122E-8</c:v>
                </c:pt>
                <c:pt idx="481">
                  <c:v>1.47238599E-9</c:v>
                </c:pt>
                <c:pt idx="482">
                  <c:v>7.33037565E-10</c:v>
                </c:pt>
                <c:pt idx="483">
                  <c:v>4.22358141E-10</c:v>
                </c:pt>
                <c:pt idx="484">
                  <c:v>1.90766131E-10</c:v>
                </c:pt>
                <c:pt idx="485">
                  <c:v>2.1525425E-10</c:v>
                </c:pt>
                <c:pt idx="486">
                  <c:v>2.17965757E-10</c:v>
                </c:pt>
                <c:pt idx="487">
                  <c:v>3.53879594E-10</c:v>
                </c:pt>
                <c:pt idx="488">
                  <c:v>3.42850156E-10</c:v>
                </c:pt>
                <c:pt idx="489">
                  <c:v>2.5877196E-10</c:v>
                </c:pt>
                <c:pt idx="490">
                  <c:v>2.92437965E-10</c:v>
                </c:pt>
                <c:pt idx="491">
                  <c:v>3.11256657E-10</c:v>
                </c:pt>
                <c:pt idx="492">
                  <c:v>5.45093695E-10</c:v>
                </c:pt>
                <c:pt idx="493">
                  <c:v>5.63274335E-10</c:v>
                </c:pt>
                <c:pt idx="494">
                  <c:v>5.62769143E-10</c:v>
                </c:pt>
                <c:pt idx="495">
                  <c:v>3.70163644E-10</c:v>
                </c:pt>
                <c:pt idx="496">
                  <c:v>4.73429038E-10</c:v>
                </c:pt>
                <c:pt idx="497">
                  <c:v>5.33832168E-10</c:v>
                </c:pt>
                <c:pt idx="498">
                  <c:v>4.2137953E-10</c:v>
                </c:pt>
                <c:pt idx="499">
                  <c:v>4.38620456E-10</c:v>
                </c:pt>
                <c:pt idx="500">
                  <c:v>5.97668905E-10</c:v>
                </c:pt>
                <c:pt idx="501">
                  <c:v>7.65006253E-10</c:v>
                </c:pt>
                <c:pt idx="502">
                  <c:v>5.41829733E-10</c:v>
                </c:pt>
                <c:pt idx="503">
                  <c:v>6.6355145E-10</c:v>
                </c:pt>
                <c:pt idx="504">
                  <c:v>6.26958634E-10</c:v>
                </c:pt>
                <c:pt idx="505">
                  <c:v>7.400286E-10</c:v>
                </c:pt>
                <c:pt idx="506">
                  <c:v>9.8132205E-10</c:v>
                </c:pt>
                <c:pt idx="507">
                  <c:v>8.07703204E-10</c:v>
                </c:pt>
                <c:pt idx="508">
                  <c:v>7.45476068E-10</c:v>
                </c:pt>
                <c:pt idx="509">
                  <c:v>9.34994916E-10</c:v>
                </c:pt>
                <c:pt idx="510">
                  <c:v>1.05451393E-9</c:v>
                </c:pt>
                <c:pt idx="511">
                  <c:v>1.05818638E-9</c:v>
                </c:pt>
                <c:pt idx="512">
                  <c:v>8.16112468E-10</c:v>
                </c:pt>
                <c:pt idx="513">
                  <c:v>7.77400043E-10</c:v>
                </c:pt>
                <c:pt idx="514">
                  <c:v>7.04451081E-10</c:v>
                </c:pt>
                <c:pt idx="515">
                  <c:v>6.79096378E-10</c:v>
                </c:pt>
                <c:pt idx="516">
                  <c:v>8.55096629E-10</c:v>
                </c:pt>
                <c:pt idx="517">
                  <c:v>7.8053474E-10</c:v>
                </c:pt>
                <c:pt idx="518">
                  <c:v>6.39673596E-10</c:v>
                </c:pt>
                <c:pt idx="519">
                  <c:v>5.97109899E-10</c:v>
                </c:pt>
                <c:pt idx="520">
                  <c:v>4.85749993E-10</c:v>
                </c:pt>
                <c:pt idx="521">
                  <c:v>2.17910106E-10</c:v>
                </c:pt>
                <c:pt idx="522">
                  <c:v>2.93132753E-10</c:v>
                </c:pt>
                <c:pt idx="523">
                  <c:v>2.99087434E-10</c:v>
                </c:pt>
                <c:pt idx="524">
                  <c:v>2.33571413E-10</c:v>
                </c:pt>
                <c:pt idx="525">
                  <c:v>2.85480015E-10</c:v>
                </c:pt>
                <c:pt idx="526">
                  <c:v>3.41784873E-10</c:v>
                </c:pt>
                <c:pt idx="527">
                  <c:v>3.39073533E-10</c:v>
                </c:pt>
                <c:pt idx="528">
                  <c:v>3.8543154E-10</c:v>
                </c:pt>
                <c:pt idx="529">
                  <c:v>3.1532517E-10</c:v>
                </c:pt>
                <c:pt idx="530">
                  <c:v>3.2250239E-10</c:v>
                </c:pt>
                <c:pt idx="531">
                  <c:v>3.21884827E-10</c:v>
                </c:pt>
                <c:pt idx="532">
                  <c:v>2.70610621E-10</c:v>
                </c:pt>
                <c:pt idx="533">
                  <c:v>2.33851374E-10</c:v>
                </c:pt>
                <c:pt idx="534">
                  <c:v>2.97138571E-10</c:v>
                </c:pt>
                <c:pt idx="535">
                  <c:v>3.41753376E-10</c:v>
                </c:pt>
                <c:pt idx="536">
                  <c:v>3.13314783E-10</c:v>
                </c:pt>
                <c:pt idx="537">
                  <c:v>2.83307454E-10</c:v>
                </c:pt>
                <c:pt idx="538">
                  <c:v>3.72792813E-10</c:v>
                </c:pt>
                <c:pt idx="539">
                  <c:v>3.92316646E-10</c:v>
                </c:pt>
                <c:pt idx="540">
                  <c:v>4.20630152E-10</c:v>
                </c:pt>
                <c:pt idx="541">
                  <c:v>5.88805767E-10</c:v>
                </c:pt>
                <c:pt idx="542">
                  <c:v>1.03138565E-9</c:v>
                </c:pt>
                <c:pt idx="543">
                  <c:v>1.03814423E-9</c:v>
                </c:pt>
                <c:pt idx="544">
                  <c:v>8.30354383E-10</c:v>
                </c:pt>
                <c:pt idx="545">
                  <c:v>1.14328898E-9</c:v>
                </c:pt>
                <c:pt idx="546">
                  <c:v>2.05178267E-9</c:v>
                </c:pt>
                <c:pt idx="547">
                  <c:v>1.49899346E-9</c:v>
                </c:pt>
                <c:pt idx="548">
                  <c:v>9.11769366E-10</c:v>
                </c:pt>
                <c:pt idx="549">
                  <c:v>1.23219031E-9</c:v>
                </c:pt>
                <c:pt idx="550">
                  <c:v>2.84223931E-9</c:v>
                </c:pt>
                <c:pt idx="551">
                  <c:v>2.79415407E-9</c:v>
                </c:pt>
                <c:pt idx="552">
                  <c:v>1.40349334E-9</c:v>
                </c:pt>
                <c:pt idx="553">
                  <c:v>1.45825557E-9</c:v>
                </c:pt>
                <c:pt idx="554">
                  <c:v>1.6904244E-9</c:v>
                </c:pt>
                <c:pt idx="555">
                  <c:v>1.0740661E-9</c:v>
                </c:pt>
                <c:pt idx="556">
                  <c:v>4.84238725E-10</c:v>
                </c:pt>
                <c:pt idx="557">
                  <c:v>3.53297369E-10</c:v>
                </c:pt>
                <c:pt idx="558">
                  <c:v>5.77900446E-10</c:v>
                </c:pt>
                <c:pt idx="559">
                  <c:v>3.92992681E-10</c:v>
                </c:pt>
                <c:pt idx="560">
                  <c:v>5.28614899E-10</c:v>
                </c:pt>
                <c:pt idx="561">
                  <c:v>7.2772009E-10</c:v>
                </c:pt>
                <c:pt idx="562">
                  <c:v>1.35504002E-9</c:v>
                </c:pt>
                <c:pt idx="563">
                  <c:v>1.50004745E-9</c:v>
                </c:pt>
                <c:pt idx="564">
                  <c:v>1.0213179E-9</c:v>
                </c:pt>
                <c:pt idx="565">
                  <c:v>6.11798202E-10</c:v>
                </c:pt>
                <c:pt idx="566">
                  <c:v>1.19362279E-9</c:v>
                </c:pt>
                <c:pt idx="567">
                  <c:v>1.39528501E-9</c:v>
                </c:pt>
                <c:pt idx="568">
                  <c:v>1.32053379E-9</c:v>
                </c:pt>
                <c:pt idx="569">
                  <c:v>1.94930968E-9</c:v>
                </c:pt>
                <c:pt idx="570">
                  <c:v>1.59704805E-9</c:v>
                </c:pt>
                <c:pt idx="571">
                  <c:v>1.99111053E-9</c:v>
                </c:pt>
                <c:pt idx="572">
                  <c:v>2.26639216E-9</c:v>
                </c:pt>
                <c:pt idx="573">
                  <c:v>2.29898549E-9</c:v>
                </c:pt>
                <c:pt idx="574">
                  <c:v>1.47663958E-9</c:v>
                </c:pt>
                <c:pt idx="575">
                  <c:v>1.40007304E-9</c:v>
                </c:pt>
                <c:pt idx="576">
                  <c:v>9.60381528E-10</c:v>
                </c:pt>
                <c:pt idx="577">
                  <c:v>9.97110849E-10</c:v>
                </c:pt>
                <c:pt idx="578">
                  <c:v>1.1743796E-9</c:v>
                </c:pt>
                <c:pt idx="579">
                  <c:v>1.51423366E-9</c:v>
                </c:pt>
                <c:pt idx="580">
                  <c:v>1.84561351E-9</c:v>
                </c:pt>
                <c:pt idx="581">
                  <c:v>1.79135041E-9</c:v>
                </c:pt>
                <c:pt idx="582">
                  <c:v>1.40571056E-9</c:v>
                </c:pt>
                <c:pt idx="583">
                  <c:v>1.00734075E-9</c:v>
                </c:pt>
                <c:pt idx="584">
                  <c:v>6.19923669E-10</c:v>
                </c:pt>
                <c:pt idx="585">
                  <c:v>6.7177534E-10</c:v>
                </c:pt>
                <c:pt idx="586">
                  <c:v>7.06101971E-10</c:v>
                </c:pt>
                <c:pt idx="587">
                  <c:v>7.33105093E-10</c:v>
                </c:pt>
                <c:pt idx="588">
                  <c:v>6.31993074E-10</c:v>
                </c:pt>
                <c:pt idx="589">
                  <c:v>6.62514567E-10</c:v>
                </c:pt>
                <c:pt idx="590">
                  <c:v>6.61949483E-10</c:v>
                </c:pt>
                <c:pt idx="591">
                  <c:v>6.84833659E-10</c:v>
                </c:pt>
                <c:pt idx="592">
                  <c:v>8.71543918E-10</c:v>
                </c:pt>
                <c:pt idx="593">
                  <c:v>8.59857532E-10</c:v>
                </c:pt>
                <c:pt idx="594">
                  <c:v>1.41328267E-9</c:v>
                </c:pt>
                <c:pt idx="595">
                  <c:v>2.29239109E-9</c:v>
                </c:pt>
                <c:pt idx="596">
                  <c:v>2.60528357E-9</c:v>
                </c:pt>
                <c:pt idx="597">
                  <c:v>3.77677577E-9</c:v>
                </c:pt>
                <c:pt idx="598">
                  <c:v>1.11987552E-8</c:v>
                </c:pt>
                <c:pt idx="599">
                  <c:v>2.61449793E-8</c:v>
                </c:pt>
                <c:pt idx="600">
                  <c:v>1.21080275E-8</c:v>
                </c:pt>
                <c:pt idx="601">
                  <c:v>4.28731753E-9</c:v>
                </c:pt>
                <c:pt idx="602">
                  <c:v>2.43032806E-9</c:v>
                </c:pt>
                <c:pt idx="603">
                  <c:v>1.79312185E-9</c:v>
                </c:pt>
                <c:pt idx="604">
                  <c:v>1.80003845E-9</c:v>
                </c:pt>
                <c:pt idx="605">
                  <c:v>1.636607E-9</c:v>
                </c:pt>
                <c:pt idx="606">
                  <c:v>2.11055139E-9</c:v>
                </c:pt>
                <c:pt idx="607">
                  <c:v>2.75522282E-9</c:v>
                </c:pt>
                <c:pt idx="608">
                  <c:v>2.44311914E-9</c:v>
                </c:pt>
                <c:pt idx="609">
                  <c:v>2.10890617E-9</c:v>
                </c:pt>
                <c:pt idx="610">
                  <c:v>2.22068171E-9</c:v>
                </c:pt>
                <c:pt idx="611">
                  <c:v>2.80458163E-9</c:v>
                </c:pt>
                <c:pt idx="612">
                  <c:v>2.40443675E-9</c:v>
                </c:pt>
                <c:pt idx="613">
                  <c:v>2.3320928E-9</c:v>
                </c:pt>
                <c:pt idx="614">
                  <c:v>1.79546952E-9</c:v>
                </c:pt>
                <c:pt idx="615">
                  <c:v>1.29585437E-9</c:v>
                </c:pt>
                <c:pt idx="616">
                  <c:v>1.53798626E-9</c:v>
                </c:pt>
                <c:pt idx="617">
                  <c:v>1.52626541E-9</c:v>
                </c:pt>
                <c:pt idx="618">
                  <c:v>9.59584027E-10</c:v>
                </c:pt>
                <c:pt idx="619">
                  <c:v>5.77458958E-10</c:v>
                </c:pt>
                <c:pt idx="620">
                  <c:v>5.15634077E-10</c:v>
                </c:pt>
                <c:pt idx="621">
                  <c:v>8.97825021E-10</c:v>
                </c:pt>
                <c:pt idx="622">
                  <c:v>1.40753144E-9</c:v>
                </c:pt>
                <c:pt idx="623">
                  <c:v>2.04982458E-9</c:v>
                </c:pt>
                <c:pt idx="624">
                  <c:v>1.48396282E-9</c:v>
                </c:pt>
                <c:pt idx="625">
                  <c:v>9.39221474E-10</c:v>
                </c:pt>
                <c:pt idx="626">
                  <c:v>8.80477615E-10</c:v>
                </c:pt>
                <c:pt idx="627">
                  <c:v>6.42393251E-10</c:v>
                </c:pt>
                <c:pt idx="628">
                  <c:v>9.2743659E-10</c:v>
                </c:pt>
                <c:pt idx="629">
                  <c:v>1.61127769E-9</c:v>
                </c:pt>
                <c:pt idx="630">
                  <c:v>1.77518447E-9</c:v>
                </c:pt>
                <c:pt idx="631">
                  <c:v>2.23790585E-9</c:v>
                </c:pt>
                <c:pt idx="632">
                  <c:v>1.62438839E-9</c:v>
                </c:pt>
                <c:pt idx="633">
                  <c:v>2.64509147E-9</c:v>
                </c:pt>
                <c:pt idx="634">
                  <c:v>2.80363094E-9</c:v>
                </c:pt>
                <c:pt idx="635">
                  <c:v>3.0477955E-9</c:v>
                </c:pt>
                <c:pt idx="636">
                  <c:v>3.0853935E-9</c:v>
                </c:pt>
                <c:pt idx="637">
                  <c:v>1.63849399E-9</c:v>
                </c:pt>
                <c:pt idx="638">
                  <c:v>1.78081151E-9</c:v>
                </c:pt>
                <c:pt idx="639">
                  <c:v>2.23920865E-9</c:v>
                </c:pt>
                <c:pt idx="640">
                  <c:v>3.61798402E-9</c:v>
                </c:pt>
                <c:pt idx="641">
                  <c:v>3.36842056E-9</c:v>
                </c:pt>
                <c:pt idx="642">
                  <c:v>2.5612841E-9</c:v>
                </c:pt>
                <c:pt idx="643">
                  <c:v>1.85083241E-9</c:v>
                </c:pt>
                <c:pt idx="644">
                  <c:v>1.49514462E-9</c:v>
                </c:pt>
                <c:pt idx="645">
                  <c:v>1.24309388E-9</c:v>
                </c:pt>
                <c:pt idx="646">
                  <c:v>2.00052189E-9</c:v>
                </c:pt>
                <c:pt idx="647">
                  <c:v>1.61304207E-9</c:v>
                </c:pt>
                <c:pt idx="648">
                  <c:v>1.34597012E-9</c:v>
                </c:pt>
                <c:pt idx="649">
                  <c:v>1.04118913E-9</c:v>
                </c:pt>
                <c:pt idx="650">
                  <c:v>1.22165228E-9</c:v>
                </c:pt>
                <c:pt idx="651">
                  <c:v>1.61597568E-9</c:v>
                </c:pt>
                <c:pt idx="652">
                  <c:v>1.40985837E-9</c:v>
                </c:pt>
                <c:pt idx="653">
                  <c:v>1.27431754E-9</c:v>
                </c:pt>
                <c:pt idx="654">
                  <c:v>1.37898022E-9</c:v>
                </c:pt>
                <c:pt idx="655">
                  <c:v>1.49421968E-9</c:v>
                </c:pt>
                <c:pt idx="656">
                  <c:v>2.22277684E-9</c:v>
                </c:pt>
                <c:pt idx="657">
                  <c:v>3.0875936E-9</c:v>
                </c:pt>
                <c:pt idx="658">
                  <c:v>4.50840839E-9</c:v>
                </c:pt>
                <c:pt idx="659">
                  <c:v>4.63424994E-9</c:v>
                </c:pt>
                <c:pt idx="660">
                  <c:v>4.83933555E-9</c:v>
                </c:pt>
                <c:pt idx="661">
                  <c:v>3.30016152E-9</c:v>
                </c:pt>
                <c:pt idx="662">
                  <c:v>2.82120233E-9</c:v>
                </c:pt>
                <c:pt idx="663">
                  <c:v>1.88777873E-9</c:v>
                </c:pt>
                <c:pt idx="664">
                  <c:v>1.18967745E-9</c:v>
                </c:pt>
                <c:pt idx="665">
                  <c:v>1.35011294E-9</c:v>
                </c:pt>
                <c:pt idx="666">
                  <c:v>1.12457244E-9</c:v>
                </c:pt>
                <c:pt idx="667">
                  <c:v>7.75235464E-10</c:v>
                </c:pt>
                <c:pt idx="668">
                  <c:v>4.77769487E-10</c:v>
                </c:pt>
                <c:pt idx="669">
                  <c:v>8.10029553E-10</c:v>
                </c:pt>
                <c:pt idx="670">
                  <c:v>1.48753339E-9</c:v>
                </c:pt>
                <c:pt idx="671">
                  <c:v>1.66517617E-9</c:v>
                </c:pt>
                <c:pt idx="672">
                  <c:v>1.82086268E-9</c:v>
                </c:pt>
                <c:pt idx="673">
                  <c:v>1.3539762E-9</c:v>
                </c:pt>
                <c:pt idx="674">
                  <c:v>1.12616653E-9</c:v>
                </c:pt>
                <c:pt idx="675">
                  <c:v>1.37315379E-9</c:v>
                </c:pt>
                <c:pt idx="676">
                  <c:v>1.13858138E-9</c:v>
                </c:pt>
                <c:pt idx="677">
                  <c:v>1.91857964E-9</c:v>
                </c:pt>
                <c:pt idx="678">
                  <c:v>2.44325108E-9</c:v>
                </c:pt>
                <c:pt idx="679">
                  <c:v>3.44928497E-9</c:v>
                </c:pt>
                <c:pt idx="680">
                  <c:v>2.97061868E-9</c:v>
                </c:pt>
                <c:pt idx="681">
                  <c:v>1.91318487E-9</c:v>
                </c:pt>
                <c:pt idx="682">
                  <c:v>1.52518381E-9</c:v>
                </c:pt>
                <c:pt idx="683">
                  <c:v>3.26226477E-9</c:v>
                </c:pt>
                <c:pt idx="684">
                  <c:v>4.80891999E-9</c:v>
                </c:pt>
                <c:pt idx="685">
                  <c:v>5.18502712E-9</c:v>
                </c:pt>
                <c:pt idx="686">
                  <c:v>5.13601044E-9</c:v>
                </c:pt>
                <c:pt idx="687">
                  <c:v>4.35836139E-9</c:v>
                </c:pt>
                <c:pt idx="688">
                  <c:v>3.61033903E-9</c:v>
                </c:pt>
                <c:pt idx="689">
                  <c:v>3.29831471E-9</c:v>
                </c:pt>
                <c:pt idx="690">
                  <c:v>2.64868095E-9</c:v>
                </c:pt>
                <c:pt idx="691">
                  <c:v>2.34110637E-9</c:v>
                </c:pt>
                <c:pt idx="692">
                  <c:v>1.84371754E-9</c:v>
                </c:pt>
                <c:pt idx="693">
                  <c:v>1.95634802E-9</c:v>
                </c:pt>
                <c:pt idx="694">
                  <c:v>1.64931015E-9</c:v>
                </c:pt>
                <c:pt idx="695">
                  <c:v>2.49247558E-9</c:v>
                </c:pt>
                <c:pt idx="696">
                  <c:v>2.1425148E-9</c:v>
                </c:pt>
                <c:pt idx="697">
                  <c:v>1.65311145E-9</c:v>
                </c:pt>
                <c:pt idx="698">
                  <c:v>1.61345457E-9</c:v>
                </c:pt>
                <c:pt idx="699">
                  <c:v>2.86056257E-9</c:v>
                </c:pt>
                <c:pt idx="700">
                  <c:v>4.62826899E-9</c:v>
                </c:pt>
                <c:pt idx="701">
                  <c:v>3.15951364E-9</c:v>
                </c:pt>
                <c:pt idx="702">
                  <c:v>2.03567171E-9</c:v>
                </c:pt>
                <c:pt idx="703">
                  <c:v>3.18342166E-9</c:v>
                </c:pt>
                <c:pt idx="704">
                  <c:v>3.30703707E-9</c:v>
                </c:pt>
                <c:pt idx="705">
                  <c:v>3.39225006E-9</c:v>
                </c:pt>
                <c:pt idx="706">
                  <c:v>3.12888349E-9</c:v>
                </c:pt>
                <c:pt idx="707">
                  <c:v>2.49287627E-9</c:v>
                </c:pt>
                <c:pt idx="708">
                  <c:v>2.7610895E-9</c:v>
                </c:pt>
                <c:pt idx="709">
                  <c:v>3.03040998E-9</c:v>
                </c:pt>
                <c:pt idx="710">
                  <c:v>4.08795515E-9</c:v>
                </c:pt>
                <c:pt idx="711">
                  <c:v>3.71317797E-9</c:v>
                </c:pt>
                <c:pt idx="712">
                  <c:v>2.43177197E-9</c:v>
                </c:pt>
                <c:pt idx="713">
                  <c:v>1.72551868E-9</c:v>
                </c:pt>
                <c:pt idx="714">
                  <c:v>2.20612998E-9</c:v>
                </c:pt>
                <c:pt idx="715">
                  <c:v>2.32193474E-9</c:v>
                </c:pt>
                <c:pt idx="716">
                  <c:v>1.39378934E-9</c:v>
                </c:pt>
                <c:pt idx="717">
                  <c:v>1.02249058E-9</c:v>
                </c:pt>
                <c:pt idx="718">
                  <c:v>3.13030359E-9</c:v>
                </c:pt>
                <c:pt idx="719">
                  <c:v>1.08184203E-8</c:v>
                </c:pt>
                <c:pt idx="720">
                  <c:v>5.2669457E-9</c:v>
                </c:pt>
                <c:pt idx="721">
                  <c:v>1.2913E-9</c:v>
                </c:pt>
                <c:pt idx="722">
                  <c:v>9.09864052E-10</c:v>
                </c:pt>
                <c:pt idx="723">
                  <c:v>1.70904655E-9</c:v>
                </c:pt>
                <c:pt idx="724">
                  <c:v>1.44032264E-9</c:v>
                </c:pt>
                <c:pt idx="725">
                  <c:v>1.06234305E-9</c:v>
                </c:pt>
                <c:pt idx="726">
                  <c:v>9.05331565E-10</c:v>
                </c:pt>
                <c:pt idx="727">
                  <c:v>9.97304625E-10</c:v>
                </c:pt>
                <c:pt idx="728">
                  <c:v>1.00453116E-9</c:v>
                </c:pt>
                <c:pt idx="729">
                  <c:v>7.49135609E-10</c:v>
                </c:pt>
                <c:pt idx="730">
                  <c:v>5.22792069E-10</c:v>
                </c:pt>
                <c:pt idx="731">
                  <c:v>5.64762053E-10</c:v>
                </c:pt>
                <c:pt idx="732">
                  <c:v>7.42134575E-10</c:v>
                </c:pt>
                <c:pt idx="733">
                  <c:v>6.39644846E-10</c:v>
                </c:pt>
                <c:pt idx="734">
                  <c:v>6.7070758E-10</c:v>
                </c:pt>
                <c:pt idx="735">
                  <c:v>5.90295791E-10</c:v>
                </c:pt>
                <c:pt idx="736">
                  <c:v>4.90427194E-10</c:v>
                </c:pt>
                <c:pt idx="737">
                  <c:v>5.80306002E-10</c:v>
                </c:pt>
                <c:pt idx="738">
                  <c:v>9.46233146E-10</c:v>
                </c:pt>
                <c:pt idx="739">
                  <c:v>1.36650673E-9</c:v>
                </c:pt>
                <c:pt idx="740">
                  <c:v>1.29316233E-9</c:v>
                </c:pt>
                <c:pt idx="741">
                  <c:v>1.59958278E-9</c:v>
                </c:pt>
                <c:pt idx="742">
                  <c:v>1.37417395E-9</c:v>
                </c:pt>
                <c:pt idx="743">
                  <c:v>1.36652523E-9</c:v>
                </c:pt>
                <c:pt idx="744">
                  <c:v>1.67498187E-9</c:v>
                </c:pt>
                <c:pt idx="745">
                  <c:v>2.25131834E-9</c:v>
                </c:pt>
                <c:pt idx="746">
                  <c:v>2.39596982E-9</c:v>
                </c:pt>
                <c:pt idx="747">
                  <c:v>2.57229204E-9</c:v>
                </c:pt>
                <c:pt idx="748">
                  <c:v>2.57142497E-9</c:v>
                </c:pt>
                <c:pt idx="749">
                  <c:v>2.61351362E-9</c:v>
                </c:pt>
                <c:pt idx="750">
                  <c:v>2.50907765E-9</c:v>
                </c:pt>
                <c:pt idx="751">
                  <c:v>1.28053855E-9</c:v>
                </c:pt>
                <c:pt idx="752">
                  <c:v>1.1415562E-9</c:v>
                </c:pt>
                <c:pt idx="753">
                  <c:v>1.82893768E-9</c:v>
                </c:pt>
                <c:pt idx="754">
                  <c:v>1.85264464E-9</c:v>
                </c:pt>
                <c:pt idx="755">
                  <c:v>1.79823876E-9</c:v>
                </c:pt>
                <c:pt idx="756">
                  <c:v>2.22502535E-9</c:v>
                </c:pt>
                <c:pt idx="757">
                  <c:v>1.29540361E-9</c:v>
                </c:pt>
                <c:pt idx="758">
                  <c:v>1.09255758E-9</c:v>
                </c:pt>
                <c:pt idx="759">
                  <c:v>1.2777919E-9</c:v>
                </c:pt>
                <c:pt idx="760">
                  <c:v>1.00968085E-9</c:v>
                </c:pt>
                <c:pt idx="761">
                  <c:v>8.47390337E-10</c:v>
                </c:pt>
                <c:pt idx="762">
                  <c:v>6.8089234E-10</c:v>
                </c:pt>
                <c:pt idx="763">
                  <c:v>9.7694554E-10</c:v>
                </c:pt>
                <c:pt idx="764">
                  <c:v>1.17084351E-9</c:v>
                </c:pt>
                <c:pt idx="765">
                  <c:v>1.88610106E-9</c:v>
                </c:pt>
                <c:pt idx="766">
                  <c:v>2.04028632E-9</c:v>
                </c:pt>
                <c:pt idx="767">
                  <c:v>2.12252679E-9</c:v>
                </c:pt>
                <c:pt idx="768">
                  <c:v>3.02860405E-9</c:v>
                </c:pt>
                <c:pt idx="769">
                  <c:v>2.22234095E-9</c:v>
                </c:pt>
                <c:pt idx="770">
                  <c:v>2.23250401E-9</c:v>
                </c:pt>
                <c:pt idx="771">
                  <c:v>1.66974751E-9</c:v>
                </c:pt>
                <c:pt idx="772">
                  <c:v>1.51481863E-9</c:v>
                </c:pt>
                <c:pt idx="773">
                  <c:v>1.57798157E-9</c:v>
                </c:pt>
                <c:pt idx="774">
                  <c:v>1.2387393E-9</c:v>
                </c:pt>
                <c:pt idx="775">
                  <c:v>9.6074493E-10</c:v>
                </c:pt>
                <c:pt idx="776">
                  <c:v>9.74895148E-10</c:v>
                </c:pt>
                <c:pt idx="777">
                  <c:v>1.1108757E-9</c:v>
                </c:pt>
                <c:pt idx="778">
                  <c:v>1.37366613E-9</c:v>
                </c:pt>
                <c:pt idx="779">
                  <c:v>1.47848666E-9</c:v>
                </c:pt>
                <c:pt idx="780">
                  <c:v>1.7991453E-9</c:v>
                </c:pt>
                <c:pt idx="781">
                  <c:v>1.88555751E-9</c:v>
                </c:pt>
                <c:pt idx="782">
                  <c:v>1.49873271E-9</c:v>
                </c:pt>
                <c:pt idx="783">
                  <c:v>1.71121765E-9</c:v>
                </c:pt>
                <c:pt idx="784">
                  <c:v>1.91142732E-9</c:v>
                </c:pt>
                <c:pt idx="785">
                  <c:v>2.72712883E-9</c:v>
                </c:pt>
                <c:pt idx="786">
                  <c:v>2.90955902E-9</c:v>
                </c:pt>
                <c:pt idx="787">
                  <c:v>3.65863338E-9</c:v>
                </c:pt>
                <c:pt idx="788">
                  <c:v>5.60875884E-9</c:v>
                </c:pt>
                <c:pt idx="789">
                  <c:v>5.2558674E-9</c:v>
                </c:pt>
                <c:pt idx="790">
                  <c:v>4.47085398E-9</c:v>
                </c:pt>
                <c:pt idx="791">
                  <c:v>4.59425859E-9</c:v>
                </c:pt>
                <c:pt idx="792">
                  <c:v>5.34547157E-9</c:v>
                </c:pt>
                <c:pt idx="793">
                  <c:v>4.22741869E-9</c:v>
                </c:pt>
                <c:pt idx="794">
                  <c:v>3.53275766E-9</c:v>
                </c:pt>
                <c:pt idx="795">
                  <c:v>3.57410803E-9</c:v>
                </c:pt>
                <c:pt idx="796">
                  <c:v>2.915276E-9</c:v>
                </c:pt>
                <c:pt idx="797">
                  <c:v>2.78053193E-9</c:v>
                </c:pt>
                <c:pt idx="798">
                  <c:v>3.0553664E-9</c:v>
                </c:pt>
                <c:pt idx="799">
                  <c:v>2.82746102E-9</c:v>
                </c:pt>
                <c:pt idx="800">
                  <c:v>2.52279467E-9</c:v>
                </c:pt>
                <c:pt idx="801">
                  <c:v>1.68064943E-9</c:v>
                </c:pt>
                <c:pt idx="802">
                  <c:v>1.76110553E-9</c:v>
                </c:pt>
                <c:pt idx="803">
                  <c:v>1.59183296E-9</c:v>
                </c:pt>
                <c:pt idx="804">
                  <c:v>1.70340274E-9</c:v>
                </c:pt>
                <c:pt idx="805">
                  <c:v>2.45679648E-9</c:v>
                </c:pt>
                <c:pt idx="806">
                  <c:v>2.277013E-9</c:v>
                </c:pt>
                <c:pt idx="807">
                  <c:v>1.70585715E-9</c:v>
                </c:pt>
                <c:pt idx="808">
                  <c:v>2.42736487E-9</c:v>
                </c:pt>
                <c:pt idx="809">
                  <c:v>1.9863204E-9</c:v>
                </c:pt>
                <c:pt idx="810">
                  <c:v>2.06228867E-9</c:v>
                </c:pt>
                <c:pt idx="811">
                  <c:v>2.25719583E-9</c:v>
                </c:pt>
                <c:pt idx="812">
                  <c:v>2.53223473E-9</c:v>
                </c:pt>
                <c:pt idx="813">
                  <c:v>3.16080579E-9</c:v>
                </c:pt>
                <c:pt idx="814">
                  <c:v>3.1712712E-9</c:v>
                </c:pt>
                <c:pt idx="815">
                  <c:v>2.19500208E-9</c:v>
                </c:pt>
                <c:pt idx="816">
                  <c:v>1.4742593E-9</c:v>
                </c:pt>
                <c:pt idx="817">
                  <c:v>1.34798719E-9</c:v>
                </c:pt>
                <c:pt idx="818">
                  <c:v>1.78564268E-9</c:v>
                </c:pt>
                <c:pt idx="819">
                  <c:v>2.42720784E-9</c:v>
                </c:pt>
                <c:pt idx="820">
                  <c:v>2.533737E-9</c:v>
                </c:pt>
                <c:pt idx="821">
                  <c:v>2.35108763E-9</c:v>
                </c:pt>
                <c:pt idx="822">
                  <c:v>2.76344323E-9</c:v>
                </c:pt>
                <c:pt idx="823">
                  <c:v>2.05366029E-9</c:v>
                </c:pt>
                <c:pt idx="824">
                  <c:v>2.16093122E-9</c:v>
                </c:pt>
                <c:pt idx="825">
                  <c:v>2.4219048E-9</c:v>
                </c:pt>
                <c:pt idx="826">
                  <c:v>3.26115583E-9</c:v>
                </c:pt>
                <c:pt idx="827">
                  <c:v>2.67175465E-9</c:v>
                </c:pt>
                <c:pt idx="828">
                  <c:v>2.72057033E-9</c:v>
                </c:pt>
                <c:pt idx="829">
                  <c:v>2.62004664E-9</c:v>
                </c:pt>
                <c:pt idx="830">
                  <c:v>2.01126284E-9</c:v>
                </c:pt>
                <c:pt idx="831">
                  <c:v>2.10786998E-9</c:v>
                </c:pt>
                <c:pt idx="832">
                  <c:v>3.3299774E-9</c:v>
                </c:pt>
                <c:pt idx="833">
                  <c:v>3.8558191E-9</c:v>
                </c:pt>
                <c:pt idx="834">
                  <c:v>3.54643838E-9</c:v>
                </c:pt>
                <c:pt idx="835">
                  <c:v>3.68733943E-9</c:v>
                </c:pt>
                <c:pt idx="836">
                  <c:v>4.11362536E-9</c:v>
                </c:pt>
                <c:pt idx="837">
                  <c:v>3.56618351E-9</c:v>
                </c:pt>
                <c:pt idx="838">
                  <c:v>8.14979464E-9</c:v>
                </c:pt>
                <c:pt idx="839">
                  <c:v>2.15954268E-8</c:v>
                </c:pt>
                <c:pt idx="840">
                  <c:v>9.33929414E-9</c:v>
                </c:pt>
                <c:pt idx="841">
                  <c:v>3.07526692E-9</c:v>
                </c:pt>
                <c:pt idx="842">
                  <c:v>2.6118416E-9</c:v>
                </c:pt>
                <c:pt idx="843">
                  <c:v>2.17650599E-9</c:v>
                </c:pt>
                <c:pt idx="844">
                  <c:v>1.79068307E-9</c:v>
                </c:pt>
                <c:pt idx="845">
                  <c:v>2.67279903E-9</c:v>
                </c:pt>
                <c:pt idx="846">
                  <c:v>2.35043591E-9</c:v>
                </c:pt>
                <c:pt idx="847">
                  <c:v>2.23138777E-9</c:v>
                </c:pt>
                <c:pt idx="848">
                  <c:v>2.55229365E-9</c:v>
                </c:pt>
                <c:pt idx="849">
                  <c:v>2.55640106E-9</c:v>
                </c:pt>
                <c:pt idx="850">
                  <c:v>2.56800253E-9</c:v>
                </c:pt>
                <c:pt idx="851">
                  <c:v>3.04803772E-9</c:v>
                </c:pt>
                <c:pt idx="852">
                  <c:v>3.62525243E-9</c:v>
                </c:pt>
                <c:pt idx="853">
                  <c:v>3.78978606E-9</c:v>
                </c:pt>
                <c:pt idx="854">
                  <c:v>2.83953782E-9</c:v>
                </c:pt>
                <c:pt idx="855">
                  <c:v>1.62357165E-9</c:v>
                </c:pt>
                <c:pt idx="856">
                  <c:v>2.25468803E-9</c:v>
                </c:pt>
                <c:pt idx="857">
                  <c:v>3.20942485E-9</c:v>
                </c:pt>
                <c:pt idx="858">
                  <c:v>3.73201069E-9</c:v>
                </c:pt>
                <c:pt idx="859">
                  <c:v>4.98083527E-9</c:v>
                </c:pt>
                <c:pt idx="860">
                  <c:v>5.57712052E-9</c:v>
                </c:pt>
                <c:pt idx="861">
                  <c:v>6.5001865E-9</c:v>
                </c:pt>
                <c:pt idx="862">
                  <c:v>5.55503412E-9</c:v>
                </c:pt>
                <c:pt idx="863">
                  <c:v>3.73646061E-9</c:v>
                </c:pt>
                <c:pt idx="864">
                  <c:v>3.79317495E-9</c:v>
                </c:pt>
                <c:pt idx="865">
                  <c:v>4.06497799E-9</c:v>
                </c:pt>
                <c:pt idx="866">
                  <c:v>5.44686696E-9</c:v>
                </c:pt>
                <c:pt idx="867">
                  <c:v>6.61026226E-9</c:v>
                </c:pt>
                <c:pt idx="868">
                  <c:v>7.18115297E-9</c:v>
                </c:pt>
                <c:pt idx="869">
                  <c:v>8.3373372E-9</c:v>
                </c:pt>
                <c:pt idx="870">
                  <c:v>1.02646787E-8</c:v>
                </c:pt>
                <c:pt idx="871">
                  <c:v>1.87123503E-8</c:v>
                </c:pt>
                <c:pt idx="872">
                  <c:v>2.09610425E-8</c:v>
                </c:pt>
                <c:pt idx="873">
                  <c:v>1.66884779E-8</c:v>
                </c:pt>
                <c:pt idx="874">
                  <c:v>1.84258043E-8</c:v>
                </c:pt>
                <c:pt idx="875">
                  <c:v>2.02025443E-8</c:v>
                </c:pt>
                <c:pt idx="876">
                  <c:v>1.57628204E-8</c:v>
                </c:pt>
                <c:pt idx="877">
                  <c:v>8.46371206E-9</c:v>
                </c:pt>
                <c:pt idx="878">
                  <c:v>1.17194067E-8</c:v>
                </c:pt>
                <c:pt idx="879">
                  <c:v>1.34652419E-8</c:v>
                </c:pt>
                <c:pt idx="880">
                  <c:v>1.19529464E-8</c:v>
                </c:pt>
                <c:pt idx="881">
                  <c:v>1.10183083E-8</c:v>
                </c:pt>
                <c:pt idx="882">
                  <c:v>8.95265958E-9</c:v>
                </c:pt>
                <c:pt idx="883">
                  <c:v>6.07567124E-9</c:v>
                </c:pt>
                <c:pt idx="884">
                  <c:v>5.45170795E-9</c:v>
                </c:pt>
                <c:pt idx="885">
                  <c:v>6.58131232E-9</c:v>
                </c:pt>
                <c:pt idx="886">
                  <c:v>5.86099413E-9</c:v>
                </c:pt>
                <c:pt idx="887">
                  <c:v>8.80626122E-9</c:v>
                </c:pt>
                <c:pt idx="888">
                  <c:v>1.55660934E-8</c:v>
                </c:pt>
                <c:pt idx="889">
                  <c:v>1.89046391E-8</c:v>
                </c:pt>
                <c:pt idx="890">
                  <c:v>1.53127185E-8</c:v>
                </c:pt>
                <c:pt idx="891">
                  <c:v>1.63680291E-8</c:v>
                </c:pt>
                <c:pt idx="892">
                  <c:v>1.32348248E-8</c:v>
                </c:pt>
                <c:pt idx="893">
                  <c:v>1.32762451E-8</c:v>
                </c:pt>
                <c:pt idx="894">
                  <c:v>1.5224801E-8</c:v>
                </c:pt>
                <c:pt idx="895">
                  <c:v>2.11600877E-8</c:v>
                </c:pt>
                <c:pt idx="896">
                  <c:v>2.27628326E-8</c:v>
                </c:pt>
                <c:pt idx="897">
                  <c:v>1.22971719E-8</c:v>
                </c:pt>
                <c:pt idx="898">
                  <c:v>1.22303127E-8</c:v>
                </c:pt>
                <c:pt idx="899">
                  <c:v>1.14674364E-8</c:v>
                </c:pt>
                <c:pt idx="900">
                  <c:v>1.4065646E-8</c:v>
                </c:pt>
                <c:pt idx="901">
                  <c:v>1.30242547E-8</c:v>
                </c:pt>
                <c:pt idx="902">
                  <c:v>1.26671258E-8</c:v>
                </c:pt>
                <c:pt idx="903">
                  <c:v>1.31403092E-8</c:v>
                </c:pt>
                <c:pt idx="904">
                  <c:v>1.20567999E-8</c:v>
                </c:pt>
                <c:pt idx="905">
                  <c:v>1.30806445E-8</c:v>
                </c:pt>
                <c:pt idx="906">
                  <c:v>1.68981459E-8</c:v>
                </c:pt>
                <c:pt idx="907">
                  <c:v>3.25328845E-8</c:v>
                </c:pt>
                <c:pt idx="908">
                  <c:v>2.20490177E-8</c:v>
                </c:pt>
                <c:pt idx="909">
                  <c:v>1.40032304E-8</c:v>
                </c:pt>
                <c:pt idx="910">
                  <c:v>1.02049667E-8</c:v>
                </c:pt>
                <c:pt idx="911">
                  <c:v>7.0365181E-9</c:v>
                </c:pt>
                <c:pt idx="912">
                  <c:v>6.7932711E-9</c:v>
                </c:pt>
                <c:pt idx="913">
                  <c:v>7.10205725E-9</c:v>
                </c:pt>
                <c:pt idx="914">
                  <c:v>5.99986438E-9</c:v>
                </c:pt>
                <c:pt idx="915">
                  <c:v>4.93281355E-9</c:v>
                </c:pt>
                <c:pt idx="916">
                  <c:v>4.00938518E-9</c:v>
                </c:pt>
                <c:pt idx="917">
                  <c:v>4.24128905E-9</c:v>
                </c:pt>
                <c:pt idx="918">
                  <c:v>5.7973064E-9</c:v>
                </c:pt>
                <c:pt idx="919">
                  <c:v>5.14161441E-9</c:v>
                </c:pt>
                <c:pt idx="920">
                  <c:v>4.37816446E-9</c:v>
                </c:pt>
                <c:pt idx="921">
                  <c:v>4.37331574E-9</c:v>
                </c:pt>
                <c:pt idx="922">
                  <c:v>6.58362873E-9</c:v>
                </c:pt>
                <c:pt idx="923">
                  <c:v>6.09690156E-9</c:v>
                </c:pt>
                <c:pt idx="924">
                  <c:v>5.90048792E-9</c:v>
                </c:pt>
                <c:pt idx="925">
                  <c:v>5.50445807E-9</c:v>
                </c:pt>
                <c:pt idx="926">
                  <c:v>3.06788998E-9</c:v>
                </c:pt>
                <c:pt idx="927">
                  <c:v>2.96689188E-9</c:v>
                </c:pt>
                <c:pt idx="928">
                  <c:v>3.87291932E-9</c:v>
                </c:pt>
                <c:pt idx="929">
                  <c:v>7.86926938E-9</c:v>
                </c:pt>
                <c:pt idx="930">
                  <c:v>1.11063775E-8</c:v>
                </c:pt>
                <c:pt idx="931">
                  <c:v>7.56423607E-9</c:v>
                </c:pt>
                <c:pt idx="932">
                  <c:v>1.29023502E-8</c:v>
                </c:pt>
                <c:pt idx="933">
                  <c:v>1.33257404E-8</c:v>
                </c:pt>
                <c:pt idx="934">
                  <c:v>1.07491708E-8</c:v>
                </c:pt>
                <c:pt idx="935">
                  <c:v>1.07038538E-8</c:v>
                </c:pt>
                <c:pt idx="936">
                  <c:v>1.0828515E-8</c:v>
                </c:pt>
                <c:pt idx="937">
                  <c:v>9.16356124E-9</c:v>
                </c:pt>
                <c:pt idx="938">
                  <c:v>6.94044582E-9</c:v>
                </c:pt>
                <c:pt idx="939">
                  <c:v>6.00950191E-9</c:v>
                </c:pt>
                <c:pt idx="940">
                  <c:v>7.09175861E-9</c:v>
                </c:pt>
                <c:pt idx="941">
                  <c:v>8.28207492E-9</c:v>
                </c:pt>
                <c:pt idx="942">
                  <c:v>1.00544543E-8</c:v>
                </c:pt>
                <c:pt idx="943">
                  <c:v>9.34803058E-9</c:v>
                </c:pt>
                <c:pt idx="944">
                  <c:v>9.27008354E-9</c:v>
                </c:pt>
                <c:pt idx="945">
                  <c:v>9.53001984E-9</c:v>
                </c:pt>
                <c:pt idx="946">
                  <c:v>9.32243438E-9</c:v>
                </c:pt>
                <c:pt idx="947">
                  <c:v>7.14884526E-9</c:v>
                </c:pt>
                <c:pt idx="948">
                  <c:v>6.07805106E-9</c:v>
                </c:pt>
                <c:pt idx="949">
                  <c:v>8.76840606E-9</c:v>
                </c:pt>
                <c:pt idx="950">
                  <c:v>1.37647052E-8</c:v>
                </c:pt>
                <c:pt idx="951">
                  <c:v>1.40315634E-8</c:v>
                </c:pt>
                <c:pt idx="952">
                  <c:v>1.38699056E-8</c:v>
                </c:pt>
                <c:pt idx="953">
                  <c:v>2.25114779E-8</c:v>
                </c:pt>
                <c:pt idx="954">
                  <c:v>5.31085098E-8</c:v>
                </c:pt>
                <c:pt idx="955">
                  <c:v>5.9061115E-8</c:v>
                </c:pt>
                <c:pt idx="956">
                  <c:v>3.61125588E-8</c:v>
                </c:pt>
                <c:pt idx="957">
                  <c:v>4.38102372E-8</c:v>
                </c:pt>
                <c:pt idx="958">
                  <c:v>6.34795111E-8</c:v>
                </c:pt>
                <c:pt idx="959">
                  <c:v>1.63991676E-7</c:v>
                </c:pt>
                <c:pt idx="960">
                  <c:v>6.51932383E-8</c:v>
                </c:pt>
                <c:pt idx="961">
                  <c:v>2.37556801E-8</c:v>
                </c:pt>
                <c:pt idx="962">
                  <c:v>2.53858708E-8</c:v>
                </c:pt>
                <c:pt idx="963">
                  <c:v>5.92903708E-8</c:v>
                </c:pt>
                <c:pt idx="964">
                  <c:v>6.92689153E-8</c:v>
                </c:pt>
                <c:pt idx="965">
                  <c:v>3.02074356E-8</c:v>
                </c:pt>
                <c:pt idx="966">
                  <c:v>1.89928468E-8</c:v>
                </c:pt>
                <c:pt idx="967">
                  <c:v>2.02003301E-8</c:v>
                </c:pt>
                <c:pt idx="968">
                  <c:v>1.49074208E-8</c:v>
                </c:pt>
                <c:pt idx="969">
                  <c:v>1.11359593E-8</c:v>
                </c:pt>
                <c:pt idx="970">
                  <c:v>1.13056171E-8</c:v>
                </c:pt>
                <c:pt idx="971">
                  <c:v>7.45850256E-9</c:v>
                </c:pt>
                <c:pt idx="972">
                  <c:v>5.25472506E-9</c:v>
                </c:pt>
                <c:pt idx="973">
                  <c:v>8.14474737E-9</c:v>
                </c:pt>
                <c:pt idx="974">
                  <c:v>1.25153411E-8</c:v>
                </c:pt>
                <c:pt idx="975">
                  <c:v>1.91036829E-8</c:v>
                </c:pt>
                <c:pt idx="976">
                  <c:v>2.24761249E-8</c:v>
                </c:pt>
                <c:pt idx="977">
                  <c:v>2.04212199E-8</c:v>
                </c:pt>
                <c:pt idx="978">
                  <c:v>2.33111148E-8</c:v>
                </c:pt>
                <c:pt idx="979">
                  <c:v>1.74289538E-8</c:v>
                </c:pt>
                <c:pt idx="980">
                  <c:v>1.32638288E-8</c:v>
                </c:pt>
                <c:pt idx="981">
                  <c:v>1.30232438E-8</c:v>
                </c:pt>
                <c:pt idx="982">
                  <c:v>1.8181883E-8</c:v>
                </c:pt>
                <c:pt idx="983">
                  <c:v>1.59547115E-8</c:v>
                </c:pt>
                <c:pt idx="984">
                  <c:v>9.24819852E-9</c:v>
                </c:pt>
                <c:pt idx="985">
                  <c:v>1.30865303E-8</c:v>
                </c:pt>
                <c:pt idx="986">
                  <c:v>1.61626698E-8</c:v>
                </c:pt>
                <c:pt idx="987">
                  <c:v>1.14521297E-8</c:v>
                </c:pt>
                <c:pt idx="988">
                  <c:v>7.21779915E-9</c:v>
                </c:pt>
                <c:pt idx="989">
                  <c:v>6.52615037E-9</c:v>
                </c:pt>
                <c:pt idx="990">
                  <c:v>4.86140057E-9</c:v>
                </c:pt>
                <c:pt idx="991">
                  <c:v>6.19637201E-9</c:v>
                </c:pt>
                <c:pt idx="992">
                  <c:v>7.78881588E-9</c:v>
                </c:pt>
                <c:pt idx="993">
                  <c:v>7.84289538E-9</c:v>
                </c:pt>
                <c:pt idx="994">
                  <c:v>9.72293209E-9</c:v>
                </c:pt>
                <c:pt idx="995">
                  <c:v>8.19104699E-9</c:v>
                </c:pt>
                <c:pt idx="996">
                  <c:v>6.52967235E-9</c:v>
                </c:pt>
                <c:pt idx="997">
                  <c:v>7.51591899E-9</c:v>
                </c:pt>
                <c:pt idx="998">
                  <c:v>8.92607154E-9</c:v>
                </c:pt>
              </c:numCache>
            </c:numRef>
          </c:yVal>
          <c:smooth val="0"/>
        </c:ser>
        <c:ser>
          <c:idx val="6"/>
          <c:order val="9"/>
          <c:tx>
            <c:strRef>
              <c:f>'2014-05-20 105319_ASD'!$H$21</c:f>
              <c:strCache>
                <c:ptCount val="1"/>
                <c:pt idx="0">
                  <c:v>Rotating floor 3(Z)_2</c:v>
                </c:pt>
              </c:strCache>
            </c:strRef>
          </c:tx>
          <c:marker>
            <c:symbol val="none"/>
          </c:marker>
          <c:xVal>
            <c:numRef>
              <c:f>'2014-05-20 105319_ASD'!$A$22:$A$1020</c:f>
              <c:numCache>
                <c:formatCode>0.00E+00</c:formatCode>
                <c:ptCount val="999"/>
                <c:pt idx="0">
                  <c:v>0.5</c:v>
                </c:pt>
                <c:pt idx="1">
                  <c:v>1.0</c:v>
                </c:pt>
                <c:pt idx="2">
                  <c:v>1.5</c:v>
                </c:pt>
                <c:pt idx="3">
                  <c:v>2.0</c:v>
                </c:pt>
                <c:pt idx="4">
                  <c:v>2.5</c:v>
                </c:pt>
                <c:pt idx="5">
                  <c:v>3.0</c:v>
                </c:pt>
                <c:pt idx="6">
                  <c:v>3.5</c:v>
                </c:pt>
                <c:pt idx="7">
                  <c:v>4.0</c:v>
                </c:pt>
                <c:pt idx="8">
                  <c:v>4.5</c:v>
                </c:pt>
                <c:pt idx="9">
                  <c:v>5.0</c:v>
                </c:pt>
                <c:pt idx="10">
                  <c:v>5.5</c:v>
                </c:pt>
                <c:pt idx="11">
                  <c:v>6.0</c:v>
                </c:pt>
                <c:pt idx="12">
                  <c:v>6.5</c:v>
                </c:pt>
                <c:pt idx="13">
                  <c:v>7.0</c:v>
                </c:pt>
                <c:pt idx="14">
                  <c:v>7.5</c:v>
                </c:pt>
                <c:pt idx="15">
                  <c:v>8.0</c:v>
                </c:pt>
                <c:pt idx="16">
                  <c:v>8.5</c:v>
                </c:pt>
                <c:pt idx="17">
                  <c:v>9.0</c:v>
                </c:pt>
                <c:pt idx="18">
                  <c:v>9.5</c:v>
                </c:pt>
                <c:pt idx="19">
                  <c:v>10.0</c:v>
                </c:pt>
                <c:pt idx="20">
                  <c:v>10.5</c:v>
                </c:pt>
                <c:pt idx="21">
                  <c:v>11.0</c:v>
                </c:pt>
                <c:pt idx="22">
                  <c:v>11.5</c:v>
                </c:pt>
                <c:pt idx="23">
                  <c:v>12.0</c:v>
                </c:pt>
                <c:pt idx="24">
                  <c:v>12.5</c:v>
                </c:pt>
                <c:pt idx="25">
                  <c:v>13.0</c:v>
                </c:pt>
                <c:pt idx="26">
                  <c:v>13.5</c:v>
                </c:pt>
                <c:pt idx="27">
                  <c:v>14.0</c:v>
                </c:pt>
                <c:pt idx="28">
                  <c:v>14.5</c:v>
                </c:pt>
                <c:pt idx="29">
                  <c:v>15.0</c:v>
                </c:pt>
                <c:pt idx="30">
                  <c:v>15.5</c:v>
                </c:pt>
                <c:pt idx="31">
                  <c:v>16.0</c:v>
                </c:pt>
                <c:pt idx="32">
                  <c:v>16.5</c:v>
                </c:pt>
                <c:pt idx="33">
                  <c:v>17.0</c:v>
                </c:pt>
                <c:pt idx="34">
                  <c:v>17.5</c:v>
                </c:pt>
                <c:pt idx="35">
                  <c:v>18.0</c:v>
                </c:pt>
                <c:pt idx="36">
                  <c:v>18.5</c:v>
                </c:pt>
                <c:pt idx="37">
                  <c:v>19.0</c:v>
                </c:pt>
                <c:pt idx="38">
                  <c:v>19.5</c:v>
                </c:pt>
                <c:pt idx="39">
                  <c:v>20.0</c:v>
                </c:pt>
                <c:pt idx="40">
                  <c:v>20.5</c:v>
                </c:pt>
                <c:pt idx="41">
                  <c:v>21.0</c:v>
                </c:pt>
                <c:pt idx="42">
                  <c:v>21.5</c:v>
                </c:pt>
                <c:pt idx="43">
                  <c:v>22.0</c:v>
                </c:pt>
                <c:pt idx="44">
                  <c:v>22.5</c:v>
                </c:pt>
                <c:pt idx="45">
                  <c:v>23.0</c:v>
                </c:pt>
                <c:pt idx="46">
                  <c:v>23.5</c:v>
                </c:pt>
                <c:pt idx="47">
                  <c:v>24.0</c:v>
                </c:pt>
                <c:pt idx="48">
                  <c:v>24.5</c:v>
                </c:pt>
                <c:pt idx="49">
                  <c:v>25.0</c:v>
                </c:pt>
                <c:pt idx="50">
                  <c:v>25.5</c:v>
                </c:pt>
                <c:pt idx="51">
                  <c:v>26.0</c:v>
                </c:pt>
                <c:pt idx="52">
                  <c:v>26.5</c:v>
                </c:pt>
                <c:pt idx="53">
                  <c:v>27.0</c:v>
                </c:pt>
                <c:pt idx="54">
                  <c:v>27.5</c:v>
                </c:pt>
                <c:pt idx="55">
                  <c:v>28.0</c:v>
                </c:pt>
                <c:pt idx="56">
                  <c:v>28.5</c:v>
                </c:pt>
                <c:pt idx="57">
                  <c:v>29.0</c:v>
                </c:pt>
                <c:pt idx="58">
                  <c:v>29.5</c:v>
                </c:pt>
                <c:pt idx="59">
                  <c:v>30.0</c:v>
                </c:pt>
                <c:pt idx="60">
                  <c:v>30.5</c:v>
                </c:pt>
                <c:pt idx="61">
                  <c:v>31.0</c:v>
                </c:pt>
                <c:pt idx="62">
                  <c:v>31.5</c:v>
                </c:pt>
                <c:pt idx="63">
                  <c:v>32.0</c:v>
                </c:pt>
                <c:pt idx="64">
                  <c:v>32.5</c:v>
                </c:pt>
                <c:pt idx="65">
                  <c:v>33.0</c:v>
                </c:pt>
                <c:pt idx="66">
                  <c:v>33.5</c:v>
                </c:pt>
                <c:pt idx="67">
                  <c:v>34.0</c:v>
                </c:pt>
                <c:pt idx="68">
                  <c:v>34.5</c:v>
                </c:pt>
                <c:pt idx="69">
                  <c:v>35.0</c:v>
                </c:pt>
                <c:pt idx="70">
                  <c:v>35.5</c:v>
                </c:pt>
                <c:pt idx="71">
                  <c:v>36.0</c:v>
                </c:pt>
                <c:pt idx="72">
                  <c:v>36.5</c:v>
                </c:pt>
                <c:pt idx="73">
                  <c:v>37.0</c:v>
                </c:pt>
                <c:pt idx="74">
                  <c:v>37.5</c:v>
                </c:pt>
                <c:pt idx="75">
                  <c:v>38.0</c:v>
                </c:pt>
                <c:pt idx="76">
                  <c:v>38.5</c:v>
                </c:pt>
                <c:pt idx="77">
                  <c:v>39.0</c:v>
                </c:pt>
                <c:pt idx="78">
                  <c:v>39.5</c:v>
                </c:pt>
                <c:pt idx="79">
                  <c:v>40.0</c:v>
                </c:pt>
                <c:pt idx="80">
                  <c:v>40.5</c:v>
                </c:pt>
                <c:pt idx="81">
                  <c:v>41.0</c:v>
                </c:pt>
                <c:pt idx="82">
                  <c:v>41.5</c:v>
                </c:pt>
                <c:pt idx="83">
                  <c:v>42.0</c:v>
                </c:pt>
                <c:pt idx="84">
                  <c:v>42.5</c:v>
                </c:pt>
                <c:pt idx="85">
                  <c:v>43.0</c:v>
                </c:pt>
                <c:pt idx="86">
                  <c:v>43.5</c:v>
                </c:pt>
                <c:pt idx="87">
                  <c:v>44.0</c:v>
                </c:pt>
                <c:pt idx="88">
                  <c:v>44.5</c:v>
                </c:pt>
                <c:pt idx="89">
                  <c:v>45.0</c:v>
                </c:pt>
                <c:pt idx="90">
                  <c:v>45.5</c:v>
                </c:pt>
                <c:pt idx="91">
                  <c:v>46.0</c:v>
                </c:pt>
                <c:pt idx="92">
                  <c:v>46.5</c:v>
                </c:pt>
                <c:pt idx="93">
                  <c:v>47.0</c:v>
                </c:pt>
                <c:pt idx="94">
                  <c:v>47.5</c:v>
                </c:pt>
                <c:pt idx="95">
                  <c:v>48.0</c:v>
                </c:pt>
                <c:pt idx="96">
                  <c:v>48.5</c:v>
                </c:pt>
                <c:pt idx="97">
                  <c:v>49.0</c:v>
                </c:pt>
                <c:pt idx="98">
                  <c:v>49.5</c:v>
                </c:pt>
                <c:pt idx="99">
                  <c:v>50.0</c:v>
                </c:pt>
                <c:pt idx="100">
                  <c:v>50.5</c:v>
                </c:pt>
                <c:pt idx="101">
                  <c:v>51.0</c:v>
                </c:pt>
                <c:pt idx="102">
                  <c:v>51.5</c:v>
                </c:pt>
                <c:pt idx="103">
                  <c:v>52.0</c:v>
                </c:pt>
                <c:pt idx="104">
                  <c:v>52.5</c:v>
                </c:pt>
                <c:pt idx="105">
                  <c:v>53.0</c:v>
                </c:pt>
                <c:pt idx="106">
                  <c:v>53.5</c:v>
                </c:pt>
                <c:pt idx="107">
                  <c:v>54.0</c:v>
                </c:pt>
                <c:pt idx="108">
                  <c:v>54.5</c:v>
                </c:pt>
                <c:pt idx="109">
                  <c:v>55.0</c:v>
                </c:pt>
                <c:pt idx="110">
                  <c:v>55.5</c:v>
                </c:pt>
                <c:pt idx="111">
                  <c:v>56.0</c:v>
                </c:pt>
                <c:pt idx="112">
                  <c:v>56.5</c:v>
                </c:pt>
                <c:pt idx="113">
                  <c:v>57.0</c:v>
                </c:pt>
                <c:pt idx="114">
                  <c:v>57.5</c:v>
                </c:pt>
                <c:pt idx="115">
                  <c:v>58.0</c:v>
                </c:pt>
                <c:pt idx="116">
                  <c:v>58.5</c:v>
                </c:pt>
                <c:pt idx="117">
                  <c:v>59.0</c:v>
                </c:pt>
                <c:pt idx="118">
                  <c:v>59.5</c:v>
                </c:pt>
                <c:pt idx="119">
                  <c:v>60.0</c:v>
                </c:pt>
                <c:pt idx="120">
                  <c:v>60.5</c:v>
                </c:pt>
                <c:pt idx="121">
                  <c:v>61.0</c:v>
                </c:pt>
                <c:pt idx="122">
                  <c:v>61.5</c:v>
                </c:pt>
                <c:pt idx="123">
                  <c:v>62.0</c:v>
                </c:pt>
                <c:pt idx="124">
                  <c:v>62.5</c:v>
                </c:pt>
                <c:pt idx="125">
                  <c:v>63.0</c:v>
                </c:pt>
                <c:pt idx="126">
                  <c:v>63.5</c:v>
                </c:pt>
                <c:pt idx="127">
                  <c:v>64.0</c:v>
                </c:pt>
                <c:pt idx="128">
                  <c:v>64.5</c:v>
                </c:pt>
                <c:pt idx="129">
                  <c:v>65.0</c:v>
                </c:pt>
                <c:pt idx="130">
                  <c:v>65.5</c:v>
                </c:pt>
                <c:pt idx="131">
                  <c:v>66.0</c:v>
                </c:pt>
                <c:pt idx="132">
                  <c:v>66.5</c:v>
                </c:pt>
                <c:pt idx="133">
                  <c:v>67.0</c:v>
                </c:pt>
                <c:pt idx="134">
                  <c:v>67.5</c:v>
                </c:pt>
                <c:pt idx="135">
                  <c:v>68.0</c:v>
                </c:pt>
                <c:pt idx="136">
                  <c:v>68.5</c:v>
                </c:pt>
                <c:pt idx="137">
                  <c:v>69.0</c:v>
                </c:pt>
                <c:pt idx="138">
                  <c:v>69.5</c:v>
                </c:pt>
                <c:pt idx="139">
                  <c:v>70.0</c:v>
                </c:pt>
                <c:pt idx="140">
                  <c:v>70.5</c:v>
                </c:pt>
                <c:pt idx="141">
                  <c:v>71.0</c:v>
                </c:pt>
                <c:pt idx="142">
                  <c:v>71.5</c:v>
                </c:pt>
                <c:pt idx="143">
                  <c:v>72.0</c:v>
                </c:pt>
                <c:pt idx="144">
                  <c:v>72.5</c:v>
                </c:pt>
                <c:pt idx="145">
                  <c:v>73.0</c:v>
                </c:pt>
                <c:pt idx="146">
                  <c:v>73.5</c:v>
                </c:pt>
                <c:pt idx="147">
                  <c:v>74.0</c:v>
                </c:pt>
                <c:pt idx="148">
                  <c:v>74.5</c:v>
                </c:pt>
                <c:pt idx="149">
                  <c:v>75.0</c:v>
                </c:pt>
                <c:pt idx="150">
                  <c:v>75.5</c:v>
                </c:pt>
                <c:pt idx="151">
                  <c:v>76.0</c:v>
                </c:pt>
                <c:pt idx="152">
                  <c:v>76.5</c:v>
                </c:pt>
                <c:pt idx="153">
                  <c:v>77.0</c:v>
                </c:pt>
                <c:pt idx="154">
                  <c:v>77.5</c:v>
                </c:pt>
                <c:pt idx="155">
                  <c:v>78.0</c:v>
                </c:pt>
                <c:pt idx="156">
                  <c:v>78.5</c:v>
                </c:pt>
                <c:pt idx="157">
                  <c:v>79.0</c:v>
                </c:pt>
                <c:pt idx="158">
                  <c:v>79.5</c:v>
                </c:pt>
                <c:pt idx="159">
                  <c:v>80.0</c:v>
                </c:pt>
                <c:pt idx="160">
                  <c:v>80.5</c:v>
                </c:pt>
                <c:pt idx="161">
                  <c:v>81.0</c:v>
                </c:pt>
                <c:pt idx="162">
                  <c:v>81.5</c:v>
                </c:pt>
                <c:pt idx="163">
                  <c:v>82.0</c:v>
                </c:pt>
                <c:pt idx="164">
                  <c:v>82.5</c:v>
                </c:pt>
                <c:pt idx="165">
                  <c:v>83.0</c:v>
                </c:pt>
                <c:pt idx="166">
                  <c:v>83.5</c:v>
                </c:pt>
                <c:pt idx="167">
                  <c:v>84.0</c:v>
                </c:pt>
                <c:pt idx="168">
                  <c:v>84.5</c:v>
                </c:pt>
                <c:pt idx="169">
                  <c:v>85.0</c:v>
                </c:pt>
                <c:pt idx="170">
                  <c:v>85.5</c:v>
                </c:pt>
                <c:pt idx="171">
                  <c:v>86.0</c:v>
                </c:pt>
                <c:pt idx="172">
                  <c:v>86.5</c:v>
                </c:pt>
                <c:pt idx="173">
                  <c:v>87.0</c:v>
                </c:pt>
                <c:pt idx="174">
                  <c:v>87.5</c:v>
                </c:pt>
                <c:pt idx="175">
                  <c:v>88.0</c:v>
                </c:pt>
                <c:pt idx="176">
                  <c:v>88.5</c:v>
                </c:pt>
                <c:pt idx="177">
                  <c:v>89.0</c:v>
                </c:pt>
                <c:pt idx="178">
                  <c:v>89.5</c:v>
                </c:pt>
                <c:pt idx="179">
                  <c:v>90.0</c:v>
                </c:pt>
                <c:pt idx="180">
                  <c:v>90.5</c:v>
                </c:pt>
                <c:pt idx="181">
                  <c:v>91.0</c:v>
                </c:pt>
                <c:pt idx="182">
                  <c:v>91.5</c:v>
                </c:pt>
                <c:pt idx="183">
                  <c:v>92.0</c:v>
                </c:pt>
                <c:pt idx="184">
                  <c:v>92.5</c:v>
                </c:pt>
                <c:pt idx="185">
                  <c:v>93.0</c:v>
                </c:pt>
                <c:pt idx="186">
                  <c:v>93.5</c:v>
                </c:pt>
                <c:pt idx="187">
                  <c:v>94.0</c:v>
                </c:pt>
                <c:pt idx="188">
                  <c:v>94.5</c:v>
                </c:pt>
                <c:pt idx="189">
                  <c:v>95.0</c:v>
                </c:pt>
                <c:pt idx="190">
                  <c:v>95.5</c:v>
                </c:pt>
                <c:pt idx="191">
                  <c:v>96.0</c:v>
                </c:pt>
                <c:pt idx="192">
                  <c:v>96.5</c:v>
                </c:pt>
                <c:pt idx="193">
                  <c:v>97.0</c:v>
                </c:pt>
                <c:pt idx="194">
                  <c:v>97.5</c:v>
                </c:pt>
                <c:pt idx="195">
                  <c:v>98.0</c:v>
                </c:pt>
                <c:pt idx="196">
                  <c:v>98.5</c:v>
                </c:pt>
                <c:pt idx="197">
                  <c:v>99.0</c:v>
                </c:pt>
                <c:pt idx="198">
                  <c:v>99.5</c:v>
                </c:pt>
                <c:pt idx="199">
                  <c:v>100.0</c:v>
                </c:pt>
                <c:pt idx="200">
                  <c:v>100.5</c:v>
                </c:pt>
                <c:pt idx="201">
                  <c:v>101.0</c:v>
                </c:pt>
                <c:pt idx="202">
                  <c:v>101.5</c:v>
                </c:pt>
                <c:pt idx="203">
                  <c:v>102.0</c:v>
                </c:pt>
                <c:pt idx="204">
                  <c:v>102.5</c:v>
                </c:pt>
                <c:pt idx="205">
                  <c:v>103.0</c:v>
                </c:pt>
                <c:pt idx="206">
                  <c:v>103.5</c:v>
                </c:pt>
                <c:pt idx="207">
                  <c:v>104.0</c:v>
                </c:pt>
                <c:pt idx="208">
                  <c:v>104.5</c:v>
                </c:pt>
                <c:pt idx="209">
                  <c:v>105.0</c:v>
                </c:pt>
                <c:pt idx="210">
                  <c:v>105.5</c:v>
                </c:pt>
                <c:pt idx="211">
                  <c:v>106.0</c:v>
                </c:pt>
                <c:pt idx="212">
                  <c:v>106.5</c:v>
                </c:pt>
                <c:pt idx="213">
                  <c:v>107.0</c:v>
                </c:pt>
                <c:pt idx="214">
                  <c:v>107.5</c:v>
                </c:pt>
                <c:pt idx="215">
                  <c:v>108.0</c:v>
                </c:pt>
                <c:pt idx="216">
                  <c:v>108.5</c:v>
                </c:pt>
                <c:pt idx="217">
                  <c:v>109.0</c:v>
                </c:pt>
                <c:pt idx="218">
                  <c:v>109.5</c:v>
                </c:pt>
                <c:pt idx="219">
                  <c:v>110.0</c:v>
                </c:pt>
                <c:pt idx="220">
                  <c:v>110.5</c:v>
                </c:pt>
                <c:pt idx="221">
                  <c:v>111.0</c:v>
                </c:pt>
                <c:pt idx="222">
                  <c:v>111.5</c:v>
                </c:pt>
                <c:pt idx="223">
                  <c:v>112.0</c:v>
                </c:pt>
                <c:pt idx="224">
                  <c:v>112.5</c:v>
                </c:pt>
                <c:pt idx="225">
                  <c:v>113.0</c:v>
                </c:pt>
                <c:pt idx="226">
                  <c:v>113.5</c:v>
                </c:pt>
                <c:pt idx="227">
                  <c:v>114.0</c:v>
                </c:pt>
                <c:pt idx="228">
                  <c:v>114.5</c:v>
                </c:pt>
                <c:pt idx="229">
                  <c:v>115.0</c:v>
                </c:pt>
                <c:pt idx="230">
                  <c:v>115.5</c:v>
                </c:pt>
                <c:pt idx="231">
                  <c:v>116.0</c:v>
                </c:pt>
                <c:pt idx="232">
                  <c:v>116.5</c:v>
                </c:pt>
                <c:pt idx="233">
                  <c:v>117.0</c:v>
                </c:pt>
                <c:pt idx="234">
                  <c:v>117.5</c:v>
                </c:pt>
                <c:pt idx="235">
                  <c:v>118.0</c:v>
                </c:pt>
                <c:pt idx="236">
                  <c:v>118.5</c:v>
                </c:pt>
                <c:pt idx="237">
                  <c:v>119.0</c:v>
                </c:pt>
                <c:pt idx="238">
                  <c:v>119.5</c:v>
                </c:pt>
                <c:pt idx="239">
                  <c:v>120.0</c:v>
                </c:pt>
                <c:pt idx="240">
                  <c:v>120.5</c:v>
                </c:pt>
                <c:pt idx="241">
                  <c:v>121.0</c:v>
                </c:pt>
                <c:pt idx="242">
                  <c:v>121.5</c:v>
                </c:pt>
                <c:pt idx="243">
                  <c:v>122.0</c:v>
                </c:pt>
                <c:pt idx="244">
                  <c:v>122.5</c:v>
                </c:pt>
                <c:pt idx="245">
                  <c:v>123.0</c:v>
                </c:pt>
                <c:pt idx="246">
                  <c:v>123.5</c:v>
                </c:pt>
                <c:pt idx="247">
                  <c:v>124.0</c:v>
                </c:pt>
                <c:pt idx="248">
                  <c:v>124.5</c:v>
                </c:pt>
                <c:pt idx="249">
                  <c:v>125.0</c:v>
                </c:pt>
                <c:pt idx="250">
                  <c:v>125.5</c:v>
                </c:pt>
                <c:pt idx="251">
                  <c:v>126.0</c:v>
                </c:pt>
                <c:pt idx="252">
                  <c:v>126.5</c:v>
                </c:pt>
                <c:pt idx="253">
                  <c:v>127.0</c:v>
                </c:pt>
                <c:pt idx="254">
                  <c:v>127.5</c:v>
                </c:pt>
                <c:pt idx="255">
                  <c:v>128.0</c:v>
                </c:pt>
                <c:pt idx="256">
                  <c:v>128.5</c:v>
                </c:pt>
                <c:pt idx="257">
                  <c:v>129.0</c:v>
                </c:pt>
                <c:pt idx="258">
                  <c:v>129.5</c:v>
                </c:pt>
                <c:pt idx="259">
                  <c:v>130.0</c:v>
                </c:pt>
                <c:pt idx="260">
                  <c:v>130.5</c:v>
                </c:pt>
                <c:pt idx="261">
                  <c:v>131.0</c:v>
                </c:pt>
                <c:pt idx="262">
                  <c:v>131.5</c:v>
                </c:pt>
                <c:pt idx="263">
                  <c:v>132.0</c:v>
                </c:pt>
                <c:pt idx="264">
                  <c:v>132.5</c:v>
                </c:pt>
                <c:pt idx="265">
                  <c:v>133.0</c:v>
                </c:pt>
                <c:pt idx="266">
                  <c:v>133.5</c:v>
                </c:pt>
                <c:pt idx="267">
                  <c:v>134.0</c:v>
                </c:pt>
                <c:pt idx="268">
                  <c:v>134.5</c:v>
                </c:pt>
                <c:pt idx="269">
                  <c:v>135.0</c:v>
                </c:pt>
                <c:pt idx="270">
                  <c:v>135.5</c:v>
                </c:pt>
                <c:pt idx="271">
                  <c:v>136.0</c:v>
                </c:pt>
                <c:pt idx="272">
                  <c:v>136.5</c:v>
                </c:pt>
                <c:pt idx="273">
                  <c:v>137.0</c:v>
                </c:pt>
                <c:pt idx="274">
                  <c:v>137.5</c:v>
                </c:pt>
                <c:pt idx="275">
                  <c:v>138.0</c:v>
                </c:pt>
                <c:pt idx="276">
                  <c:v>138.5</c:v>
                </c:pt>
                <c:pt idx="277">
                  <c:v>139.0</c:v>
                </c:pt>
                <c:pt idx="278">
                  <c:v>139.5</c:v>
                </c:pt>
                <c:pt idx="279">
                  <c:v>140.0</c:v>
                </c:pt>
                <c:pt idx="280">
                  <c:v>140.5</c:v>
                </c:pt>
                <c:pt idx="281">
                  <c:v>141.0</c:v>
                </c:pt>
                <c:pt idx="282">
                  <c:v>141.5</c:v>
                </c:pt>
                <c:pt idx="283">
                  <c:v>142.0</c:v>
                </c:pt>
                <c:pt idx="284">
                  <c:v>142.5</c:v>
                </c:pt>
                <c:pt idx="285">
                  <c:v>143.0</c:v>
                </c:pt>
                <c:pt idx="286">
                  <c:v>143.5</c:v>
                </c:pt>
                <c:pt idx="287">
                  <c:v>144.0</c:v>
                </c:pt>
                <c:pt idx="288">
                  <c:v>144.5</c:v>
                </c:pt>
                <c:pt idx="289">
                  <c:v>145.0</c:v>
                </c:pt>
                <c:pt idx="290">
                  <c:v>145.5</c:v>
                </c:pt>
                <c:pt idx="291">
                  <c:v>146.0</c:v>
                </c:pt>
                <c:pt idx="292">
                  <c:v>146.5</c:v>
                </c:pt>
                <c:pt idx="293">
                  <c:v>147.0</c:v>
                </c:pt>
                <c:pt idx="294">
                  <c:v>147.5</c:v>
                </c:pt>
                <c:pt idx="295">
                  <c:v>148.0</c:v>
                </c:pt>
                <c:pt idx="296">
                  <c:v>148.5</c:v>
                </c:pt>
                <c:pt idx="297">
                  <c:v>149.0</c:v>
                </c:pt>
                <c:pt idx="298">
                  <c:v>149.5</c:v>
                </c:pt>
                <c:pt idx="299">
                  <c:v>150.0</c:v>
                </c:pt>
                <c:pt idx="300">
                  <c:v>150.5</c:v>
                </c:pt>
                <c:pt idx="301">
                  <c:v>151.0</c:v>
                </c:pt>
                <c:pt idx="302">
                  <c:v>151.5</c:v>
                </c:pt>
                <c:pt idx="303">
                  <c:v>152.0</c:v>
                </c:pt>
                <c:pt idx="304">
                  <c:v>152.5</c:v>
                </c:pt>
                <c:pt idx="305">
                  <c:v>153.0</c:v>
                </c:pt>
                <c:pt idx="306">
                  <c:v>153.5</c:v>
                </c:pt>
                <c:pt idx="307">
                  <c:v>154.0</c:v>
                </c:pt>
                <c:pt idx="308">
                  <c:v>154.5</c:v>
                </c:pt>
                <c:pt idx="309">
                  <c:v>155.0</c:v>
                </c:pt>
                <c:pt idx="310">
                  <c:v>155.5</c:v>
                </c:pt>
                <c:pt idx="311">
                  <c:v>156.0</c:v>
                </c:pt>
                <c:pt idx="312">
                  <c:v>156.5</c:v>
                </c:pt>
                <c:pt idx="313">
                  <c:v>157.0</c:v>
                </c:pt>
                <c:pt idx="314">
                  <c:v>157.5</c:v>
                </c:pt>
                <c:pt idx="315">
                  <c:v>158.0</c:v>
                </c:pt>
                <c:pt idx="316">
                  <c:v>158.5</c:v>
                </c:pt>
                <c:pt idx="317">
                  <c:v>159.0</c:v>
                </c:pt>
                <c:pt idx="318">
                  <c:v>159.5</c:v>
                </c:pt>
                <c:pt idx="319">
                  <c:v>160.0</c:v>
                </c:pt>
                <c:pt idx="320">
                  <c:v>160.5</c:v>
                </c:pt>
                <c:pt idx="321">
                  <c:v>161.0</c:v>
                </c:pt>
                <c:pt idx="322">
                  <c:v>161.5</c:v>
                </c:pt>
                <c:pt idx="323">
                  <c:v>162.0</c:v>
                </c:pt>
                <c:pt idx="324">
                  <c:v>162.5</c:v>
                </c:pt>
                <c:pt idx="325">
                  <c:v>163.0</c:v>
                </c:pt>
                <c:pt idx="326">
                  <c:v>163.5</c:v>
                </c:pt>
                <c:pt idx="327">
                  <c:v>164.0</c:v>
                </c:pt>
                <c:pt idx="328">
                  <c:v>164.5</c:v>
                </c:pt>
                <c:pt idx="329">
                  <c:v>165.0</c:v>
                </c:pt>
                <c:pt idx="330">
                  <c:v>165.5</c:v>
                </c:pt>
                <c:pt idx="331">
                  <c:v>166.0</c:v>
                </c:pt>
                <c:pt idx="332">
                  <c:v>166.5</c:v>
                </c:pt>
                <c:pt idx="333">
                  <c:v>167.0</c:v>
                </c:pt>
                <c:pt idx="334">
                  <c:v>167.5</c:v>
                </c:pt>
                <c:pt idx="335">
                  <c:v>168.0</c:v>
                </c:pt>
                <c:pt idx="336">
                  <c:v>168.5</c:v>
                </c:pt>
                <c:pt idx="337">
                  <c:v>169.0</c:v>
                </c:pt>
                <c:pt idx="338">
                  <c:v>169.5</c:v>
                </c:pt>
                <c:pt idx="339">
                  <c:v>170.0</c:v>
                </c:pt>
                <c:pt idx="340">
                  <c:v>170.5</c:v>
                </c:pt>
                <c:pt idx="341">
                  <c:v>171.0</c:v>
                </c:pt>
                <c:pt idx="342">
                  <c:v>171.5</c:v>
                </c:pt>
                <c:pt idx="343">
                  <c:v>172.0</c:v>
                </c:pt>
                <c:pt idx="344">
                  <c:v>172.5</c:v>
                </c:pt>
                <c:pt idx="345">
                  <c:v>173.0</c:v>
                </c:pt>
                <c:pt idx="346">
                  <c:v>173.5</c:v>
                </c:pt>
                <c:pt idx="347">
                  <c:v>174.0</c:v>
                </c:pt>
                <c:pt idx="348">
                  <c:v>174.5</c:v>
                </c:pt>
                <c:pt idx="349">
                  <c:v>175.0</c:v>
                </c:pt>
                <c:pt idx="350">
                  <c:v>175.5</c:v>
                </c:pt>
                <c:pt idx="351">
                  <c:v>176.0</c:v>
                </c:pt>
                <c:pt idx="352">
                  <c:v>176.5</c:v>
                </c:pt>
                <c:pt idx="353">
                  <c:v>177.0</c:v>
                </c:pt>
                <c:pt idx="354">
                  <c:v>177.5</c:v>
                </c:pt>
                <c:pt idx="355">
                  <c:v>178.0</c:v>
                </c:pt>
                <c:pt idx="356">
                  <c:v>178.5</c:v>
                </c:pt>
                <c:pt idx="357">
                  <c:v>179.0</c:v>
                </c:pt>
                <c:pt idx="358">
                  <c:v>179.5</c:v>
                </c:pt>
                <c:pt idx="359">
                  <c:v>180.0</c:v>
                </c:pt>
                <c:pt idx="360">
                  <c:v>180.5</c:v>
                </c:pt>
                <c:pt idx="361">
                  <c:v>181.0</c:v>
                </c:pt>
                <c:pt idx="362">
                  <c:v>181.5</c:v>
                </c:pt>
                <c:pt idx="363">
                  <c:v>182.0</c:v>
                </c:pt>
                <c:pt idx="364">
                  <c:v>182.5</c:v>
                </c:pt>
                <c:pt idx="365">
                  <c:v>183.0</c:v>
                </c:pt>
                <c:pt idx="366">
                  <c:v>183.5</c:v>
                </c:pt>
                <c:pt idx="367">
                  <c:v>184.0</c:v>
                </c:pt>
                <c:pt idx="368">
                  <c:v>184.5</c:v>
                </c:pt>
                <c:pt idx="369">
                  <c:v>185.0</c:v>
                </c:pt>
                <c:pt idx="370">
                  <c:v>185.5</c:v>
                </c:pt>
                <c:pt idx="371">
                  <c:v>186.0</c:v>
                </c:pt>
                <c:pt idx="372">
                  <c:v>186.5</c:v>
                </c:pt>
                <c:pt idx="373">
                  <c:v>187.0</c:v>
                </c:pt>
                <c:pt idx="374">
                  <c:v>187.5</c:v>
                </c:pt>
                <c:pt idx="375">
                  <c:v>188.0</c:v>
                </c:pt>
                <c:pt idx="376">
                  <c:v>188.5</c:v>
                </c:pt>
                <c:pt idx="377">
                  <c:v>189.0</c:v>
                </c:pt>
                <c:pt idx="378">
                  <c:v>189.5</c:v>
                </c:pt>
                <c:pt idx="379">
                  <c:v>190.0</c:v>
                </c:pt>
                <c:pt idx="380">
                  <c:v>190.5</c:v>
                </c:pt>
                <c:pt idx="381">
                  <c:v>191.0</c:v>
                </c:pt>
                <c:pt idx="382">
                  <c:v>191.5</c:v>
                </c:pt>
                <c:pt idx="383">
                  <c:v>192.0</c:v>
                </c:pt>
                <c:pt idx="384">
                  <c:v>192.5</c:v>
                </c:pt>
                <c:pt idx="385">
                  <c:v>193.0</c:v>
                </c:pt>
                <c:pt idx="386">
                  <c:v>193.5</c:v>
                </c:pt>
                <c:pt idx="387">
                  <c:v>194.0</c:v>
                </c:pt>
                <c:pt idx="388">
                  <c:v>194.5</c:v>
                </c:pt>
                <c:pt idx="389">
                  <c:v>195.0</c:v>
                </c:pt>
                <c:pt idx="390">
                  <c:v>195.5</c:v>
                </c:pt>
                <c:pt idx="391">
                  <c:v>196.0</c:v>
                </c:pt>
                <c:pt idx="392">
                  <c:v>196.5</c:v>
                </c:pt>
                <c:pt idx="393">
                  <c:v>197.0</c:v>
                </c:pt>
                <c:pt idx="394">
                  <c:v>197.5</c:v>
                </c:pt>
                <c:pt idx="395">
                  <c:v>198.0</c:v>
                </c:pt>
                <c:pt idx="396">
                  <c:v>198.5</c:v>
                </c:pt>
                <c:pt idx="397">
                  <c:v>199.0</c:v>
                </c:pt>
                <c:pt idx="398">
                  <c:v>199.5</c:v>
                </c:pt>
                <c:pt idx="399">
                  <c:v>200.0</c:v>
                </c:pt>
                <c:pt idx="400">
                  <c:v>200.5</c:v>
                </c:pt>
                <c:pt idx="401">
                  <c:v>201.0</c:v>
                </c:pt>
                <c:pt idx="402">
                  <c:v>201.5</c:v>
                </c:pt>
                <c:pt idx="403">
                  <c:v>202.0</c:v>
                </c:pt>
                <c:pt idx="404">
                  <c:v>202.5</c:v>
                </c:pt>
                <c:pt idx="405">
                  <c:v>203.0</c:v>
                </c:pt>
                <c:pt idx="406">
                  <c:v>203.5</c:v>
                </c:pt>
                <c:pt idx="407">
                  <c:v>204.0</c:v>
                </c:pt>
                <c:pt idx="408">
                  <c:v>204.5</c:v>
                </c:pt>
                <c:pt idx="409">
                  <c:v>205.0</c:v>
                </c:pt>
                <c:pt idx="410">
                  <c:v>205.5</c:v>
                </c:pt>
                <c:pt idx="411">
                  <c:v>206.0</c:v>
                </c:pt>
                <c:pt idx="412">
                  <c:v>206.5</c:v>
                </c:pt>
                <c:pt idx="413">
                  <c:v>207.0</c:v>
                </c:pt>
                <c:pt idx="414">
                  <c:v>207.5</c:v>
                </c:pt>
                <c:pt idx="415">
                  <c:v>208.0</c:v>
                </c:pt>
                <c:pt idx="416">
                  <c:v>208.5</c:v>
                </c:pt>
                <c:pt idx="417">
                  <c:v>209.0</c:v>
                </c:pt>
                <c:pt idx="418">
                  <c:v>209.5</c:v>
                </c:pt>
                <c:pt idx="419">
                  <c:v>210.0</c:v>
                </c:pt>
                <c:pt idx="420">
                  <c:v>210.5</c:v>
                </c:pt>
                <c:pt idx="421">
                  <c:v>211.0</c:v>
                </c:pt>
                <c:pt idx="422">
                  <c:v>211.5</c:v>
                </c:pt>
                <c:pt idx="423">
                  <c:v>212.0</c:v>
                </c:pt>
                <c:pt idx="424">
                  <c:v>212.5</c:v>
                </c:pt>
                <c:pt idx="425">
                  <c:v>213.0</c:v>
                </c:pt>
                <c:pt idx="426">
                  <c:v>213.5</c:v>
                </c:pt>
                <c:pt idx="427">
                  <c:v>214.0</c:v>
                </c:pt>
                <c:pt idx="428">
                  <c:v>214.5</c:v>
                </c:pt>
                <c:pt idx="429">
                  <c:v>215.0</c:v>
                </c:pt>
                <c:pt idx="430">
                  <c:v>215.5</c:v>
                </c:pt>
                <c:pt idx="431">
                  <c:v>216.0</c:v>
                </c:pt>
                <c:pt idx="432">
                  <c:v>216.5</c:v>
                </c:pt>
                <c:pt idx="433">
                  <c:v>217.0</c:v>
                </c:pt>
                <c:pt idx="434">
                  <c:v>217.5</c:v>
                </c:pt>
                <c:pt idx="435">
                  <c:v>218.0</c:v>
                </c:pt>
                <c:pt idx="436">
                  <c:v>218.5</c:v>
                </c:pt>
                <c:pt idx="437">
                  <c:v>219.0</c:v>
                </c:pt>
                <c:pt idx="438">
                  <c:v>219.5</c:v>
                </c:pt>
                <c:pt idx="439">
                  <c:v>220.0</c:v>
                </c:pt>
                <c:pt idx="440">
                  <c:v>220.5</c:v>
                </c:pt>
                <c:pt idx="441">
                  <c:v>221.0</c:v>
                </c:pt>
                <c:pt idx="442">
                  <c:v>221.5</c:v>
                </c:pt>
                <c:pt idx="443">
                  <c:v>222.0</c:v>
                </c:pt>
                <c:pt idx="444">
                  <c:v>222.5</c:v>
                </c:pt>
                <c:pt idx="445">
                  <c:v>223.0</c:v>
                </c:pt>
                <c:pt idx="446">
                  <c:v>223.5</c:v>
                </c:pt>
                <c:pt idx="447">
                  <c:v>224.0</c:v>
                </c:pt>
                <c:pt idx="448">
                  <c:v>224.5</c:v>
                </c:pt>
                <c:pt idx="449">
                  <c:v>225.0</c:v>
                </c:pt>
                <c:pt idx="450">
                  <c:v>225.5</c:v>
                </c:pt>
                <c:pt idx="451">
                  <c:v>226.0</c:v>
                </c:pt>
                <c:pt idx="452">
                  <c:v>226.5</c:v>
                </c:pt>
                <c:pt idx="453">
                  <c:v>227.0</c:v>
                </c:pt>
                <c:pt idx="454">
                  <c:v>227.5</c:v>
                </c:pt>
                <c:pt idx="455">
                  <c:v>228.0</c:v>
                </c:pt>
                <c:pt idx="456">
                  <c:v>228.5</c:v>
                </c:pt>
                <c:pt idx="457">
                  <c:v>229.0</c:v>
                </c:pt>
                <c:pt idx="458">
                  <c:v>229.5</c:v>
                </c:pt>
                <c:pt idx="459">
                  <c:v>230.0</c:v>
                </c:pt>
                <c:pt idx="460">
                  <c:v>230.5</c:v>
                </c:pt>
                <c:pt idx="461">
                  <c:v>231.0</c:v>
                </c:pt>
                <c:pt idx="462">
                  <c:v>231.5</c:v>
                </c:pt>
                <c:pt idx="463">
                  <c:v>232.0</c:v>
                </c:pt>
                <c:pt idx="464">
                  <c:v>232.5</c:v>
                </c:pt>
                <c:pt idx="465">
                  <c:v>233.0</c:v>
                </c:pt>
                <c:pt idx="466">
                  <c:v>233.5</c:v>
                </c:pt>
                <c:pt idx="467">
                  <c:v>234.0</c:v>
                </c:pt>
                <c:pt idx="468">
                  <c:v>234.5</c:v>
                </c:pt>
                <c:pt idx="469">
                  <c:v>235.0</c:v>
                </c:pt>
                <c:pt idx="470">
                  <c:v>235.5</c:v>
                </c:pt>
                <c:pt idx="471">
                  <c:v>236.0</c:v>
                </c:pt>
                <c:pt idx="472">
                  <c:v>236.5</c:v>
                </c:pt>
                <c:pt idx="473">
                  <c:v>237.0</c:v>
                </c:pt>
                <c:pt idx="474">
                  <c:v>237.5</c:v>
                </c:pt>
                <c:pt idx="475">
                  <c:v>238.0</c:v>
                </c:pt>
                <c:pt idx="476">
                  <c:v>238.5</c:v>
                </c:pt>
                <c:pt idx="477">
                  <c:v>239.0</c:v>
                </c:pt>
                <c:pt idx="478">
                  <c:v>239.5</c:v>
                </c:pt>
                <c:pt idx="479">
                  <c:v>240.0</c:v>
                </c:pt>
                <c:pt idx="480">
                  <c:v>240.5</c:v>
                </c:pt>
                <c:pt idx="481">
                  <c:v>241.0</c:v>
                </c:pt>
                <c:pt idx="482">
                  <c:v>241.5</c:v>
                </c:pt>
                <c:pt idx="483">
                  <c:v>242.0</c:v>
                </c:pt>
                <c:pt idx="484">
                  <c:v>242.5</c:v>
                </c:pt>
                <c:pt idx="485">
                  <c:v>243.0</c:v>
                </c:pt>
                <c:pt idx="486">
                  <c:v>243.5</c:v>
                </c:pt>
                <c:pt idx="487">
                  <c:v>244.0</c:v>
                </c:pt>
                <c:pt idx="488">
                  <c:v>244.5</c:v>
                </c:pt>
                <c:pt idx="489">
                  <c:v>245.0</c:v>
                </c:pt>
                <c:pt idx="490">
                  <c:v>245.5</c:v>
                </c:pt>
                <c:pt idx="491">
                  <c:v>246.0</c:v>
                </c:pt>
                <c:pt idx="492">
                  <c:v>246.5</c:v>
                </c:pt>
                <c:pt idx="493">
                  <c:v>247.0</c:v>
                </c:pt>
                <c:pt idx="494">
                  <c:v>247.5</c:v>
                </c:pt>
                <c:pt idx="495">
                  <c:v>248.0</c:v>
                </c:pt>
                <c:pt idx="496">
                  <c:v>248.5</c:v>
                </c:pt>
                <c:pt idx="497">
                  <c:v>249.0</c:v>
                </c:pt>
                <c:pt idx="498">
                  <c:v>249.5</c:v>
                </c:pt>
                <c:pt idx="499">
                  <c:v>250.0</c:v>
                </c:pt>
                <c:pt idx="500">
                  <c:v>250.5</c:v>
                </c:pt>
                <c:pt idx="501">
                  <c:v>251.0</c:v>
                </c:pt>
                <c:pt idx="502">
                  <c:v>251.5</c:v>
                </c:pt>
                <c:pt idx="503">
                  <c:v>252.0</c:v>
                </c:pt>
                <c:pt idx="504">
                  <c:v>252.5</c:v>
                </c:pt>
                <c:pt idx="505">
                  <c:v>253.0</c:v>
                </c:pt>
                <c:pt idx="506">
                  <c:v>253.5</c:v>
                </c:pt>
                <c:pt idx="507">
                  <c:v>254.0</c:v>
                </c:pt>
                <c:pt idx="508">
                  <c:v>254.5</c:v>
                </c:pt>
                <c:pt idx="509">
                  <c:v>255.0</c:v>
                </c:pt>
                <c:pt idx="510">
                  <c:v>255.5</c:v>
                </c:pt>
                <c:pt idx="511">
                  <c:v>256.0</c:v>
                </c:pt>
                <c:pt idx="512">
                  <c:v>256.5</c:v>
                </c:pt>
                <c:pt idx="513">
                  <c:v>257.0</c:v>
                </c:pt>
                <c:pt idx="514">
                  <c:v>257.5</c:v>
                </c:pt>
                <c:pt idx="515">
                  <c:v>258.0</c:v>
                </c:pt>
                <c:pt idx="516">
                  <c:v>258.5</c:v>
                </c:pt>
                <c:pt idx="517">
                  <c:v>259.0</c:v>
                </c:pt>
                <c:pt idx="518">
                  <c:v>259.5</c:v>
                </c:pt>
                <c:pt idx="519">
                  <c:v>260.0</c:v>
                </c:pt>
                <c:pt idx="520">
                  <c:v>260.5</c:v>
                </c:pt>
                <c:pt idx="521">
                  <c:v>261.0</c:v>
                </c:pt>
                <c:pt idx="522">
                  <c:v>261.5</c:v>
                </c:pt>
                <c:pt idx="523">
                  <c:v>262.0</c:v>
                </c:pt>
                <c:pt idx="524">
                  <c:v>262.5</c:v>
                </c:pt>
                <c:pt idx="525">
                  <c:v>263.0</c:v>
                </c:pt>
                <c:pt idx="526">
                  <c:v>263.5</c:v>
                </c:pt>
                <c:pt idx="527">
                  <c:v>264.0</c:v>
                </c:pt>
                <c:pt idx="528">
                  <c:v>264.5</c:v>
                </c:pt>
                <c:pt idx="529">
                  <c:v>265.0</c:v>
                </c:pt>
                <c:pt idx="530">
                  <c:v>265.5</c:v>
                </c:pt>
                <c:pt idx="531">
                  <c:v>266.0</c:v>
                </c:pt>
                <c:pt idx="532">
                  <c:v>266.5</c:v>
                </c:pt>
                <c:pt idx="533">
                  <c:v>267.0</c:v>
                </c:pt>
                <c:pt idx="534">
                  <c:v>267.5</c:v>
                </c:pt>
                <c:pt idx="535">
                  <c:v>268.0</c:v>
                </c:pt>
                <c:pt idx="536">
                  <c:v>268.5</c:v>
                </c:pt>
                <c:pt idx="537">
                  <c:v>269.0</c:v>
                </c:pt>
                <c:pt idx="538">
                  <c:v>269.5</c:v>
                </c:pt>
                <c:pt idx="539">
                  <c:v>270.0</c:v>
                </c:pt>
                <c:pt idx="540">
                  <c:v>270.5</c:v>
                </c:pt>
                <c:pt idx="541">
                  <c:v>271.0</c:v>
                </c:pt>
                <c:pt idx="542">
                  <c:v>271.5</c:v>
                </c:pt>
                <c:pt idx="543">
                  <c:v>272.0</c:v>
                </c:pt>
                <c:pt idx="544">
                  <c:v>272.5</c:v>
                </c:pt>
                <c:pt idx="545">
                  <c:v>273.0</c:v>
                </c:pt>
                <c:pt idx="546">
                  <c:v>273.5</c:v>
                </c:pt>
                <c:pt idx="547">
                  <c:v>274.0</c:v>
                </c:pt>
                <c:pt idx="548">
                  <c:v>274.5</c:v>
                </c:pt>
                <c:pt idx="549">
                  <c:v>275.0</c:v>
                </c:pt>
                <c:pt idx="550">
                  <c:v>275.5</c:v>
                </c:pt>
                <c:pt idx="551">
                  <c:v>276.0</c:v>
                </c:pt>
                <c:pt idx="552">
                  <c:v>276.5</c:v>
                </c:pt>
                <c:pt idx="553">
                  <c:v>277.0</c:v>
                </c:pt>
                <c:pt idx="554">
                  <c:v>277.5</c:v>
                </c:pt>
                <c:pt idx="555">
                  <c:v>278.0</c:v>
                </c:pt>
                <c:pt idx="556">
                  <c:v>278.5</c:v>
                </c:pt>
                <c:pt idx="557">
                  <c:v>279.0</c:v>
                </c:pt>
                <c:pt idx="558">
                  <c:v>279.5</c:v>
                </c:pt>
                <c:pt idx="559">
                  <c:v>280.0</c:v>
                </c:pt>
                <c:pt idx="560">
                  <c:v>280.5</c:v>
                </c:pt>
                <c:pt idx="561">
                  <c:v>281.0</c:v>
                </c:pt>
                <c:pt idx="562">
                  <c:v>281.5</c:v>
                </c:pt>
                <c:pt idx="563">
                  <c:v>282.0</c:v>
                </c:pt>
                <c:pt idx="564">
                  <c:v>282.5</c:v>
                </c:pt>
                <c:pt idx="565">
                  <c:v>283.0</c:v>
                </c:pt>
                <c:pt idx="566">
                  <c:v>283.5</c:v>
                </c:pt>
                <c:pt idx="567">
                  <c:v>284.0</c:v>
                </c:pt>
                <c:pt idx="568">
                  <c:v>284.5</c:v>
                </c:pt>
                <c:pt idx="569">
                  <c:v>285.0</c:v>
                </c:pt>
                <c:pt idx="570">
                  <c:v>285.5</c:v>
                </c:pt>
                <c:pt idx="571">
                  <c:v>286.0</c:v>
                </c:pt>
                <c:pt idx="572">
                  <c:v>286.5</c:v>
                </c:pt>
                <c:pt idx="573">
                  <c:v>287.0</c:v>
                </c:pt>
                <c:pt idx="574">
                  <c:v>287.5</c:v>
                </c:pt>
                <c:pt idx="575">
                  <c:v>288.0</c:v>
                </c:pt>
                <c:pt idx="576">
                  <c:v>288.5</c:v>
                </c:pt>
                <c:pt idx="577">
                  <c:v>289.0</c:v>
                </c:pt>
                <c:pt idx="578">
                  <c:v>289.5</c:v>
                </c:pt>
                <c:pt idx="579">
                  <c:v>290.0</c:v>
                </c:pt>
                <c:pt idx="580">
                  <c:v>290.5</c:v>
                </c:pt>
                <c:pt idx="581">
                  <c:v>291.0</c:v>
                </c:pt>
                <c:pt idx="582">
                  <c:v>291.5</c:v>
                </c:pt>
                <c:pt idx="583">
                  <c:v>292.0</c:v>
                </c:pt>
                <c:pt idx="584">
                  <c:v>292.5</c:v>
                </c:pt>
                <c:pt idx="585">
                  <c:v>293.0</c:v>
                </c:pt>
                <c:pt idx="586">
                  <c:v>293.5</c:v>
                </c:pt>
                <c:pt idx="587">
                  <c:v>294.0</c:v>
                </c:pt>
                <c:pt idx="588">
                  <c:v>294.5</c:v>
                </c:pt>
                <c:pt idx="589">
                  <c:v>295.0</c:v>
                </c:pt>
                <c:pt idx="590">
                  <c:v>295.5</c:v>
                </c:pt>
                <c:pt idx="591">
                  <c:v>296.0</c:v>
                </c:pt>
                <c:pt idx="592">
                  <c:v>296.5</c:v>
                </c:pt>
                <c:pt idx="593">
                  <c:v>297.0</c:v>
                </c:pt>
                <c:pt idx="594">
                  <c:v>297.5</c:v>
                </c:pt>
                <c:pt idx="595">
                  <c:v>298.0</c:v>
                </c:pt>
                <c:pt idx="596">
                  <c:v>298.5</c:v>
                </c:pt>
                <c:pt idx="597">
                  <c:v>299.0</c:v>
                </c:pt>
                <c:pt idx="598">
                  <c:v>299.5</c:v>
                </c:pt>
                <c:pt idx="599">
                  <c:v>300.0</c:v>
                </c:pt>
                <c:pt idx="600">
                  <c:v>300.5</c:v>
                </c:pt>
                <c:pt idx="601">
                  <c:v>301.0</c:v>
                </c:pt>
                <c:pt idx="602">
                  <c:v>301.5</c:v>
                </c:pt>
                <c:pt idx="603">
                  <c:v>302.0</c:v>
                </c:pt>
                <c:pt idx="604">
                  <c:v>302.5</c:v>
                </c:pt>
                <c:pt idx="605">
                  <c:v>303.0</c:v>
                </c:pt>
                <c:pt idx="606">
                  <c:v>303.5</c:v>
                </c:pt>
                <c:pt idx="607">
                  <c:v>304.0</c:v>
                </c:pt>
                <c:pt idx="608">
                  <c:v>304.5</c:v>
                </c:pt>
                <c:pt idx="609">
                  <c:v>305.0</c:v>
                </c:pt>
                <c:pt idx="610">
                  <c:v>305.5</c:v>
                </c:pt>
                <c:pt idx="611">
                  <c:v>306.0</c:v>
                </c:pt>
                <c:pt idx="612">
                  <c:v>306.5</c:v>
                </c:pt>
                <c:pt idx="613">
                  <c:v>307.0</c:v>
                </c:pt>
                <c:pt idx="614">
                  <c:v>307.5</c:v>
                </c:pt>
                <c:pt idx="615">
                  <c:v>308.0</c:v>
                </c:pt>
                <c:pt idx="616">
                  <c:v>308.5</c:v>
                </c:pt>
                <c:pt idx="617">
                  <c:v>309.0</c:v>
                </c:pt>
                <c:pt idx="618">
                  <c:v>309.5</c:v>
                </c:pt>
                <c:pt idx="619">
                  <c:v>310.0</c:v>
                </c:pt>
                <c:pt idx="620">
                  <c:v>310.5</c:v>
                </c:pt>
                <c:pt idx="621">
                  <c:v>311.0</c:v>
                </c:pt>
                <c:pt idx="622">
                  <c:v>311.5</c:v>
                </c:pt>
                <c:pt idx="623">
                  <c:v>312.0</c:v>
                </c:pt>
                <c:pt idx="624">
                  <c:v>312.5</c:v>
                </c:pt>
                <c:pt idx="625">
                  <c:v>313.0</c:v>
                </c:pt>
                <c:pt idx="626">
                  <c:v>313.5</c:v>
                </c:pt>
                <c:pt idx="627">
                  <c:v>314.0</c:v>
                </c:pt>
                <c:pt idx="628">
                  <c:v>314.5</c:v>
                </c:pt>
                <c:pt idx="629">
                  <c:v>315.0</c:v>
                </c:pt>
                <c:pt idx="630">
                  <c:v>315.5</c:v>
                </c:pt>
                <c:pt idx="631">
                  <c:v>316.0</c:v>
                </c:pt>
                <c:pt idx="632">
                  <c:v>316.5</c:v>
                </c:pt>
                <c:pt idx="633">
                  <c:v>317.0</c:v>
                </c:pt>
                <c:pt idx="634">
                  <c:v>317.5</c:v>
                </c:pt>
                <c:pt idx="635">
                  <c:v>318.0</c:v>
                </c:pt>
                <c:pt idx="636">
                  <c:v>318.5</c:v>
                </c:pt>
                <c:pt idx="637">
                  <c:v>319.0</c:v>
                </c:pt>
                <c:pt idx="638">
                  <c:v>319.5</c:v>
                </c:pt>
                <c:pt idx="639">
                  <c:v>320.0</c:v>
                </c:pt>
                <c:pt idx="640">
                  <c:v>320.5</c:v>
                </c:pt>
                <c:pt idx="641">
                  <c:v>321.0</c:v>
                </c:pt>
                <c:pt idx="642">
                  <c:v>321.5</c:v>
                </c:pt>
                <c:pt idx="643">
                  <c:v>322.0</c:v>
                </c:pt>
                <c:pt idx="644">
                  <c:v>322.5</c:v>
                </c:pt>
                <c:pt idx="645">
                  <c:v>323.0</c:v>
                </c:pt>
                <c:pt idx="646">
                  <c:v>323.5</c:v>
                </c:pt>
                <c:pt idx="647">
                  <c:v>324.0</c:v>
                </c:pt>
                <c:pt idx="648">
                  <c:v>324.5</c:v>
                </c:pt>
                <c:pt idx="649">
                  <c:v>325.0</c:v>
                </c:pt>
                <c:pt idx="650">
                  <c:v>325.5</c:v>
                </c:pt>
                <c:pt idx="651">
                  <c:v>326.0</c:v>
                </c:pt>
                <c:pt idx="652">
                  <c:v>326.5</c:v>
                </c:pt>
                <c:pt idx="653">
                  <c:v>327.0</c:v>
                </c:pt>
                <c:pt idx="654">
                  <c:v>327.5</c:v>
                </c:pt>
                <c:pt idx="655">
                  <c:v>328.0</c:v>
                </c:pt>
                <c:pt idx="656">
                  <c:v>328.5</c:v>
                </c:pt>
                <c:pt idx="657">
                  <c:v>329.0</c:v>
                </c:pt>
                <c:pt idx="658">
                  <c:v>329.5</c:v>
                </c:pt>
                <c:pt idx="659">
                  <c:v>330.0</c:v>
                </c:pt>
                <c:pt idx="660">
                  <c:v>330.5</c:v>
                </c:pt>
                <c:pt idx="661">
                  <c:v>331.0</c:v>
                </c:pt>
                <c:pt idx="662">
                  <c:v>331.5</c:v>
                </c:pt>
                <c:pt idx="663">
                  <c:v>332.0</c:v>
                </c:pt>
                <c:pt idx="664">
                  <c:v>332.5</c:v>
                </c:pt>
                <c:pt idx="665">
                  <c:v>333.0</c:v>
                </c:pt>
                <c:pt idx="666">
                  <c:v>333.5</c:v>
                </c:pt>
                <c:pt idx="667">
                  <c:v>334.0</c:v>
                </c:pt>
                <c:pt idx="668">
                  <c:v>334.5</c:v>
                </c:pt>
                <c:pt idx="669">
                  <c:v>335.0</c:v>
                </c:pt>
                <c:pt idx="670">
                  <c:v>335.5</c:v>
                </c:pt>
                <c:pt idx="671">
                  <c:v>336.0</c:v>
                </c:pt>
                <c:pt idx="672">
                  <c:v>336.5</c:v>
                </c:pt>
                <c:pt idx="673">
                  <c:v>337.0</c:v>
                </c:pt>
                <c:pt idx="674">
                  <c:v>337.5</c:v>
                </c:pt>
                <c:pt idx="675">
                  <c:v>338.0</c:v>
                </c:pt>
                <c:pt idx="676">
                  <c:v>338.5</c:v>
                </c:pt>
                <c:pt idx="677">
                  <c:v>339.0</c:v>
                </c:pt>
                <c:pt idx="678">
                  <c:v>339.5</c:v>
                </c:pt>
                <c:pt idx="679">
                  <c:v>340.0</c:v>
                </c:pt>
                <c:pt idx="680">
                  <c:v>340.5</c:v>
                </c:pt>
                <c:pt idx="681">
                  <c:v>341.0</c:v>
                </c:pt>
                <c:pt idx="682">
                  <c:v>341.5</c:v>
                </c:pt>
                <c:pt idx="683">
                  <c:v>342.0</c:v>
                </c:pt>
                <c:pt idx="684">
                  <c:v>342.5</c:v>
                </c:pt>
                <c:pt idx="685">
                  <c:v>343.0</c:v>
                </c:pt>
                <c:pt idx="686">
                  <c:v>343.5</c:v>
                </c:pt>
                <c:pt idx="687">
                  <c:v>344.0</c:v>
                </c:pt>
                <c:pt idx="688">
                  <c:v>344.5</c:v>
                </c:pt>
                <c:pt idx="689">
                  <c:v>345.0</c:v>
                </c:pt>
                <c:pt idx="690">
                  <c:v>345.5</c:v>
                </c:pt>
                <c:pt idx="691">
                  <c:v>346.0</c:v>
                </c:pt>
                <c:pt idx="692">
                  <c:v>346.5</c:v>
                </c:pt>
                <c:pt idx="693">
                  <c:v>347.0</c:v>
                </c:pt>
                <c:pt idx="694">
                  <c:v>347.5</c:v>
                </c:pt>
                <c:pt idx="695">
                  <c:v>348.0</c:v>
                </c:pt>
                <c:pt idx="696">
                  <c:v>348.5</c:v>
                </c:pt>
                <c:pt idx="697">
                  <c:v>349.0</c:v>
                </c:pt>
                <c:pt idx="698">
                  <c:v>349.5</c:v>
                </c:pt>
                <c:pt idx="699">
                  <c:v>350.0</c:v>
                </c:pt>
                <c:pt idx="700">
                  <c:v>350.5</c:v>
                </c:pt>
                <c:pt idx="701">
                  <c:v>351.0</c:v>
                </c:pt>
                <c:pt idx="702">
                  <c:v>351.5</c:v>
                </c:pt>
                <c:pt idx="703">
                  <c:v>352.0</c:v>
                </c:pt>
                <c:pt idx="704">
                  <c:v>352.5</c:v>
                </c:pt>
                <c:pt idx="705">
                  <c:v>353.0</c:v>
                </c:pt>
                <c:pt idx="706">
                  <c:v>353.5</c:v>
                </c:pt>
                <c:pt idx="707">
                  <c:v>354.0</c:v>
                </c:pt>
                <c:pt idx="708">
                  <c:v>354.5</c:v>
                </c:pt>
                <c:pt idx="709">
                  <c:v>355.0</c:v>
                </c:pt>
                <c:pt idx="710">
                  <c:v>355.5</c:v>
                </c:pt>
                <c:pt idx="711">
                  <c:v>356.0</c:v>
                </c:pt>
                <c:pt idx="712">
                  <c:v>356.5</c:v>
                </c:pt>
                <c:pt idx="713">
                  <c:v>357.0</c:v>
                </c:pt>
                <c:pt idx="714">
                  <c:v>357.5</c:v>
                </c:pt>
                <c:pt idx="715">
                  <c:v>358.0</c:v>
                </c:pt>
                <c:pt idx="716">
                  <c:v>358.5</c:v>
                </c:pt>
                <c:pt idx="717">
                  <c:v>359.0</c:v>
                </c:pt>
                <c:pt idx="718">
                  <c:v>359.5</c:v>
                </c:pt>
                <c:pt idx="719">
                  <c:v>360.0</c:v>
                </c:pt>
                <c:pt idx="720">
                  <c:v>360.5</c:v>
                </c:pt>
                <c:pt idx="721">
                  <c:v>361.0</c:v>
                </c:pt>
                <c:pt idx="722">
                  <c:v>361.5</c:v>
                </c:pt>
                <c:pt idx="723">
                  <c:v>362.0</c:v>
                </c:pt>
                <c:pt idx="724">
                  <c:v>362.5</c:v>
                </c:pt>
                <c:pt idx="725">
                  <c:v>363.0</c:v>
                </c:pt>
                <c:pt idx="726">
                  <c:v>363.5</c:v>
                </c:pt>
                <c:pt idx="727">
                  <c:v>364.0</c:v>
                </c:pt>
                <c:pt idx="728">
                  <c:v>364.5</c:v>
                </c:pt>
                <c:pt idx="729">
                  <c:v>365.0</c:v>
                </c:pt>
                <c:pt idx="730">
                  <c:v>365.5</c:v>
                </c:pt>
                <c:pt idx="731">
                  <c:v>366.0</c:v>
                </c:pt>
                <c:pt idx="732">
                  <c:v>366.5</c:v>
                </c:pt>
                <c:pt idx="733">
                  <c:v>367.0</c:v>
                </c:pt>
                <c:pt idx="734">
                  <c:v>367.5</c:v>
                </c:pt>
                <c:pt idx="735">
                  <c:v>368.0</c:v>
                </c:pt>
                <c:pt idx="736">
                  <c:v>368.5</c:v>
                </c:pt>
                <c:pt idx="737">
                  <c:v>369.0</c:v>
                </c:pt>
                <c:pt idx="738">
                  <c:v>369.5</c:v>
                </c:pt>
                <c:pt idx="739">
                  <c:v>370.0</c:v>
                </c:pt>
                <c:pt idx="740">
                  <c:v>370.5</c:v>
                </c:pt>
                <c:pt idx="741">
                  <c:v>371.0</c:v>
                </c:pt>
                <c:pt idx="742">
                  <c:v>371.5</c:v>
                </c:pt>
                <c:pt idx="743">
                  <c:v>372.0</c:v>
                </c:pt>
                <c:pt idx="744">
                  <c:v>372.5</c:v>
                </c:pt>
                <c:pt idx="745">
                  <c:v>373.0</c:v>
                </c:pt>
                <c:pt idx="746">
                  <c:v>373.5</c:v>
                </c:pt>
                <c:pt idx="747">
                  <c:v>374.0</c:v>
                </c:pt>
                <c:pt idx="748">
                  <c:v>374.5</c:v>
                </c:pt>
                <c:pt idx="749">
                  <c:v>375.0</c:v>
                </c:pt>
                <c:pt idx="750">
                  <c:v>375.5</c:v>
                </c:pt>
                <c:pt idx="751">
                  <c:v>376.0</c:v>
                </c:pt>
                <c:pt idx="752">
                  <c:v>376.5</c:v>
                </c:pt>
                <c:pt idx="753">
                  <c:v>377.0</c:v>
                </c:pt>
                <c:pt idx="754">
                  <c:v>377.5</c:v>
                </c:pt>
                <c:pt idx="755">
                  <c:v>378.0</c:v>
                </c:pt>
                <c:pt idx="756">
                  <c:v>378.5</c:v>
                </c:pt>
                <c:pt idx="757">
                  <c:v>379.0</c:v>
                </c:pt>
                <c:pt idx="758">
                  <c:v>379.5</c:v>
                </c:pt>
                <c:pt idx="759">
                  <c:v>380.0</c:v>
                </c:pt>
                <c:pt idx="760">
                  <c:v>380.5</c:v>
                </c:pt>
                <c:pt idx="761">
                  <c:v>381.0</c:v>
                </c:pt>
                <c:pt idx="762">
                  <c:v>381.5</c:v>
                </c:pt>
                <c:pt idx="763">
                  <c:v>382.0</c:v>
                </c:pt>
                <c:pt idx="764">
                  <c:v>382.5</c:v>
                </c:pt>
                <c:pt idx="765">
                  <c:v>383.0</c:v>
                </c:pt>
                <c:pt idx="766">
                  <c:v>383.5</c:v>
                </c:pt>
                <c:pt idx="767">
                  <c:v>384.0</c:v>
                </c:pt>
                <c:pt idx="768">
                  <c:v>384.5</c:v>
                </c:pt>
                <c:pt idx="769">
                  <c:v>385.0</c:v>
                </c:pt>
                <c:pt idx="770">
                  <c:v>385.5</c:v>
                </c:pt>
                <c:pt idx="771">
                  <c:v>386.0</c:v>
                </c:pt>
                <c:pt idx="772">
                  <c:v>386.5</c:v>
                </c:pt>
                <c:pt idx="773">
                  <c:v>387.0</c:v>
                </c:pt>
                <c:pt idx="774">
                  <c:v>387.5</c:v>
                </c:pt>
                <c:pt idx="775">
                  <c:v>388.0</c:v>
                </c:pt>
                <c:pt idx="776">
                  <c:v>388.5</c:v>
                </c:pt>
                <c:pt idx="777">
                  <c:v>389.0</c:v>
                </c:pt>
                <c:pt idx="778">
                  <c:v>389.5</c:v>
                </c:pt>
                <c:pt idx="779">
                  <c:v>390.0</c:v>
                </c:pt>
                <c:pt idx="780">
                  <c:v>390.5</c:v>
                </c:pt>
                <c:pt idx="781">
                  <c:v>391.0</c:v>
                </c:pt>
                <c:pt idx="782">
                  <c:v>391.5</c:v>
                </c:pt>
                <c:pt idx="783">
                  <c:v>392.0</c:v>
                </c:pt>
                <c:pt idx="784">
                  <c:v>392.5</c:v>
                </c:pt>
                <c:pt idx="785">
                  <c:v>393.0</c:v>
                </c:pt>
                <c:pt idx="786">
                  <c:v>393.5</c:v>
                </c:pt>
                <c:pt idx="787">
                  <c:v>394.0</c:v>
                </c:pt>
                <c:pt idx="788">
                  <c:v>394.5</c:v>
                </c:pt>
                <c:pt idx="789">
                  <c:v>395.0</c:v>
                </c:pt>
                <c:pt idx="790">
                  <c:v>395.5</c:v>
                </c:pt>
                <c:pt idx="791">
                  <c:v>396.0</c:v>
                </c:pt>
                <c:pt idx="792">
                  <c:v>396.5</c:v>
                </c:pt>
                <c:pt idx="793">
                  <c:v>397.0</c:v>
                </c:pt>
                <c:pt idx="794">
                  <c:v>397.5</c:v>
                </c:pt>
                <c:pt idx="795">
                  <c:v>398.0</c:v>
                </c:pt>
                <c:pt idx="796">
                  <c:v>398.5</c:v>
                </c:pt>
                <c:pt idx="797">
                  <c:v>399.0</c:v>
                </c:pt>
                <c:pt idx="798">
                  <c:v>399.5</c:v>
                </c:pt>
                <c:pt idx="799">
                  <c:v>400.0</c:v>
                </c:pt>
                <c:pt idx="800">
                  <c:v>400.5</c:v>
                </c:pt>
                <c:pt idx="801">
                  <c:v>401.0</c:v>
                </c:pt>
                <c:pt idx="802">
                  <c:v>401.5</c:v>
                </c:pt>
                <c:pt idx="803">
                  <c:v>402.0</c:v>
                </c:pt>
                <c:pt idx="804">
                  <c:v>402.5</c:v>
                </c:pt>
                <c:pt idx="805">
                  <c:v>403.0</c:v>
                </c:pt>
                <c:pt idx="806">
                  <c:v>403.5</c:v>
                </c:pt>
                <c:pt idx="807">
                  <c:v>404.0</c:v>
                </c:pt>
                <c:pt idx="808">
                  <c:v>404.5</c:v>
                </c:pt>
                <c:pt idx="809">
                  <c:v>405.0</c:v>
                </c:pt>
                <c:pt idx="810">
                  <c:v>405.5</c:v>
                </c:pt>
                <c:pt idx="811">
                  <c:v>406.0</c:v>
                </c:pt>
                <c:pt idx="812">
                  <c:v>406.5</c:v>
                </c:pt>
                <c:pt idx="813">
                  <c:v>407.0</c:v>
                </c:pt>
                <c:pt idx="814">
                  <c:v>407.5</c:v>
                </c:pt>
                <c:pt idx="815">
                  <c:v>408.0</c:v>
                </c:pt>
                <c:pt idx="816">
                  <c:v>408.5</c:v>
                </c:pt>
                <c:pt idx="817">
                  <c:v>409.0</c:v>
                </c:pt>
                <c:pt idx="818">
                  <c:v>409.5</c:v>
                </c:pt>
                <c:pt idx="819">
                  <c:v>410.0</c:v>
                </c:pt>
                <c:pt idx="820">
                  <c:v>410.5</c:v>
                </c:pt>
                <c:pt idx="821">
                  <c:v>411.0</c:v>
                </c:pt>
                <c:pt idx="822">
                  <c:v>411.5</c:v>
                </c:pt>
                <c:pt idx="823">
                  <c:v>412.0</c:v>
                </c:pt>
                <c:pt idx="824">
                  <c:v>412.5</c:v>
                </c:pt>
                <c:pt idx="825">
                  <c:v>413.0</c:v>
                </c:pt>
                <c:pt idx="826">
                  <c:v>413.5</c:v>
                </c:pt>
                <c:pt idx="827">
                  <c:v>414.0</c:v>
                </c:pt>
                <c:pt idx="828">
                  <c:v>414.5</c:v>
                </c:pt>
                <c:pt idx="829">
                  <c:v>415.0</c:v>
                </c:pt>
                <c:pt idx="830">
                  <c:v>415.5</c:v>
                </c:pt>
                <c:pt idx="831">
                  <c:v>416.0</c:v>
                </c:pt>
                <c:pt idx="832">
                  <c:v>416.5</c:v>
                </c:pt>
                <c:pt idx="833">
                  <c:v>417.0</c:v>
                </c:pt>
                <c:pt idx="834">
                  <c:v>417.5</c:v>
                </c:pt>
                <c:pt idx="835">
                  <c:v>418.0</c:v>
                </c:pt>
                <c:pt idx="836">
                  <c:v>418.5</c:v>
                </c:pt>
                <c:pt idx="837">
                  <c:v>419.0</c:v>
                </c:pt>
                <c:pt idx="838">
                  <c:v>419.5</c:v>
                </c:pt>
                <c:pt idx="839">
                  <c:v>420.0</c:v>
                </c:pt>
                <c:pt idx="840">
                  <c:v>420.5</c:v>
                </c:pt>
                <c:pt idx="841">
                  <c:v>421.0</c:v>
                </c:pt>
                <c:pt idx="842">
                  <c:v>421.5</c:v>
                </c:pt>
                <c:pt idx="843">
                  <c:v>422.0</c:v>
                </c:pt>
                <c:pt idx="844">
                  <c:v>422.5</c:v>
                </c:pt>
                <c:pt idx="845">
                  <c:v>423.0</c:v>
                </c:pt>
                <c:pt idx="846">
                  <c:v>423.5</c:v>
                </c:pt>
                <c:pt idx="847">
                  <c:v>424.0</c:v>
                </c:pt>
                <c:pt idx="848">
                  <c:v>424.5</c:v>
                </c:pt>
                <c:pt idx="849">
                  <c:v>425.0</c:v>
                </c:pt>
                <c:pt idx="850">
                  <c:v>425.5</c:v>
                </c:pt>
                <c:pt idx="851">
                  <c:v>426.0</c:v>
                </c:pt>
                <c:pt idx="852">
                  <c:v>426.5</c:v>
                </c:pt>
                <c:pt idx="853">
                  <c:v>427.0</c:v>
                </c:pt>
                <c:pt idx="854">
                  <c:v>427.5</c:v>
                </c:pt>
                <c:pt idx="855">
                  <c:v>428.0</c:v>
                </c:pt>
                <c:pt idx="856">
                  <c:v>428.5</c:v>
                </c:pt>
                <c:pt idx="857">
                  <c:v>429.0</c:v>
                </c:pt>
                <c:pt idx="858">
                  <c:v>429.5</c:v>
                </c:pt>
                <c:pt idx="859">
                  <c:v>430.0</c:v>
                </c:pt>
                <c:pt idx="860">
                  <c:v>430.5</c:v>
                </c:pt>
                <c:pt idx="861">
                  <c:v>431.0</c:v>
                </c:pt>
                <c:pt idx="862">
                  <c:v>431.5</c:v>
                </c:pt>
                <c:pt idx="863">
                  <c:v>432.0</c:v>
                </c:pt>
                <c:pt idx="864">
                  <c:v>432.5</c:v>
                </c:pt>
                <c:pt idx="865">
                  <c:v>433.0</c:v>
                </c:pt>
                <c:pt idx="866">
                  <c:v>433.5</c:v>
                </c:pt>
                <c:pt idx="867">
                  <c:v>434.0</c:v>
                </c:pt>
                <c:pt idx="868">
                  <c:v>434.5</c:v>
                </c:pt>
                <c:pt idx="869">
                  <c:v>435.0</c:v>
                </c:pt>
                <c:pt idx="870">
                  <c:v>435.5</c:v>
                </c:pt>
                <c:pt idx="871">
                  <c:v>436.0</c:v>
                </c:pt>
                <c:pt idx="872">
                  <c:v>436.5</c:v>
                </c:pt>
                <c:pt idx="873">
                  <c:v>437.0</c:v>
                </c:pt>
                <c:pt idx="874">
                  <c:v>437.5</c:v>
                </c:pt>
                <c:pt idx="875">
                  <c:v>438.0</c:v>
                </c:pt>
                <c:pt idx="876">
                  <c:v>438.5</c:v>
                </c:pt>
                <c:pt idx="877">
                  <c:v>439.0</c:v>
                </c:pt>
                <c:pt idx="878">
                  <c:v>439.5</c:v>
                </c:pt>
                <c:pt idx="879">
                  <c:v>440.0</c:v>
                </c:pt>
                <c:pt idx="880">
                  <c:v>440.5</c:v>
                </c:pt>
                <c:pt idx="881">
                  <c:v>441.0</c:v>
                </c:pt>
                <c:pt idx="882">
                  <c:v>441.5</c:v>
                </c:pt>
                <c:pt idx="883">
                  <c:v>442.0</c:v>
                </c:pt>
                <c:pt idx="884">
                  <c:v>442.5</c:v>
                </c:pt>
                <c:pt idx="885">
                  <c:v>443.0</c:v>
                </c:pt>
                <c:pt idx="886">
                  <c:v>443.5</c:v>
                </c:pt>
                <c:pt idx="887">
                  <c:v>444.0</c:v>
                </c:pt>
                <c:pt idx="888">
                  <c:v>444.5</c:v>
                </c:pt>
                <c:pt idx="889">
                  <c:v>445.0</c:v>
                </c:pt>
                <c:pt idx="890">
                  <c:v>445.5</c:v>
                </c:pt>
                <c:pt idx="891">
                  <c:v>446.0</c:v>
                </c:pt>
                <c:pt idx="892">
                  <c:v>446.5</c:v>
                </c:pt>
                <c:pt idx="893">
                  <c:v>447.0</c:v>
                </c:pt>
                <c:pt idx="894">
                  <c:v>447.5</c:v>
                </c:pt>
                <c:pt idx="895">
                  <c:v>448.0</c:v>
                </c:pt>
                <c:pt idx="896">
                  <c:v>448.5</c:v>
                </c:pt>
                <c:pt idx="897">
                  <c:v>449.0</c:v>
                </c:pt>
                <c:pt idx="898">
                  <c:v>449.5</c:v>
                </c:pt>
                <c:pt idx="899">
                  <c:v>450.0</c:v>
                </c:pt>
                <c:pt idx="900">
                  <c:v>450.5</c:v>
                </c:pt>
                <c:pt idx="901">
                  <c:v>451.0</c:v>
                </c:pt>
                <c:pt idx="902">
                  <c:v>451.5</c:v>
                </c:pt>
                <c:pt idx="903">
                  <c:v>452.0</c:v>
                </c:pt>
                <c:pt idx="904">
                  <c:v>452.5</c:v>
                </c:pt>
                <c:pt idx="905">
                  <c:v>453.0</c:v>
                </c:pt>
                <c:pt idx="906">
                  <c:v>453.5</c:v>
                </c:pt>
                <c:pt idx="907">
                  <c:v>454.0</c:v>
                </c:pt>
                <c:pt idx="908">
                  <c:v>454.5</c:v>
                </c:pt>
                <c:pt idx="909">
                  <c:v>455.0</c:v>
                </c:pt>
                <c:pt idx="910">
                  <c:v>455.5</c:v>
                </c:pt>
                <c:pt idx="911">
                  <c:v>456.0</c:v>
                </c:pt>
                <c:pt idx="912">
                  <c:v>456.5</c:v>
                </c:pt>
                <c:pt idx="913">
                  <c:v>457.0</c:v>
                </c:pt>
                <c:pt idx="914">
                  <c:v>457.5</c:v>
                </c:pt>
                <c:pt idx="915">
                  <c:v>458.0</c:v>
                </c:pt>
                <c:pt idx="916">
                  <c:v>458.5</c:v>
                </c:pt>
                <c:pt idx="917">
                  <c:v>459.0</c:v>
                </c:pt>
                <c:pt idx="918">
                  <c:v>459.5</c:v>
                </c:pt>
                <c:pt idx="919">
                  <c:v>460.0</c:v>
                </c:pt>
                <c:pt idx="920">
                  <c:v>460.5</c:v>
                </c:pt>
                <c:pt idx="921">
                  <c:v>461.0</c:v>
                </c:pt>
                <c:pt idx="922">
                  <c:v>461.5</c:v>
                </c:pt>
                <c:pt idx="923">
                  <c:v>462.0</c:v>
                </c:pt>
                <c:pt idx="924">
                  <c:v>462.5</c:v>
                </c:pt>
                <c:pt idx="925">
                  <c:v>463.0</c:v>
                </c:pt>
                <c:pt idx="926">
                  <c:v>463.5</c:v>
                </c:pt>
                <c:pt idx="927">
                  <c:v>464.0</c:v>
                </c:pt>
                <c:pt idx="928">
                  <c:v>464.5</c:v>
                </c:pt>
                <c:pt idx="929">
                  <c:v>465.0</c:v>
                </c:pt>
                <c:pt idx="930">
                  <c:v>465.5</c:v>
                </c:pt>
                <c:pt idx="931">
                  <c:v>466.0</c:v>
                </c:pt>
                <c:pt idx="932">
                  <c:v>466.5</c:v>
                </c:pt>
                <c:pt idx="933">
                  <c:v>467.0</c:v>
                </c:pt>
                <c:pt idx="934">
                  <c:v>467.5</c:v>
                </c:pt>
                <c:pt idx="935">
                  <c:v>468.0</c:v>
                </c:pt>
                <c:pt idx="936">
                  <c:v>468.5</c:v>
                </c:pt>
                <c:pt idx="937">
                  <c:v>469.0</c:v>
                </c:pt>
                <c:pt idx="938">
                  <c:v>469.5</c:v>
                </c:pt>
                <c:pt idx="939">
                  <c:v>470.0</c:v>
                </c:pt>
                <c:pt idx="940">
                  <c:v>470.5</c:v>
                </c:pt>
                <c:pt idx="941">
                  <c:v>471.0</c:v>
                </c:pt>
                <c:pt idx="942">
                  <c:v>471.5</c:v>
                </c:pt>
                <c:pt idx="943">
                  <c:v>472.0</c:v>
                </c:pt>
                <c:pt idx="944">
                  <c:v>472.5</c:v>
                </c:pt>
                <c:pt idx="945">
                  <c:v>473.0</c:v>
                </c:pt>
                <c:pt idx="946">
                  <c:v>473.5</c:v>
                </c:pt>
                <c:pt idx="947">
                  <c:v>474.0</c:v>
                </c:pt>
                <c:pt idx="948">
                  <c:v>474.5</c:v>
                </c:pt>
                <c:pt idx="949">
                  <c:v>475.0</c:v>
                </c:pt>
                <c:pt idx="950">
                  <c:v>475.5</c:v>
                </c:pt>
                <c:pt idx="951">
                  <c:v>476.0</c:v>
                </c:pt>
                <c:pt idx="952">
                  <c:v>476.5</c:v>
                </c:pt>
                <c:pt idx="953">
                  <c:v>477.0</c:v>
                </c:pt>
                <c:pt idx="954">
                  <c:v>477.5</c:v>
                </c:pt>
                <c:pt idx="955">
                  <c:v>478.0</c:v>
                </c:pt>
                <c:pt idx="956">
                  <c:v>478.5</c:v>
                </c:pt>
                <c:pt idx="957">
                  <c:v>479.0</c:v>
                </c:pt>
                <c:pt idx="958">
                  <c:v>479.5</c:v>
                </c:pt>
                <c:pt idx="959">
                  <c:v>480.0</c:v>
                </c:pt>
                <c:pt idx="960">
                  <c:v>480.5</c:v>
                </c:pt>
                <c:pt idx="961">
                  <c:v>481.0</c:v>
                </c:pt>
                <c:pt idx="962">
                  <c:v>481.5</c:v>
                </c:pt>
                <c:pt idx="963">
                  <c:v>482.0</c:v>
                </c:pt>
                <c:pt idx="964">
                  <c:v>482.5</c:v>
                </c:pt>
                <c:pt idx="965">
                  <c:v>483.0</c:v>
                </c:pt>
                <c:pt idx="966">
                  <c:v>483.5</c:v>
                </c:pt>
                <c:pt idx="967">
                  <c:v>484.0</c:v>
                </c:pt>
                <c:pt idx="968">
                  <c:v>484.5</c:v>
                </c:pt>
                <c:pt idx="969">
                  <c:v>485.0</c:v>
                </c:pt>
                <c:pt idx="970">
                  <c:v>485.5</c:v>
                </c:pt>
                <c:pt idx="971">
                  <c:v>486.0</c:v>
                </c:pt>
                <c:pt idx="972">
                  <c:v>486.5</c:v>
                </c:pt>
                <c:pt idx="973">
                  <c:v>487.0</c:v>
                </c:pt>
                <c:pt idx="974">
                  <c:v>487.5</c:v>
                </c:pt>
                <c:pt idx="975">
                  <c:v>488.0</c:v>
                </c:pt>
                <c:pt idx="976">
                  <c:v>488.5</c:v>
                </c:pt>
                <c:pt idx="977">
                  <c:v>489.0</c:v>
                </c:pt>
                <c:pt idx="978">
                  <c:v>489.5</c:v>
                </c:pt>
                <c:pt idx="979">
                  <c:v>490.0</c:v>
                </c:pt>
                <c:pt idx="980">
                  <c:v>490.5</c:v>
                </c:pt>
                <c:pt idx="981">
                  <c:v>491.0</c:v>
                </c:pt>
                <c:pt idx="982">
                  <c:v>491.5</c:v>
                </c:pt>
                <c:pt idx="983">
                  <c:v>492.0</c:v>
                </c:pt>
                <c:pt idx="984">
                  <c:v>492.5</c:v>
                </c:pt>
                <c:pt idx="985">
                  <c:v>493.0</c:v>
                </c:pt>
                <c:pt idx="986">
                  <c:v>493.5</c:v>
                </c:pt>
                <c:pt idx="987">
                  <c:v>494.0</c:v>
                </c:pt>
                <c:pt idx="988">
                  <c:v>494.5</c:v>
                </c:pt>
                <c:pt idx="989">
                  <c:v>495.0</c:v>
                </c:pt>
                <c:pt idx="990">
                  <c:v>495.5</c:v>
                </c:pt>
                <c:pt idx="991">
                  <c:v>496.0</c:v>
                </c:pt>
                <c:pt idx="992">
                  <c:v>496.5</c:v>
                </c:pt>
                <c:pt idx="993">
                  <c:v>497.0</c:v>
                </c:pt>
                <c:pt idx="994">
                  <c:v>497.5</c:v>
                </c:pt>
                <c:pt idx="995">
                  <c:v>498.0</c:v>
                </c:pt>
                <c:pt idx="996">
                  <c:v>498.5</c:v>
                </c:pt>
                <c:pt idx="997">
                  <c:v>499.0</c:v>
                </c:pt>
                <c:pt idx="998">
                  <c:v>499.5</c:v>
                </c:pt>
              </c:numCache>
            </c:numRef>
          </c:xVal>
          <c:yVal>
            <c:numRef>
              <c:f>'2014-05-20 105319_ASD'!$H$22:$H$1020</c:f>
              <c:numCache>
                <c:formatCode>0.00E+00</c:formatCode>
                <c:ptCount val="999"/>
                <c:pt idx="0">
                  <c:v>3.44666957E-11</c:v>
                </c:pt>
                <c:pt idx="1">
                  <c:v>2.566373E-11</c:v>
                </c:pt>
                <c:pt idx="2">
                  <c:v>1.68314328E-11</c:v>
                </c:pt>
                <c:pt idx="3">
                  <c:v>1.67662477E-11</c:v>
                </c:pt>
                <c:pt idx="4">
                  <c:v>1.08015833E-10</c:v>
                </c:pt>
                <c:pt idx="5">
                  <c:v>2.00149111E-10</c:v>
                </c:pt>
                <c:pt idx="6">
                  <c:v>1.38378255E-10</c:v>
                </c:pt>
                <c:pt idx="7">
                  <c:v>6.1418196E-11</c:v>
                </c:pt>
                <c:pt idx="8">
                  <c:v>4.24250544E-11</c:v>
                </c:pt>
                <c:pt idx="9">
                  <c:v>6.4973855E-11</c:v>
                </c:pt>
                <c:pt idx="10">
                  <c:v>6.47995364E-11</c:v>
                </c:pt>
                <c:pt idx="11">
                  <c:v>1.28640458E-10</c:v>
                </c:pt>
                <c:pt idx="12">
                  <c:v>2.22305259E-10</c:v>
                </c:pt>
                <c:pt idx="13">
                  <c:v>2.04538543E-10</c:v>
                </c:pt>
                <c:pt idx="14">
                  <c:v>2.04285227E-10</c:v>
                </c:pt>
                <c:pt idx="15">
                  <c:v>1.03272524E-10</c:v>
                </c:pt>
                <c:pt idx="16">
                  <c:v>1.64144472E-10</c:v>
                </c:pt>
                <c:pt idx="17">
                  <c:v>3.6321529E-10</c:v>
                </c:pt>
                <c:pt idx="18">
                  <c:v>2.80587118E-10</c:v>
                </c:pt>
                <c:pt idx="19">
                  <c:v>6.6693155E-10</c:v>
                </c:pt>
                <c:pt idx="20">
                  <c:v>6.27573954E-10</c:v>
                </c:pt>
                <c:pt idx="21">
                  <c:v>9.46286248E-10</c:v>
                </c:pt>
                <c:pt idx="22">
                  <c:v>9.0033477E-10</c:v>
                </c:pt>
                <c:pt idx="23">
                  <c:v>5.24854784E-10</c:v>
                </c:pt>
                <c:pt idx="24">
                  <c:v>5.56991171E-10</c:v>
                </c:pt>
                <c:pt idx="25">
                  <c:v>6.08998537E-10</c:v>
                </c:pt>
                <c:pt idx="26">
                  <c:v>5.8653723E-10</c:v>
                </c:pt>
                <c:pt idx="27">
                  <c:v>1.01335865E-9</c:v>
                </c:pt>
                <c:pt idx="28">
                  <c:v>1.00774482E-9</c:v>
                </c:pt>
                <c:pt idx="29">
                  <c:v>1.2391525E-9</c:v>
                </c:pt>
                <c:pt idx="30">
                  <c:v>1.03829623E-9</c:v>
                </c:pt>
                <c:pt idx="31">
                  <c:v>8.3340932E-10</c:v>
                </c:pt>
                <c:pt idx="32">
                  <c:v>6.59319439E-10</c:v>
                </c:pt>
                <c:pt idx="33">
                  <c:v>4.4426416E-10</c:v>
                </c:pt>
                <c:pt idx="34">
                  <c:v>5.53920495E-10</c:v>
                </c:pt>
                <c:pt idx="35">
                  <c:v>4.44640637E-10</c:v>
                </c:pt>
                <c:pt idx="36">
                  <c:v>3.74364279E-10</c:v>
                </c:pt>
                <c:pt idx="37">
                  <c:v>1.00177628E-9</c:v>
                </c:pt>
                <c:pt idx="38">
                  <c:v>1.55558188E-9</c:v>
                </c:pt>
                <c:pt idx="39">
                  <c:v>8.56731588E-10</c:v>
                </c:pt>
                <c:pt idx="40">
                  <c:v>5.85685813E-10</c:v>
                </c:pt>
                <c:pt idx="41">
                  <c:v>5.08457548E-10</c:v>
                </c:pt>
                <c:pt idx="42">
                  <c:v>2.41413063E-9</c:v>
                </c:pt>
                <c:pt idx="43">
                  <c:v>2.87614594E-9</c:v>
                </c:pt>
                <c:pt idx="44">
                  <c:v>6.91396458E-10</c:v>
                </c:pt>
                <c:pt idx="45">
                  <c:v>4.40048741E-10</c:v>
                </c:pt>
                <c:pt idx="46">
                  <c:v>7.84388416E-10</c:v>
                </c:pt>
                <c:pt idx="47">
                  <c:v>1.12361722E-9</c:v>
                </c:pt>
                <c:pt idx="48">
                  <c:v>6.04405333E-10</c:v>
                </c:pt>
                <c:pt idx="49">
                  <c:v>5.94188318E-10</c:v>
                </c:pt>
                <c:pt idx="50">
                  <c:v>5.68706206E-10</c:v>
                </c:pt>
                <c:pt idx="51">
                  <c:v>6.84955202E-10</c:v>
                </c:pt>
                <c:pt idx="52">
                  <c:v>7.2305003E-10</c:v>
                </c:pt>
                <c:pt idx="53">
                  <c:v>4.0968816E-10</c:v>
                </c:pt>
                <c:pt idx="54">
                  <c:v>2.35790987E-10</c:v>
                </c:pt>
                <c:pt idx="55">
                  <c:v>2.81727317E-10</c:v>
                </c:pt>
                <c:pt idx="56">
                  <c:v>1.08937795E-9</c:v>
                </c:pt>
                <c:pt idx="57">
                  <c:v>1.55206287E-9</c:v>
                </c:pt>
                <c:pt idx="58">
                  <c:v>3.84329779E-9</c:v>
                </c:pt>
                <c:pt idx="59">
                  <c:v>2.34902939E-9</c:v>
                </c:pt>
                <c:pt idx="60">
                  <c:v>1.35766873E-9</c:v>
                </c:pt>
                <c:pt idx="61">
                  <c:v>8.04811245E-9</c:v>
                </c:pt>
                <c:pt idx="62">
                  <c:v>5.38652021E-9</c:v>
                </c:pt>
                <c:pt idx="63">
                  <c:v>6.58884935E-10</c:v>
                </c:pt>
                <c:pt idx="64">
                  <c:v>7.45898544E-10</c:v>
                </c:pt>
                <c:pt idx="65">
                  <c:v>1.49661008E-9</c:v>
                </c:pt>
                <c:pt idx="66">
                  <c:v>6.09886732E-9</c:v>
                </c:pt>
                <c:pt idx="67">
                  <c:v>3.03855113E-9</c:v>
                </c:pt>
                <c:pt idx="68">
                  <c:v>6.97720187E-10</c:v>
                </c:pt>
                <c:pt idx="69">
                  <c:v>7.25470622E-10</c:v>
                </c:pt>
                <c:pt idx="70">
                  <c:v>2.03390983E-9</c:v>
                </c:pt>
                <c:pt idx="71">
                  <c:v>5.37676728E-9</c:v>
                </c:pt>
                <c:pt idx="72">
                  <c:v>1.74410793E-9</c:v>
                </c:pt>
                <c:pt idx="73">
                  <c:v>4.24424238E-10</c:v>
                </c:pt>
                <c:pt idx="74">
                  <c:v>4.37353807E-10</c:v>
                </c:pt>
                <c:pt idx="75">
                  <c:v>6.67701711E-10</c:v>
                </c:pt>
                <c:pt idx="76">
                  <c:v>6.03371501E-10</c:v>
                </c:pt>
                <c:pt idx="77">
                  <c:v>6.51050647E-10</c:v>
                </c:pt>
                <c:pt idx="78">
                  <c:v>9.28331854E-10</c:v>
                </c:pt>
                <c:pt idx="79">
                  <c:v>6.93292809E-10</c:v>
                </c:pt>
                <c:pt idx="80">
                  <c:v>9.74309553E-10</c:v>
                </c:pt>
                <c:pt idx="81">
                  <c:v>9.73397703E-10</c:v>
                </c:pt>
                <c:pt idx="82">
                  <c:v>5.44737383E-10</c:v>
                </c:pt>
                <c:pt idx="83">
                  <c:v>6.87682738E-10</c:v>
                </c:pt>
                <c:pt idx="84">
                  <c:v>9.1183472E-10</c:v>
                </c:pt>
                <c:pt idx="85">
                  <c:v>1.70132043E-9</c:v>
                </c:pt>
                <c:pt idx="86">
                  <c:v>1.55080414E-9</c:v>
                </c:pt>
                <c:pt idx="87">
                  <c:v>1.17796156E-9</c:v>
                </c:pt>
                <c:pt idx="88">
                  <c:v>7.77585155E-10</c:v>
                </c:pt>
                <c:pt idx="89">
                  <c:v>7.25749323E-10</c:v>
                </c:pt>
                <c:pt idx="90">
                  <c:v>1.58268417E-9</c:v>
                </c:pt>
                <c:pt idx="91">
                  <c:v>1.60069159E-9</c:v>
                </c:pt>
                <c:pt idx="92">
                  <c:v>1.1997362E-9</c:v>
                </c:pt>
                <c:pt idx="93">
                  <c:v>7.54574969E-10</c:v>
                </c:pt>
                <c:pt idx="94">
                  <c:v>9.09497117E-10</c:v>
                </c:pt>
                <c:pt idx="95">
                  <c:v>4.90743269E-10</c:v>
                </c:pt>
                <c:pt idx="96">
                  <c:v>1.70447435E-10</c:v>
                </c:pt>
                <c:pt idx="97">
                  <c:v>2.07157965E-10</c:v>
                </c:pt>
                <c:pt idx="98">
                  <c:v>4.20816702E-10</c:v>
                </c:pt>
                <c:pt idx="99">
                  <c:v>4.75652167E-10</c:v>
                </c:pt>
                <c:pt idx="100">
                  <c:v>5.82596561E-10</c:v>
                </c:pt>
                <c:pt idx="101">
                  <c:v>7.05138968E-10</c:v>
                </c:pt>
                <c:pt idx="102">
                  <c:v>9.64640699E-10</c:v>
                </c:pt>
                <c:pt idx="103">
                  <c:v>2.07078349E-9</c:v>
                </c:pt>
                <c:pt idx="104">
                  <c:v>2.67904927E-9</c:v>
                </c:pt>
                <c:pt idx="105">
                  <c:v>1.25580694E-9</c:v>
                </c:pt>
                <c:pt idx="106">
                  <c:v>1.21067597E-9</c:v>
                </c:pt>
                <c:pt idx="107">
                  <c:v>2.33597092E-9</c:v>
                </c:pt>
                <c:pt idx="108">
                  <c:v>2.50177681E-9</c:v>
                </c:pt>
                <c:pt idx="109">
                  <c:v>1.73136682E-8</c:v>
                </c:pt>
                <c:pt idx="110">
                  <c:v>1.88589869E-8</c:v>
                </c:pt>
                <c:pt idx="111">
                  <c:v>5.48212009E-9</c:v>
                </c:pt>
                <c:pt idx="112">
                  <c:v>5.06785868E-9</c:v>
                </c:pt>
                <c:pt idx="113">
                  <c:v>4.86691734E-9</c:v>
                </c:pt>
                <c:pt idx="114">
                  <c:v>3.37301687E-9</c:v>
                </c:pt>
                <c:pt idx="115">
                  <c:v>2.43107983E-9</c:v>
                </c:pt>
                <c:pt idx="116">
                  <c:v>2.91161895E-9</c:v>
                </c:pt>
                <c:pt idx="117">
                  <c:v>4.41476879E-9</c:v>
                </c:pt>
                <c:pt idx="118">
                  <c:v>2.57074746E-8</c:v>
                </c:pt>
                <c:pt idx="119">
                  <c:v>1.01929383E-7</c:v>
                </c:pt>
                <c:pt idx="120">
                  <c:v>2.74488318E-8</c:v>
                </c:pt>
                <c:pt idx="121">
                  <c:v>1.90766891E-9</c:v>
                </c:pt>
                <c:pt idx="122">
                  <c:v>1.76764167E-9</c:v>
                </c:pt>
                <c:pt idx="123">
                  <c:v>1.13995682E-9</c:v>
                </c:pt>
                <c:pt idx="124">
                  <c:v>1.14459533E-9</c:v>
                </c:pt>
                <c:pt idx="125">
                  <c:v>1.93283451E-9</c:v>
                </c:pt>
                <c:pt idx="126">
                  <c:v>2.23922566E-9</c:v>
                </c:pt>
                <c:pt idx="127">
                  <c:v>3.19321848E-9</c:v>
                </c:pt>
                <c:pt idx="128">
                  <c:v>2.23725031E-9</c:v>
                </c:pt>
                <c:pt idx="129">
                  <c:v>3.35390405E-9</c:v>
                </c:pt>
                <c:pt idx="130">
                  <c:v>2.99955921E-9</c:v>
                </c:pt>
                <c:pt idx="131">
                  <c:v>3.94931812E-9</c:v>
                </c:pt>
                <c:pt idx="132">
                  <c:v>1.81383868E-9</c:v>
                </c:pt>
                <c:pt idx="133">
                  <c:v>2.65865395E-9</c:v>
                </c:pt>
                <c:pt idx="134">
                  <c:v>2.31001869E-9</c:v>
                </c:pt>
                <c:pt idx="135">
                  <c:v>1.62976896E-9</c:v>
                </c:pt>
                <c:pt idx="136">
                  <c:v>8.33549778E-10</c:v>
                </c:pt>
                <c:pt idx="137">
                  <c:v>1.29357536E-9</c:v>
                </c:pt>
                <c:pt idx="138">
                  <c:v>2.24693464E-9</c:v>
                </c:pt>
                <c:pt idx="139">
                  <c:v>1.63300821E-9</c:v>
                </c:pt>
                <c:pt idx="140">
                  <c:v>1.0975782E-9</c:v>
                </c:pt>
                <c:pt idx="141">
                  <c:v>1.20847538E-9</c:v>
                </c:pt>
                <c:pt idx="142">
                  <c:v>2.89719019E-9</c:v>
                </c:pt>
                <c:pt idx="143">
                  <c:v>4.73174149E-9</c:v>
                </c:pt>
                <c:pt idx="144">
                  <c:v>1.4964756E-9</c:v>
                </c:pt>
                <c:pt idx="145">
                  <c:v>4.09164764E-10</c:v>
                </c:pt>
                <c:pt idx="146">
                  <c:v>4.46992227E-10</c:v>
                </c:pt>
                <c:pt idx="147">
                  <c:v>7.99016902E-10</c:v>
                </c:pt>
                <c:pt idx="148">
                  <c:v>7.55046304E-10</c:v>
                </c:pt>
                <c:pt idx="149">
                  <c:v>7.47225169E-10</c:v>
                </c:pt>
                <c:pt idx="150">
                  <c:v>5.62921742E-10</c:v>
                </c:pt>
                <c:pt idx="151">
                  <c:v>3.78021477E-10</c:v>
                </c:pt>
                <c:pt idx="152">
                  <c:v>4.6772142E-10</c:v>
                </c:pt>
                <c:pt idx="153">
                  <c:v>1.18989469E-9</c:v>
                </c:pt>
                <c:pt idx="154">
                  <c:v>1.10794076E-9</c:v>
                </c:pt>
                <c:pt idx="155">
                  <c:v>5.07727802E-10</c:v>
                </c:pt>
                <c:pt idx="156">
                  <c:v>5.95877427E-10</c:v>
                </c:pt>
                <c:pt idx="157">
                  <c:v>1.55949002E-9</c:v>
                </c:pt>
                <c:pt idx="158">
                  <c:v>1.7663872E-9</c:v>
                </c:pt>
                <c:pt idx="159">
                  <c:v>1.73827641E-9</c:v>
                </c:pt>
                <c:pt idx="160">
                  <c:v>2.0540842E-9</c:v>
                </c:pt>
                <c:pt idx="161">
                  <c:v>2.97704265E-9</c:v>
                </c:pt>
                <c:pt idx="162">
                  <c:v>2.84470802E-9</c:v>
                </c:pt>
                <c:pt idx="163">
                  <c:v>3.79569514E-9</c:v>
                </c:pt>
                <c:pt idx="164">
                  <c:v>2.59152329E-9</c:v>
                </c:pt>
                <c:pt idx="165">
                  <c:v>2.255124E-9</c:v>
                </c:pt>
                <c:pt idx="166">
                  <c:v>1.98770516E-9</c:v>
                </c:pt>
                <c:pt idx="167">
                  <c:v>4.54158168E-9</c:v>
                </c:pt>
                <c:pt idx="168">
                  <c:v>4.11801842E-9</c:v>
                </c:pt>
                <c:pt idx="169">
                  <c:v>4.11727261E-9</c:v>
                </c:pt>
                <c:pt idx="170">
                  <c:v>2.40109706E-9</c:v>
                </c:pt>
                <c:pt idx="171">
                  <c:v>1.70244531E-9</c:v>
                </c:pt>
                <c:pt idx="172">
                  <c:v>2.13218504E-9</c:v>
                </c:pt>
                <c:pt idx="173">
                  <c:v>3.69534957E-9</c:v>
                </c:pt>
                <c:pt idx="174">
                  <c:v>6.72766618E-9</c:v>
                </c:pt>
                <c:pt idx="175">
                  <c:v>8.78541495E-9</c:v>
                </c:pt>
                <c:pt idx="176">
                  <c:v>5.91792966E-9</c:v>
                </c:pt>
                <c:pt idx="177">
                  <c:v>3.97597433E-9</c:v>
                </c:pt>
                <c:pt idx="178">
                  <c:v>3.31949089E-9</c:v>
                </c:pt>
                <c:pt idx="179">
                  <c:v>2.26485673E-9</c:v>
                </c:pt>
                <c:pt idx="180">
                  <c:v>2.1043894E-9</c:v>
                </c:pt>
                <c:pt idx="181">
                  <c:v>7.8791001E-9</c:v>
                </c:pt>
                <c:pt idx="182">
                  <c:v>1.25830066E-8</c:v>
                </c:pt>
                <c:pt idx="183">
                  <c:v>1.33731003E-8</c:v>
                </c:pt>
                <c:pt idx="184">
                  <c:v>2.35235576E-8</c:v>
                </c:pt>
                <c:pt idx="185">
                  <c:v>2.50000329E-8</c:v>
                </c:pt>
                <c:pt idx="186">
                  <c:v>2.07515481E-8</c:v>
                </c:pt>
                <c:pt idx="187">
                  <c:v>1.68820349E-8</c:v>
                </c:pt>
                <c:pt idx="188">
                  <c:v>9.76707802E-9</c:v>
                </c:pt>
                <c:pt idx="189">
                  <c:v>7.73912126E-9</c:v>
                </c:pt>
                <c:pt idx="190">
                  <c:v>6.45588193E-9</c:v>
                </c:pt>
                <c:pt idx="191">
                  <c:v>7.45926406E-9</c:v>
                </c:pt>
                <c:pt idx="192">
                  <c:v>3.26262698E-9</c:v>
                </c:pt>
                <c:pt idx="193">
                  <c:v>2.50777099E-9</c:v>
                </c:pt>
                <c:pt idx="194">
                  <c:v>2.00061608E-9</c:v>
                </c:pt>
                <c:pt idx="195">
                  <c:v>1.75558406E-9</c:v>
                </c:pt>
                <c:pt idx="196">
                  <c:v>2.54526866E-9</c:v>
                </c:pt>
                <c:pt idx="197">
                  <c:v>3.36253256E-9</c:v>
                </c:pt>
                <c:pt idx="198">
                  <c:v>4.442496E-9</c:v>
                </c:pt>
                <c:pt idx="199">
                  <c:v>4.82298323E-9</c:v>
                </c:pt>
                <c:pt idx="200">
                  <c:v>3.52572841E-9</c:v>
                </c:pt>
                <c:pt idx="201">
                  <c:v>2.25579919E-9</c:v>
                </c:pt>
                <c:pt idx="202">
                  <c:v>2.17945685E-9</c:v>
                </c:pt>
                <c:pt idx="203">
                  <c:v>2.65671339E-9</c:v>
                </c:pt>
                <c:pt idx="204">
                  <c:v>2.52379952E-9</c:v>
                </c:pt>
                <c:pt idx="205">
                  <c:v>3.46220977E-9</c:v>
                </c:pt>
                <c:pt idx="206">
                  <c:v>4.31678574E-9</c:v>
                </c:pt>
                <c:pt idx="207">
                  <c:v>4.98985183E-9</c:v>
                </c:pt>
                <c:pt idx="208">
                  <c:v>4.52067262E-9</c:v>
                </c:pt>
                <c:pt idx="209">
                  <c:v>6.97580238E-9</c:v>
                </c:pt>
                <c:pt idx="210">
                  <c:v>7.96396088E-9</c:v>
                </c:pt>
                <c:pt idx="211">
                  <c:v>1.01563689E-8</c:v>
                </c:pt>
                <c:pt idx="212">
                  <c:v>7.56551987E-9</c:v>
                </c:pt>
                <c:pt idx="213">
                  <c:v>3.19047661E-9</c:v>
                </c:pt>
                <c:pt idx="214">
                  <c:v>3.48831486E-9</c:v>
                </c:pt>
                <c:pt idx="215">
                  <c:v>3.54847582E-9</c:v>
                </c:pt>
                <c:pt idx="216">
                  <c:v>2.79922926E-9</c:v>
                </c:pt>
                <c:pt idx="217">
                  <c:v>3.17126543E-9</c:v>
                </c:pt>
                <c:pt idx="218">
                  <c:v>6.57234476E-9</c:v>
                </c:pt>
                <c:pt idx="219">
                  <c:v>7.24596717E-9</c:v>
                </c:pt>
                <c:pt idx="220">
                  <c:v>1.01073193E-8</c:v>
                </c:pt>
                <c:pt idx="221">
                  <c:v>1.48650107E-8</c:v>
                </c:pt>
                <c:pt idx="222">
                  <c:v>1.18837589E-8</c:v>
                </c:pt>
                <c:pt idx="223">
                  <c:v>8.08885205E-9</c:v>
                </c:pt>
                <c:pt idx="224">
                  <c:v>5.85333227E-9</c:v>
                </c:pt>
                <c:pt idx="225">
                  <c:v>6.75074809E-9</c:v>
                </c:pt>
                <c:pt idx="226">
                  <c:v>4.69517101E-9</c:v>
                </c:pt>
                <c:pt idx="227">
                  <c:v>5.01554099E-9</c:v>
                </c:pt>
                <c:pt idx="228">
                  <c:v>7.00521681E-9</c:v>
                </c:pt>
                <c:pt idx="229">
                  <c:v>3.44704505E-9</c:v>
                </c:pt>
                <c:pt idx="230">
                  <c:v>3.72903556E-9</c:v>
                </c:pt>
                <c:pt idx="231">
                  <c:v>7.00504547E-9</c:v>
                </c:pt>
                <c:pt idx="232">
                  <c:v>5.26348826E-9</c:v>
                </c:pt>
                <c:pt idx="233">
                  <c:v>4.80326719E-9</c:v>
                </c:pt>
                <c:pt idx="234">
                  <c:v>5.45231254E-9</c:v>
                </c:pt>
                <c:pt idx="235">
                  <c:v>7.85535238E-9</c:v>
                </c:pt>
                <c:pt idx="236">
                  <c:v>9.69881291E-9</c:v>
                </c:pt>
                <c:pt idx="237">
                  <c:v>6.52577681E-9</c:v>
                </c:pt>
                <c:pt idx="238">
                  <c:v>3.02926212E-7</c:v>
                </c:pt>
                <c:pt idx="239">
                  <c:v>1.29338326E-6</c:v>
                </c:pt>
                <c:pt idx="240">
                  <c:v>3.71700692E-7</c:v>
                </c:pt>
                <c:pt idx="241">
                  <c:v>1.63300319E-8</c:v>
                </c:pt>
                <c:pt idx="242">
                  <c:v>1.21011081E-8</c:v>
                </c:pt>
                <c:pt idx="243">
                  <c:v>8.34284621E-9</c:v>
                </c:pt>
                <c:pt idx="244">
                  <c:v>8.00863314E-9</c:v>
                </c:pt>
                <c:pt idx="245">
                  <c:v>3.98630908E-9</c:v>
                </c:pt>
                <c:pt idx="246">
                  <c:v>5.8107232E-9</c:v>
                </c:pt>
                <c:pt idx="247">
                  <c:v>8.16294913E-9</c:v>
                </c:pt>
                <c:pt idx="248">
                  <c:v>6.49572159E-9</c:v>
                </c:pt>
                <c:pt idx="249">
                  <c:v>7.46350752E-9</c:v>
                </c:pt>
                <c:pt idx="250">
                  <c:v>4.95596367E-9</c:v>
                </c:pt>
                <c:pt idx="251">
                  <c:v>5.43015711E-9</c:v>
                </c:pt>
                <c:pt idx="252">
                  <c:v>7.22652741E-9</c:v>
                </c:pt>
                <c:pt idx="253">
                  <c:v>1.10593607E-8</c:v>
                </c:pt>
                <c:pt idx="254">
                  <c:v>6.31830085E-9</c:v>
                </c:pt>
                <c:pt idx="255">
                  <c:v>4.16469651E-9</c:v>
                </c:pt>
                <c:pt idx="256">
                  <c:v>4.24397785E-9</c:v>
                </c:pt>
                <c:pt idx="257">
                  <c:v>5.18961899E-9</c:v>
                </c:pt>
                <c:pt idx="258">
                  <c:v>5.62917638E-9</c:v>
                </c:pt>
                <c:pt idx="259">
                  <c:v>4.60712159E-9</c:v>
                </c:pt>
                <c:pt idx="260">
                  <c:v>1.03206667E-8</c:v>
                </c:pt>
                <c:pt idx="261">
                  <c:v>1.13621514E-8</c:v>
                </c:pt>
                <c:pt idx="262">
                  <c:v>1.11490108E-8</c:v>
                </c:pt>
                <c:pt idx="263">
                  <c:v>6.85539335E-9</c:v>
                </c:pt>
                <c:pt idx="264">
                  <c:v>7.45417625E-9</c:v>
                </c:pt>
                <c:pt idx="265">
                  <c:v>5.03658917E-9</c:v>
                </c:pt>
                <c:pt idx="266">
                  <c:v>4.42336049E-9</c:v>
                </c:pt>
                <c:pt idx="267">
                  <c:v>3.22408489E-9</c:v>
                </c:pt>
                <c:pt idx="268">
                  <c:v>3.40712912E-9</c:v>
                </c:pt>
                <c:pt idx="269">
                  <c:v>6.37958139E-9</c:v>
                </c:pt>
                <c:pt idx="270">
                  <c:v>6.02208249E-9</c:v>
                </c:pt>
                <c:pt idx="271">
                  <c:v>4.40907668E-9</c:v>
                </c:pt>
                <c:pt idx="272">
                  <c:v>4.89369469E-9</c:v>
                </c:pt>
                <c:pt idx="273">
                  <c:v>2.93171782E-9</c:v>
                </c:pt>
                <c:pt idx="274">
                  <c:v>1.2497322E-9</c:v>
                </c:pt>
                <c:pt idx="275">
                  <c:v>1.36843755E-9</c:v>
                </c:pt>
                <c:pt idx="276">
                  <c:v>1.43396772E-9</c:v>
                </c:pt>
                <c:pt idx="277">
                  <c:v>1.42851362E-9</c:v>
                </c:pt>
                <c:pt idx="278">
                  <c:v>1.77511348E-9</c:v>
                </c:pt>
                <c:pt idx="279">
                  <c:v>1.42691158E-9</c:v>
                </c:pt>
                <c:pt idx="280">
                  <c:v>1.87115689E-9</c:v>
                </c:pt>
                <c:pt idx="281">
                  <c:v>2.00178242E-9</c:v>
                </c:pt>
                <c:pt idx="282">
                  <c:v>1.87134153E-9</c:v>
                </c:pt>
                <c:pt idx="283">
                  <c:v>2.2790139E-9</c:v>
                </c:pt>
                <c:pt idx="284">
                  <c:v>2.75009114E-9</c:v>
                </c:pt>
                <c:pt idx="285">
                  <c:v>5.04491944E-9</c:v>
                </c:pt>
                <c:pt idx="286">
                  <c:v>5.29659922E-9</c:v>
                </c:pt>
                <c:pt idx="287">
                  <c:v>4.63401459E-9</c:v>
                </c:pt>
                <c:pt idx="288">
                  <c:v>2.67404173E-9</c:v>
                </c:pt>
                <c:pt idx="289">
                  <c:v>2.09872111E-9</c:v>
                </c:pt>
                <c:pt idx="290">
                  <c:v>1.93542303E-9</c:v>
                </c:pt>
                <c:pt idx="291">
                  <c:v>2.16576094E-9</c:v>
                </c:pt>
                <c:pt idx="292">
                  <c:v>2.49082588E-9</c:v>
                </c:pt>
                <c:pt idx="293">
                  <c:v>3.41559926E-9</c:v>
                </c:pt>
                <c:pt idx="294">
                  <c:v>7.94696796E-9</c:v>
                </c:pt>
                <c:pt idx="295">
                  <c:v>9.41516531E-9</c:v>
                </c:pt>
                <c:pt idx="296">
                  <c:v>4.45516851E-9</c:v>
                </c:pt>
                <c:pt idx="297">
                  <c:v>2.59978457E-9</c:v>
                </c:pt>
                <c:pt idx="298">
                  <c:v>2.73134532E-9</c:v>
                </c:pt>
                <c:pt idx="299">
                  <c:v>3.21623541E-9</c:v>
                </c:pt>
                <c:pt idx="300">
                  <c:v>5.73510095E-9</c:v>
                </c:pt>
                <c:pt idx="301">
                  <c:v>4.74199165E-9</c:v>
                </c:pt>
                <c:pt idx="302">
                  <c:v>4.77887673E-9</c:v>
                </c:pt>
                <c:pt idx="303">
                  <c:v>4.27918681E-9</c:v>
                </c:pt>
                <c:pt idx="304">
                  <c:v>2.34935673E-9</c:v>
                </c:pt>
                <c:pt idx="305">
                  <c:v>1.60474127E-9</c:v>
                </c:pt>
                <c:pt idx="306">
                  <c:v>1.51913108E-9</c:v>
                </c:pt>
                <c:pt idx="307">
                  <c:v>2.14985805E-9</c:v>
                </c:pt>
                <c:pt idx="308">
                  <c:v>2.84121621E-9</c:v>
                </c:pt>
                <c:pt idx="309">
                  <c:v>3.04429028E-9</c:v>
                </c:pt>
                <c:pt idx="310">
                  <c:v>3.12134743E-9</c:v>
                </c:pt>
                <c:pt idx="311">
                  <c:v>2.41056644E-9</c:v>
                </c:pt>
                <c:pt idx="312">
                  <c:v>1.45501366E-9</c:v>
                </c:pt>
                <c:pt idx="313">
                  <c:v>1.8473991E-9</c:v>
                </c:pt>
                <c:pt idx="314">
                  <c:v>1.95663486E-9</c:v>
                </c:pt>
                <c:pt idx="315">
                  <c:v>3.86887823E-9</c:v>
                </c:pt>
                <c:pt idx="316">
                  <c:v>5.52193912E-9</c:v>
                </c:pt>
                <c:pt idx="317">
                  <c:v>4.00183726E-9</c:v>
                </c:pt>
                <c:pt idx="318">
                  <c:v>2.78469096E-9</c:v>
                </c:pt>
                <c:pt idx="319">
                  <c:v>2.61538957E-9</c:v>
                </c:pt>
                <c:pt idx="320">
                  <c:v>2.15903145E-9</c:v>
                </c:pt>
                <c:pt idx="321">
                  <c:v>1.68750845E-9</c:v>
                </c:pt>
                <c:pt idx="322">
                  <c:v>1.9713937E-9</c:v>
                </c:pt>
                <c:pt idx="323">
                  <c:v>2.16360143E-9</c:v>
                </c:pt>
                <c:pt idx="324">
                  <c:v>1.82705228E-9</c:v>
                </c:pt>
                <c:pt idx="325">
                  <c:v>1.58790142E-9</c:v>
                </c:pt>
                <c:pt idx="326">
                  <c:v>1.30711459E-9</c:v>
                </c:pt>
                <c:pt idx="327">
                  <c:v>2.5628328E-9</c:v>
                </c:pt>
                <c:pt idx="328">
                  <c:v>6.15951725E-9</c:v>
                </c:pt>
                <c:pt idx="329">
                  <c:v>1.48613929E-8</c:v>
                </c:pt>
                <c:pt idx="330">
                  <c:v>1.89679084E-8</c:v>
                </c:pt>
                <c:pt idx="331">
                  <c:v>1.2888599E-8</c:v>
                </c:pt>
                <c:pt idx="332">
                  <c:v>8.69765105E-9</c:v>
                </c:pt>
                <c:pt idx="333">
                  <c:v>6.4822758E-9</c:v>
                </c:pt>
                <c:pt idx="334">
                  <c:v>1.87104115E-8</c:v>
                </c:pt>
                <c:pt idx="335">
                  <c:v>1.28130242E-8</c:v>
                </c:pt>
                <c:pt idx="336">
                  <c:v>6.90582902E-9</c:v>
                </c:pt>
                <c:pt idx="337">
                  <c:v>1.06157331E-8</c:v>
                </c:pt>
                <c:pt idx="338">
                  <c:v>5.11835153E-9</c:v>
                </c:pt>
                <c:pt idx="339">
                  <c:v>2.02992982E-9</c:v>
                </c:pt>
                <c:pt idx="340">
                  <c:v>1.86275092E-9</c:v>
                </c:pt>
                <c:pt idx="341">
                  <c:v>3.17317885E-9</c:v>
                </c:pt>
                <c:pt idx="342">
                  <c:v>5.93533991E-9</c:v>
                </c:pt>
                <c:pt idx="343">
                  <c:v>6.24455608E-9</c:v>
                </c:pt>
                <c:pt idx="344">
                  <c:v>8.56428452E-9</c:v>
                </c:pt>
                <c:pt idx="345">
                  <c:v>7.90497767E-9</c:v>
                </c:pt>
                <c:pt idx="346">
                  <c:v>8.01423759E-9</c:v>
                </c:pt>
                <c:pt idx="347">
                  <c:v>1.22227057E-8</c:v>
                </c:pt>
                <c:pt idx="348">
                  <c:v>1.01696071E-8</c:v>
                </c:pt>
                <c:pt idx="349">
                  <c:v>1.0225646E-8</c:v>
                </c:pt>
                <c:pt idx="350">
                  <c:v>1.07578613E-8</c:v>
                </c:pt>
                <c:pt idx="351">
                  <c:v>1.00134707E-8</c:v>
                </c:pt>
                <c:pt idx="352">
                  <c:v>5.22580677E-9</c:v>
                </c:pt>
                <c:pt idx="353">
                  <c:v>4.82930576E-9</c:v>
                </c:pt>
                <c:pt idx="354">
                  <c:v>7.68392996E-9</c:v>
                </c:pt>
                <c:pt idx="355">
                  <c:v>9.93217623E-9</c:v>
                </c:pt>
                <c:pt idx="356">
                  <c:v>1.8065688E-8</c:v>
                </c:pt>
                <c:pt idx="357">
                  <c:v>4.73414343E-8</c:v>
                </c:pt>
                <c:pt idx="358">
                  <c:v>1.68012678E-8</c:v>
                </c:pt>
                <c:pt idx="359">
                  <c:v>2.31817975E-8</c:v>
                </c:pt>
                <c:pt idx="360">
                  <c:v>1.04639885E-8</c:v>
                </c:pt>
                <c:pt idx="361">
                  <c:v>6.06273231E-9</c:v>
                </c:pt>
                <c:pt idx="362">
                  <c:v>4.41989009E-9</c:v>
                </c:pt>
                <c:pt idx="363">
                  <c:v>2.92284485E-9</c:v>
                </c:pt>
                <c:pt idx="364">
                  <c:v>2.56642024E-9</c:v>
                </c:pt>
                <c:pt idx="365">
                  <c:v>3.06371903E-9</c:v>
                </c:pt>
                <c:pt idx="366">
                  <c:v>3.44506811E-9</c:v>
                </c:pt>
                <c:pt idx="367">
                  <c:v>3.79351395E-9</c:v>
                </c:pt>
                <c:pt idx="368">
                  <c:v>4.64884342E-9</c:v>
                </c:pt>
                <c:pt idx="369">
                  <c:v>8.0478862E-9</c:v>
                </c:pt>
                <c:pt idx="370">
                  <c:v>8.62303532E-9</c:v>
                </c:pt>
                <c:pt idx="371">
                  <c:v>6.62222691E-9</c:v>
                </c:pt>
                <c:pt idx="372">
                  <c:v>4.73215271E-9</c:v>
                </c:pt>
                <c:pt idx="373">
                  <c:v>3.44646877E-9</c:v>
                </c:pt>
                <c:pt idx="374">
                  <c:v>2.05925191E-9</c:v>
                </c:pt>
                <c:pt idx="375">
                  <c:v>1.99293304E-9</c:v>
                </c:pt>
                <c:pt idx="376">
                  <c:v>1.82544802E-9</c:v>
                </c:pt>
                <c:pt idx="377">
                  <c:v>1.92181776E-9</c:v>
                </c:pt>
                <c:pt idx="378">
                  <c:v>1.61870888E-9</c:v>
                </c:pt>
                <c:pt idx="379">
                  <c:v>1.23916297E-9</c:v>
                </c:pt>
                <c:pt idx="380">
                  <c:v>2.25558292E-9</c:v>
                </c:pt>
                <c:pt idx="381">
                  <c:v>2.6919367E-9</c:v>
                </c:pt>
                <c:pt idx="382">
                  <c:v>2.65848648E-9</c:v>
                </c:pt>
                <c:pt idx="383">
                  <c:v>2.33806832E-9</c:v>
                </c:pt>
                <c:pt idx="384">
                  <c:v>2.47951258E-9</c:v>
                </c:pt>
                <c:pt idx="385">
                  <c:v>1.56979208E-9</c:v>
                </c:pt>
                <c:pt idx="386">
                  <c:v>1.23132733E-9</c:v>
                </c:pt>
                <c:pt idx="387">
                  <c:v>1.30738375E-9</c:v>
                </c:pt>
                <c:pt idx="388">
                  <c:v>1.03225293E-9</c:v>
                </c:pt>
                <c:pt idx="389">
                  <c:v>9.91236848E-10</c:v>
                </c:pt>
                <c:pt idx="390">
                  <c:v>9.6982382E-10</c:v>
                </c:pt>
                <c:pt idx="391">
                  <c:v>1.49826161E-9</c:v>
                </c:pt>
                <c:pt idx="392">
                  <c:v>2.08546278E-9</c:v>
                </c:pt>
                <c:pt idx="393">
                  <c:v>2.74913744E-9</c:v>
                </c:pt>
                <c:pt idx="394">
                  <c:v>2.70334424E-9</c:v>
                </c:pt>
                <c:pt idx="395">
                  <c:v>2.65393496E-9</c:v>
                </c:pt>
                <c:pt idx="396">
                  <c:v>2.41348819E-9</c:v>
                </c:pt>
                <c:pt idx="397">
                  <c:v>4.19238915E-9</c:v>
                </c:pt>
                <c:pt idx="398">
                  <c:v>4.91787685E-9</c:v>
                </c:pt>
                <c:pt idx="399">
                  <c:v>4.42099822E-9</c:v>
                </c:pt>
                <c:pt idx="400">
                  <c:v>3.81407674E-9</c:v>
                </c:pt>
                <c:pt idx="401">
                  <c:v>2.57495379E-9</c:v>
                </c:pt>
                <c:pt idx="402">
                  <c:v>2.55692831E-9</c:v>
                </c:pt>
                <c:pt idx="403">
                  <c:v>2.84639735E-9</c:v>
                </c:pt>
                <c:pt idx="404">
                  <c:v>2.90793926E-9</c:v>
                </c:pt>
                <c:pt idx="405">
                  <c:v>2.23535113E-9</c:v>
                </c:pt>
                <c:pt idx="406">
                  <c:v>1.57187405E-9</c:v>
                </c:pt>
                <c:pt idx="407">
                  <c:v>1.35814658E-9</c:v>
                </c:pt>
                <c:pt idx="408">
                  <c:v>1.47715054E-9</c:v>
                </c:pt>
                <c:pt idx="409">
                  <c:v>1.31991232E-9</c:v>
                </c:pt>
                <c:pt idx="410">
                  <c:v>1.44646022E-9</c:v>
                </c:pt>
                <c:pt idx="411">
                  <c:v>2.33991661E-9</c:v>
                </c:pt>
                <c:pt idx="412">
                  <c:v>2.1010442E-9</c:v>
                </c:pt>
                <c:pt idx="413">
                  <c:v>3.83732882E-9</c:v>
                </c:pt>
                <c:pt idx="414">
                  <c:v>5.02766253E-9</c:v>
                </c:pt>
                <c:pt idx="415">
                  <c:v>1.64591597E-9</c:v>
                </c:pt>
                <c:pt idx="416">
                  <c:v>8.01938872E-10</c:v>
                </c:pt>
                <c:pt idx="417">
                  <c:v>1.12268975E-9</c:v>
                </c:pt>
                <c:pt idx="418">
                  <c:v>1.0025693E-9</c:v>
                </c:pt>
                <c:pt idx="419">
                  <c:v>9.2206149E-10</c:v>
                </c:pt>
                <c:pt idx="420">
                  <c:v>8.92537465E-10</c:v>
                </c:pt>
                <c:pt idx="421">
                  <c:v>1.31244126E-9</c:v>
                </c:pt>
                <c:pt idx="422">
                  <c:v>1.47255943E-9</c:v>
                </c:pt>
                <c:pt idx="423">
                  <c:v>1.09654831E-9</c:v>
                </c:pt>
                <c:pt idx="424">
                  <c:v>1.03203406E-9</c:v>
                </c:pt>
                <c:pt idx="425">
                  <c:v>7.15539556E-10</c:v>
                </c:pt>
                <c:pt idx="426">
                  <c:v>5.16726642E-10</c:v>
                </c:pt>
                <c:pt idx="427">
                  <c:v>5.29844128E-10</c:v>
                </c:pt>
                <c:pt idx="428">
                  <c:v>3.95096778E-10</c:v>
                </c:pt>
                <c:pt idx="429">
                  <c:v>5.45781146E-10</c:v>
                </c:pt>
                <c:pt idx="430">
                  <c:v>5.29182025E-10</c:v>
                </c:pt>
                <c:pt idx="431">
                  <c:v>4.8659435E-10</c:v>
                </c:pt>
                <c:pt idx="432">
                  <c:v>4.81926283E-10</c:v>
                </c:pt>
                <c:pt idx="433">
                  <c:v>3.4973064E-10</c:v>
                </c:pt>
                <c:pt idx="434">
                  <c:v>4.1496157E-10</c:v>
                </c:pt>
                <c:pt idx="435">
                  <c:v>3.55747312E-10</c:v>
                </c:pt>
                <c:pt idx="436">
                  <c:v>3.36126553E-10</c:v>
                </c:pt>
                <c:pt idx="437">
                  <c:v>2.75574348E-10</c:v>
                </c:pt>
                <c:pt idx="438">
                  <c:v>3.54295489E-10</c:v>
                </c:pt>
                <c:pt idx="439">
                  <c:v>4.43403327E-10</c:v>
                </c:pt>
                <c:pt idx="440">
                  <c:v>4.17880304E-10</c:v>
                </c:pt>
                <c:pt idx="441">
                  <c:v>3.14959423E-10</c:v>
                </c:pt>
                <c:pt idx="442">
                  <c:v>3.25425022E-10</c:v>
                </c:pt>
                <c:pt idx="443">
                  <c:v>4.83666527E-10</c:v>
                </c:pt>
                <c:pt idx="444">
                  <c:v>5.5138759E-10</c:v>
                </c:pt>
                <c:pt idx="445">
                  <c:v>1.80914269E-9</c:v>
                </c:pt>
                <c:pt idx="446">
                  <c:v>4.52495038E-9</c:v>
                </c:pt>
                <c:pt idx="447">
                  <c:v>1.45208469E-9</c:v>
                </c:pt>
                <c:pt idx="448">
                  <c:v>4.4982462E-10</c:v>
                </c:pt>
                <c:pt idx="449">
                  <c:v>3.4879347E-10</c:v>
                </c:pt>
                <c:pt idx="450">
                  <c:v>2.59189044E-10</c:v>
                </c:pt>
                <c:pt idx="451">
                  <c:v>2.08411642E-10</c:v>
                </c:pt>
                <c:pt idx="452">
                  <c:v>1.40909269E-10</c:v>
                </c:pt>
                <c:pt idx="453">
                  <c:v>1.51896007E-10</c:v>
                </c:pt>
                <c:pt idx="454">
                  <c:v>1.34317108E-10</c:v>
                </c:pt>
                <c:pt idx="455">
                  <c:v>1.62341039E-10</c:v>
                </c:pt>
                <c:pt idx="456">
                  <c:v>2.13441712E-10</c:v>
                </c:pt>
                <c:pt idx="457">
                  <c:v>3.1334582E-10</c:v>
                </c:pt>
                <c:pt idx="458">
                  <c:v>3.28110862E-10</c:v>
                </c:pt>
                <c:pt idx="459">
                  <c:v>3.77342649E-10</c:v>
                </c:pt>
                <c:pt idx="460">
                  <c:v>5.2810073E-10</c:v>
                </c:pt>
                <c:pt idx="461">
                  <c:v>7.39689522E-10</c:v>
                </c:pt>
                <c:pt idx="462">
                  <c:v>7.80130924E-10</c:v>
                </c:pt>
                <c:pt idx="463">
                  <c:v>5.31499386E-10</c:v>
                </c:pt>
                <c:pt idx="464">
                  <c:v>2.81541936E-10</c:v>
                </c:pt>
                <c:pt idx="465">
                  <c:v>3.01453135E-10</c:v>
                </c:pt>
                <c:pt idx="466">
                  <c:v>2.34206264E-10</c:v>
                </c:pt>
                <c:pt idx="467">
                  <c:v>2.23774747E-10</c:v>
                </c:pt>
                <c:pt idx="468">
                  <c:v>2.6295471E-10</c:v>
                </c:pt>
                <c:pt idx="469">
                  <c:v>2.61205541E-10</c:v>
                </c:pt>
                <c:pt idx="470">
                  <c:v>3.22188871E-10</c:v>
                </c:pt>
                <c:pt idx="471">
                  <c:v>2.88969719E-10</c:v>
                </c:pt>
                <c:pt idx="472">
                  <c:v>2.60745919E-10</c:v>
                </c:pt>
                <c:pt idx="473">
                  <c:v>3.18194354E-10</c:v>
                </c:pt>
                <c:pt idx="474">
                  <c:v>6.98817994E-10</c:v>
                </c:pt>
                <c:pt idx="475">
                  <c:v>8.92103082E-10</c:v>
                </c:pt>
                <c:pt idx="476">
                  <c:v>6.55399037E-10</c:v>
                </c:pt>
                <c:pt idx="477">
                  <c:v>1.33705675E-9</c:v>
                </c:pt>
                <c:pt idx="478">
                  <c:v>6.93822121E-9</c:v>
                </c:pt>
                <c:pt idx="479">
                  <c:v>2.43547926E-8</c:v>
                </c:pt>
                <c:pt idx="480">
                  <c:v>9.21675294E-9</c:v>
                </c:pt>
                <c:pt idx="481">
                  <c:v>1.22949868E-9</c:v>
                </c:pt>
                <c:pt idx="482">
                  <c:v>6.29385018E-10</c:v>
                </c:pt>
                <c:pt idx="483">
                  <c:v>3.64608819E-10</c:v>
                </c:pt>
                <c:pt idx="484">
                  <c:v>1.62579032E-10</c:v>
                </c:pt>
                <c:pt idx="485">
                  <c:v>1.64918007E-10</c:v>
                </c:pt>
                <c:pt idx="486">
                  <c:v>1.79133618E-10</c:v>
                </c:pt>
                <c:pt idx="487">
                  <c:v>2.26070325E-10</c:v>
                </c:pt>
                <c:pt idx="488">
                  <c:v>3.00974874E-10</c:v>
                </c:pt>
                <c:pt idx="489">
                  <c:v>2.18296244E-10</c:v>
                </c:pt>
                <c:pt idx="490">
                  <c:v>1.94695702E-10</c:v>
                </c:pt>
                <c:pt idx="491">
                  <c:v>2.06623196E-10</c:v>
                </c:pt>
                <c:pt idx="492">
                  <c:v>3.24150438E-10</c:v>
                </c:pt>
                <c:pt idx="493">
                  <c:v>2.74740067E-10</c:v>
                </c:pt>
                <c:pt idx="494">
                  <c:v>3.15042133E-10</c:v>
                </c:pt>
                <c:pt idx="495">
                  <c:v>2.48698621E-10</c:v>
                </c:pt>
                <c:pt idx="496">
                  <c:v>3.23249563E-10</c:v>
                </c:pt>
                <c:pt idx="497">
                  <c:v>3.55855993E-10</c:v>
                </c:pt>
                <c:pt idx="498">
                  <c:v>2.90365316E-10</c:v>
                </c:pt>
                <c:pt idx="499">
                  <c:v>2.91607646E-10</c:v>
                </c:pt>
                <c:pt idx="500">
                  <c:v>4.19108524E-10</c:v>
                </c:pt>
                <c:pt idx="501">
                  <c:v>6.09697746E-10</c:v>
                </c:pt>
                <c:pt idx="502">
                  <c:v>4.90180598E-10</c:v>
                </c:pt>
                <c:pt idx="503">
                  <c:v>5.36053366E-10</c:v>
                </c:pt>
                <c:pt idx="504">
                  <c:v>5.47812802E-10</c:v>
                </c:pt>
                <c:pt idx="505">
                  <c:v>5.45097188E-10</c:v>
                </c:pt>
                <c:pt idx="506">
                  <c:v>7.52855838E-10</c:v>
                </c:pt>
                <c:pt idx="507">
                  <c:v>6.74318948E-10</c:v>
                </c:pt>
                <c:pt idx="508">
                  <c:v>6.86198774E-10</c:v>
                </c:pt>
                <c:pt idx="509">
                  <c:v>7.54506811E-10</c:v>
                </c:pt>
                <c:pt idx="510">
                  <c:v>7.68346257E-10</c:v>
                </c:pt>
                <c:pt idx="511">
                  <c:v>6.62928938E-10</c:v>
                </c:pt>
                <c:pt idx="512">
                  <c:v>4.88060003E-10</c:v>
                </c:pt>
                <c:pt idx="513">
                  <c:v>5.06090573E-10</c:v>
                </c:pt>
                <c:pt idx="514">
                  <c:v>4.61042173E-10</c:v>
                </c:pt>
                <c:pt idx="515">
                  <c:v>4.73998538E-10</c:v>
                </c:pt>
                <c:pt idx="516">
                  <c:v>5.87910641E-10</c:v>
                </c:pt>
                <c:pt idx="517">
                  <c:v>4.10705866E-10</c:v>
                </c:pt>
                <c:pt idx="518">
                  <c:v>2.98836611E-10</c:v>
                </c:pt>
                <c:pt idx="519">
                  <c:v>3.4931003E-10</c:v>
                </c:pt>
                <c:pt idx="520">
                  <c:v>3.28098564E-10</c:v>
                </c:pt>
                <c:pt idx="521">
                  <c:v>1.5013624E-10</c:v>
                </c:pt>
                <c:pt idx="522">
                  <c:v>2.02469515E-10</c:v>
                </c:pt>
                <c:pt idx="523">
                  <c:v>1.77659469E-10</c:v>
                </c:pt>
                <c:pt idx="524">
                  <c:v>1.19724511E-10</c:v>
                </c:pt>
                <c:pt idx="525">
                  <c:v>1.46585033E-10</c:v>
                </c:pt>
                <c:pt idx="526">
                  <c:v>1.89245218E-10</c:v>
                </c:pt>
                <c:pt idx="527">
                  <c:v>1.84473064E-10</c:v>
                </c:pt>
                <c:pt idx="528">
                  <c:v>1.90310368E-10</c:v>
                </c:pt>
                <c:pt idx="529">
                  <c:v>1.52003225E-10</c:v>
                </c:pt>
                <c:pt idx="530">
                  <c:v>1.68415649E-10</c:v>
                </c:pt>
                <c:pt idx="531">
                  <c:v>1.89062135E-10</c:v>
                </c:pt>
                <c:pt idx="532">
                  <c:v>1.72189306E-10</c:v>
                </c:pt>
                <c:pt idx="533">
                  <c:v>1.60978043E-10</c:v>
                </c:pt>
                <c:pt idx="534">
                  <c:v>1.9031817E-10</c:v>
                </c:pt>
                <c:pt idx="535">
                  <c:v>2.1466213E-10</c:v>
                </c:pt>
                <c:pt idx="536">
                  <c:v>2.06872114E-10</c:v>
                </c:pt>
                <c:pt idx="537">
                  <c:v>1.84420742E-10</c:v>
                </c:pt>
                <c:pt idx="538">
                  <c:v>1.99651198E-10</c:v>
                </c:pt>
                <c:pt idx="539">
                  <c:v>2.20498582E-10</c:v>
                </c:pt>
                <c:pt idx="540">
                  <c:v>2.57668801E-10</c:v>
                </c:pt>
                <c:pt idx="541">
                  <c:v>4.31884952E-10</c:v>
                </c:pt>
                <c:pt idx="542">
                  <c:v>6.59999632E-10</c:v>
                </c:pt>
                <c:pt idx="543">
                  <c:v>6.44971441E-10</c:v>
                </c:pt>
                <c:pt idx="544">
                  <c:v>6.0085234E-10</c:v>
                </c:pt>
                <c:pt idx="545">
                  <c:v>8.42490592E-10</c:v>
                </c:pt>
                <c:pt idx="546">
                  <c:v>1.28620518E-9</c:v>
                </c:pt>
                <c:pt idx="547">
                  <c:v>8.19240165E-10</c:v>
                </c:pt>
                <c:pt idx="548">
                  <c:v>4.69722027E-10</c:v>
                </c:pt>
                <c:pt idx="549">
                  <c:v>5.80025327E-10</c:v>
                </c:pt>
                <c:pt idx="550">
                  <c:v>1.34913212E-9</c:v>
                </c:pt>
                <c:pt idx="551">
                  <c:v>1.25921141E-9</c:v>
                </c:pt>
                <c:pt idx="552">
                  <c:v>7.82208711E-10</c:v>
                </c:pt>
                <c:pt idx="553">
                  <c:v>7.00699871E-10</c:v>
                </c:pt>
                <c:pt idx="554">
                  <c:v>4.18982558E-10</c:v>
                </c:pt>
                <c:pt idx="555">
                  <c:v>2.42463772E-10</c:v>
                </c:pt>
                <c:pt idx="556">
                  <c:v>1.45439263E-10</c:v>
                </c:pt>
                <c:pt idx="557">
                  <c:v>2.42251191E-10</c:v>
                </c:pt>
                <c:pt idx="558">
                  <c:v>5.3629503E-10</c:v>
                </c:pt>
                <c:pt idx="559">
                  <c:v>5.19775765E-10</c:v>
                </c:pt>
                <c:pt idx="560">
                  <c:v>6.48650569E-10</c:v>
                </c:pt>
                <c:pt idx="561">
                  <c:v>5.66078566E-10</c:v>
                </c:pt>
                <c:pt idx="562">
                  <c:v>6.15762942E-10</c:v>
                </c:pt>
                <c:pt idx="563">
                  <c:v>4.88655725E-10</c:v>
                </c:pt>
                <c:pt idx="564">
                  <c:v>3.52948667E-10</c:v>
                </c:pt>
                <c:pt idx="565">
                  <c:v>3.32671844E-10</c:v>
                </c:pt>
                <c:pt idx="566">
                  <c:v>8.44419042E-10</c:v>
                </c:pt>
                <c:pt idx="567">
                  <c:v>1.1338295E-9</c:v>
                </c:pt>
                <c:pt idx="568">
                  <c:v>9.74564586E-10</c:v>
                </c:pt>
                <c:pt idx="569">
                  <c:v>1.71394143E-9</c:v>
                </c:pt>
                <c:pt idx="570">
                  <c:v>1.80179891E-9</c:v>
                </c:pt>
                <c:pt idx="571">
                  <c:v>2.2493403E-9</c:v>
                </c:pt>
                <c:pt idx="572">
                  <c:v>2.38424878E-9</c:v>
                </c:pt>
                <c:pt idx="573">
                  <c:v>2.17635658E-9</c:v>
                </c:pt>
                <c:pt idx="574">
                  <c:v>1.16102387E-9</c:v>
                </c:pt>
                <c:pt idx="575">
                  <c:v>1.27901196E-9</c:v>
                </c:pt>
                <c:pt idx="576">
                  <c:v>8.63463008E-10</c:v>
                </c:pt>
                <c:pt idx="577">
                  <c:v>8.52761317E-10</c:v>
                </c:pt>
                <c:pt idx="578">
                  <c:v>1.14559627E-9</c:v>
                </c:pt>
                <c:pt idx="579">
                  <c:v>1.41168973E-9</c:v>
                </c:pt>
                <c:pt idx="580">
                  <c:v>1.73828669E-9</c:v>
                </c:pt>
                <c:pt idx="581">
                  <c:v>1.63461006E-9</c:v>
                </c:pt>
                <c:pt idx="582">
                  <c:v>1.18444258E-9</c:v>
                </c:pt>
                <c:pt idx="583">
                  <c:v>7.7863597E-10</c:v>
                </c:pt>
                <c:pt idx="584">
                  <c:v>4.41466582E-10</c:v>
                </c:pt>
                <c:pt idx="585">
                  <c:v>5.92267089E-10</c:v>
                </c:pt>
                <c:pt idx="586">
                  <c:v>6.48361814E-10</c:v>
                </c:pt>
                <c:pt idx="587">
                  <c:v>5.02166801E-10</c:v>
                </c:pt>
                <c:pt idx="588">
                  <c:v>4.0158492E-10</c:v>
                </c:pt>
                <c:pt idx="589">
                  <c:v>6.71015294E-10</c:v>
                </c:pt>
                <c:pt idx="590">
                  <c:v>5.82226612E-10</c:v>
                </c:pt>
                <c:pt idx="591">
                  <c:v>5.36316088E-10</c:v>
                </c:pt>
                <c:pt idx="592">
                  <c:v>6.99866752E-10</c:v>
                </c:pt>
                <c:pt idx="593">
                  <c:v>6.82903762E-10</c:v>
                </c:pt>
                <c:pt idx="594">
                  <c:v>1.04184593E-9</c:v>
                </c:pt>
                <c:pt idx="595">
                  <c:v>1.67246654E-9</c:v>
                </c:pt>
                <c:pt idx="596">
                  <c:v>2.16655435E-9</c:v>
                </c:pt>
                <c:pt idx="597">
                  <c:v>3.07728732E-9</c:v>
                </c:pt>
                <c:pt idx="598">
                  <c:v>1.04708577E-8</c:v>
                </c:pt>
                <c:pt idx="599">
                  <c:v>2.38469295E-8</c:v>
                </c:pt>
                <c:pt idx="600">
                  <c:v>1.06572264E-8</c:v>
                </c:pt>
                <c:pt idx="601">
                  <c:v>3.72377242E-9</c:v>
                </c:pt>
                <c:pt idx="602">
                  <c:v>2.12866756E-9</c:v>
                </c:pt>
                <c:pt idx="603">
                  <c:v>1.57471806E-9</c:v>
                </c:pt>
                <c:pt idx="604">
                  <c:v>1.68980253E-9</c:v>
                </c:pt>
                <c:pt idx="605">
                  <c:v>1.45001582E-9</c:v>
                </c:pt>
                <c:pt idx="606">
                  <c:v>1.91501697E-9</c:v>
                </c:pt>
                <c:pt idx="607">
                  <c:v>2.82360652E-9</c:v>
                </c:pt>
                <c:pt idx="608">
                  <c:v>2.44074139E-9</c:v>
                </c:pt>
                <c:pt idx="609">
                  <c:v>1.94733885E-9</c:v>
                </c:pt>
                <c:pt idx="610">
                  <c:v>1.95041441E-9</c:v>
                </c:pt>
                <c:pt idx="611">
                  <c:v>2.1030117E-9</c:v>
                </c:pt>
                <c:pt idx="612">
                  <c:v>1.40427001E-9</c:v>
                </c:pt>
                <c:pt idx="613">
                  <c:v>1.32197707E-9</c:v>
                </c:pt>
                <c:pt idx="614">
                  <c:v>1.06339979E-9</c:v>
                </c:pt>
                <c:pt idx="615">
                  <c:v>5.90269533E-10</c:v>
                </c:pt>
                <c:pt idx="616">
                  <c:v>5.38667827E-10</c:v>
                </c:pt>
                <c:pt idx="617">
                  <c:v>5.45664427E-10</c:v>
                </c:pt>
                <c:pt idx="618">
                  <c:v>4.21853662E-10</c:v>
                </c:pt>
                <c:pt idx="619">
                  <c:v>4.10819505E-10</c:v>
                </c:pt>
                <c:pt idx="620">
                  <c:v>4.97685137E-10</c:v>
                </c:pt>
                <c:pt idx="621">
                  <c:v>7.44033101E-10</c:v>
                </c:pt>
                <c:pt idx="622">
                  <c:v>1.05521871E-9</c:v>
                </c:pt>
                <c:pt idx="623">
                  <c:v>1.51929596E-9</c:v>
                </c:pt>
                <c:pt idx="624">
                  <c:v>1.01056262E-9</c:v>
                </c:pt>
                <c:pt idx="625">
                  <c:v>5.04709118E-10</c:v>
                </c:pt>
                <c:pt idx="626">
                  <c:v>3.91782824E-10</c:v>
                </c:pt>
                <c:pt idx="627">
                  <c:v>4.64449111E-10</c:v>
                </c:pt>
                <c:pt idx="628">
                  <c:v>5.71975483E-10</c:v>
                </c:pt>
                <c:pt idx="629">
                  <c:v>7.93332833E-10</c:v>
                </c:pt>
                <c:pt idx="630">
                  <c:v>1.10462873E-9</c:v>
                </c:pt>
                <c:pt idx="631">
                  <c:v>1.46594332E-9</c:v>
                </c:pt>
                <c:pt idx="632">
                  <c:v>1.03980647E-9</c:v>
                </c:pt>
                <c:pt idx="633">
                  <c:v>1.38168242E-9</c:v>
                </c:pt>
                <c:pt idx="634">
                  <c:v>1.32458128E-9</c:v>
                </c:pt>
                <c:pt idx="635">
                  <c:v>1.40464646E-9</c:v>
                </c:pt>
                <c:pt idx="636">
                  <c:v>1.62943118E-9</c:v>
                </c:pt>
                <c:pt idx="637">
                  <c:v>9.28132151E-10</c:v>
                </c:pt>
                <c:pt idx="638">
                  <c:v>8.03903395E-10</c:v>
                </c:pt>
                <c:pt idx="639">
                  <c:v>1.09905289E-9</c:v>
                </c:pt>
                <c:pt idx="640">
                  <c:v>1.88183635E-9</c:v>
                </c:pt>
                <c:pt idx="641">
                  <c:v>1.72620804E-9</c:v>
                </c:pt>
                <c:pt idx="642">
                  <c:v>1.45811381E-9</c:v>
                </c:pt>
                <c:pt idx="643">
                  <c:v>9.43818737E-10</c:v>
                </c:pt>
                <c:pt idx="644">
                  <c:v>7.68562185E-10</c:v>
                </c:pt>
                <c:pt idx="645">
                  <c:v>7.12527847E-10</c:v>
                </c:pt>
                <c:pt idx="646">
                  <c:v>1.06700256E-9</c:v>
                </c:pt>
                <c:pt idx="647">
                  <c:v>8.76517327E-10</c:v>
                </c:pt>
                <c:pt idx="648">
                  <c:v>7.28234967E-10</c:v>
                </c:pt>
                <c:pt idx="649">
                  <c:v>5.75899379E-10</c:v>
                </c:pt>
                <c:pt idx="650">
                  <c:v>7.41224633E-10</c:v>
                </c:pt>
                <c:pt idx="651">
                  <c:v>9.57725103E-10</c:v>
                </c:pt>
                <c:pt idx="652">
                  <c:v>7.46800273E-10</c:v>
                </c:pt>
                <c:pt idx="653">
                  <c:v>6.76546712E-10</c:v>
                </c:pt>
                <c:pt idx="654">
                  <c:v>6.79971722E-10</c:v>
                </c:pt>
                <c:pt idx="655">
                  <c:v>6.77998334E-10</c:v>
                </c:pt>
                <c:pt idx="656">
                  <c:v>9.73281313E-10</c:v>
                </c:pt>
                <c:pt idx="657">
                  <c:v>1.44915152E-9</c:v>
                </c:pt>
                <c:pt idx="658">
                  <c:v>2.04710568E-9</c:v>
                </c:pt>
                <c:pt idx="659">
                  <c:v>2.11193515E-9</c:v>
                </c:pt>
                <c:pt idx="660">
                  <c:v>2.43424296E-9</c:v>
                </c:pt>
                <c:pt idx="661">
                  <c:v>1.74091652E-9</c:v>
                </c:pt>
                <c:pt idx="662">
                  <c:v>1.54221179E-9</c:v>
                </c:pt>
                <c:pt idx="663">
                  <c:v>1.04879826E-9</c:v>
                </c:pt>
                <c:pt idx="664">
                  <c:v>8.29915773E-10</c:v>
                </c:pt>
                <c:pt idx="665">
                  <c:v>1.0408866E-9</c:v>
                </c:pt>
                <c:pt idx="666">
                  <c:v>8.99343855E-10</c:v>
                </c:pt>
                <c:pt idx="667">
                  <c:v>7.0003036E-10</c:v>
                </c:pt>
                <c:pt idx="668">
                  <c:v>4.68090154E-10</c:v>
                </c:pt>
                <c:pt idx="669">
                  <c:v>5.77415612E-10</c:v>
                </c:pt>
                <c:pt idx="670">
                  <c:v>8.13335918E-10</c:v>
                </c:pt>
                <c:pt idx="671">
                  <c:v>8.49760009E-10</c:v>
                </c:pt>
                <c:pt idx="672">
                  <c:v>8.15505254E-10</c:v>
                </c:pt>
                <c:pt idx="673">
                  <c:v>5.99142617E-10</c:v>
                </c:pt>
                <c:pt idx="674">
                  <c:v>5.33847555E-10</c:v>
                </c:pt>
                <c:pt idx="675">
                  <c:v>6.96391403E-10</c:v>
                </c:pt>
                <c:pt idx="676">
                  <c:v>6.49422599E-10</c:v>
                </c:pt>
                <c:pt idx="677">
                  <c:v>1.13296238E-9</c:v>
                </c:pt>
                <c:pt idx="678">
                  <c:v>1.44231755E-9</c:v>
                </c:pt>
                <c:pt idx="679">
                  <c:v>1.9179447E-9</c:v>
                </c:pt>
                <c:pt idx="680">
                  <c:v>1.77668943E-9</c:v>
                </c:pt>
                <c:pt idx="681">
                  <c:v>1.34199724E-9</c:v>
                </c:pt>
                <c:pt idx="682">
                  <c:v>9.63526527E-10</c:v>
                </c:pt>
                <c:pt idx="683">
                  <c:v>1.59487287E-9</c:v>
                </c:pt>
                <c:pt idx="684">
                  <c:v>2.14967421E-9</c:v>
                </c:pt>
                <c:pt idx="685">
                  <c:v>2.20437169E-9</c:v>
                </c:pt>
                <c:pt idx="686">
                  <c:v>1.87676014E-9</c:v>
                </c:pt>
                <c:pt idx="687">
                  <c:v>1.47449839E-9</c:v>
                </c:pt>
                <c:pt idx="688">
                  <c:v>1.38703081E-9</c:v>
                </c:pt>
                <c:pt idx="689">
                  <c:v>1.41100882E-9</c:v>
                </c:pt>
                <c:pt idx="690">
                  <c:v>1.23537018E-9</c:v>
                </c:pt>
                <c:pt idx="691">
                  <c:v>1.16562972E-9</c:v>
                </c:pt>
                <c:pt idx="692">
                  <c:v>1.0790625E-9</c:v>
                </c:pt>
                <c:pt idx="693">
                  <c:v>1.29534817E-9</c:v>
                </c:pt>
                <c:pt idx="694">
                  <c:v>1.10962361E-9</c:v>
                </c:pt>
                <c:pt idx="695">
                  <c:v>1.52817234E-9</c:v>
                </c:pt>
                <c:pt idx="696">
                  <c:v>1.30345048E-9</c:v>
                </c:pt>
                <c:pt idx="697">
                  <c:v>9.16761618E-10</c:v>
                </c:pt>
                <c:pt idx="698">
                  <c:v>8.77664316E-10</c:v>
                </c:pt>
                <c:pt idx="699">
                  <c:v>1.71686145E-9</c:v>
                </c:pt>
                <c:pt idx="700">
                  <c:v>2.84954492E-9</c:v>
                </c:pt>
                <c:pt idx="701">
                  <c:v>1.99723886E-9</c:v>
                </c:pt>
                <c:pt idx="702">
                  <c:v>1.12755403E-9</c:v>
                </c:pt>
                <c:pt idx="703">
                  <c:v>1.70749875E-9</c:v>
                </c:pt>
                <c:pt idx="704">
                  <c:v>1.89474534E-9</c:v>
                </c:pt>
                <c:pt idx="705">
                  <c:v>2.16043487E-9</c:v>
                </c:pt>
                <c:pt idx="706">
                  <c:v>2.0185146E-9</c:v>
                </c:pt>
                <c:pt idx="707">
                  <c:v>1.5558854E-9</c:v>
                </c:pt>
                <c:pt idx="708">
                  <c:v>1.76741907E-9</c:v>
                </c:pt>
                <c:pt idx="709">
                  <c:v>2.24902142E-9</c:v>
                </c:pt>
                <c:pt idx="710">
                  <c:v>3.06457802E-9</c:v>
                </c:pt>
                <c:pt idx="711">
                  <c:v>2.87796195E-9</c:v>
                </c:pt>
                <c:pt idx="712">
                  <c:v>1.84915047E-9</c:v>
                </c:pt>
                <c:pt idx="713">
                  <c:v>1.29975228E-9</c:v>
                </c:pt>
                <c:pt idx="714">
                  <c:v>1.82866975E-9</c:v>
                </c:pt>
                <c:pt idx="715">
                  <c:v>2.0170959E-9</c:v>
                </c:pt>
                <c:pt idx="716">
                  <c:v>1.15107016E-9</c:v>
                </c:pt>
                <c:pt idx="717">
                  <c:v>8.44095875E-10</c:v>
                </c:pt>
                <c:pt idx="718">
                  <c:v>1.57992083E-9</c:v>
                </c:pt>
                <c:pt idx="719">
                  <c:v>4.27299102E-9</c:v>
                </c:pt>
                <c:pt idx="720">
                  <c:v>3.28426356E-9</c:v>
                </c:pt>
                <c:pt idx="721">
                  <c:v>1.03709882E-9</c:v>
                </c:pt>
                <c:pt idx="722">
                  <c:v>7.60673932E-10</c:v>
                </c:pt>
                <c:pt idx="723">
                  <c:v>1.21610808E-9</c:v>
                </c:pt>
                <c:pt idx="724">
                  <c:v>1.16097613E-9</c:v>
                </c:pt>
                <c:pt idx="725">
                  <c:v>8.94734196E-10</c:v>
                </c:pt>
                <c:pt idx="726">
                  <c:v>7.1162243E-10</c:v>
                </c:pt>
                <c:pt idx="727">
                  <c:v>7.04441041E-10</c:v>
                </c:pt>
                <c:pt idx="728">
                  <c:v>7.88048873E-10</c:v>
                </c:pt>
                <c:pt idx="729">
                  <c:v>5.5035378E-10</c:v>
                </c:pt>
                <c:pt idx="730">
                  <c:v>3.87368717E-10</c:v>
                </c:pt>
                <c:pt idx="731">
                  <c:v>3.83660257E-10</c:v>
                </c:pt>
                <c:pt idx="732">
                  <c:v>6.09682118E-10</c:v>
                </c:pt>
                <c:pt idx="733">
                  <c:v>5.95903642E-10</c:v>
                </c:pt>
                <c:pt idx="734">
                  <c:v>5.91811203E-10</c:v>
                </c:pt>
                <c:pt idx="735">
                  <c:v>4.74894614E-10</c:v>
                </c:pt>
                <c:pt idx="736">
                  <c:v>3.26586216E-10</c:v>
                </c:pt>
                <c:pt idx="737">
                  <c:v>3.82397822E-10</c:v>
                </c:pt>
                <c:pt idx="738">
                  <c:v>5.55158768E-10</c:v>
                </c:pt>
                <c:pt idx="739">
                  <c:v>8.07528918E-10</c:v>
                </c:pt>
                <c:pt idx="740">
                  <c:v>7.81967958E-10</c:v>
                </c:pt>
                <c:pt idx="741">
                  <c:v>1.07540504E-9</c:v>
                </c:pt>
                <c:pt idx="742">
                  <c:v>8.79786205E-10</c:v>
                </c:pt>
                <c:pt idx="743">
                  <c:v>8.43131281E-10</c:v>
                </c:pt>
                <c:pt idx="744">
                  <c:v>1.07351136E-9</c:v>
                </c:pt>
                <c:pt idx="745">
                  <c:v>1.63220464E-9</c:v>
                </c:pt>
                <c:pt idx="746">
                  <c:v>1.6162841E-9</c:v>
                </c:pt>
                <c:pt idx="747">
                  <c:v>1.60587661E-9</c:v>
                </c:pt>
                <c:pt idx="748">
                  <c:v>1.60726221E-9</c:v>
                </c:pt>
                <c:pt idx="749">
                  <c:v>1.93050291E-9</c:v>
                </c:pt>
                <c:pt idx="750">
                  <c:v>1.92676895E-9</c:v>
                </c:pt>
                <c:pt idx="751">
                  <c:v>1.03236007E-9</c:v>
                </c:pt>
                <c:pt idx="752">
                  <c:v>9.92736885E-10</c:v>
                </c:pt>
                <c:pt idx="753">
                  <c:v>1.43192008E-9</c:v>
                </c:pt>
                <c:pt idx="754">
                  <c:v>1.34570033E-9</c:v>
                </c:pt>
                <c:pt idx="755">
                  <c:v>1.20595948E-9</c:v>
                </c:pt>
                <c:pt idx="756">
                  <c:v>1.45253375E-9</c:v>
                </c:pt>
                <c:pt idx="757">
                  <c:v>8.12497885E-10</c:v>
                </c:pt>
                <c:pt idx="758">
                  <c:v>7.69550481E-10</c:v>
                </c:pt>
                <c:pt idx="759">
                  <c:v>1.04588164E-9</c:v>
                </c:pt>
                <c:pt idx="760">
                  <c:v>9.50112843E-10</c:v>
                </c:pt>
                <c:pt idx="761">
                  <c:v>6.83330415E-10</c:v>
                </c:pt>
                <c:pt idx="762">
                  <c:v>6.071652E-10</c:v>
                </c:pt>
                <c:pt idx="763">
                  <c:v>9.71137252E-10</c:v>
                </c:pt>
                <c:pt idx="764">
                  <c:v>1.2616099E-9</c:v>
                </c:pt>
                <c:pt idx="765">
                  <c:v>1.84125643E-9</c:v>
                </c:pt>
                <c:pt idx="766">
                  <c:v>1.73270813E-9</c:v>
                </c:pt>
                <c:pt idx="767">
                  <c:v>1.70666918E-9</c:v>
                </c:pt>
                <c:pt idx="768">
                  <c:v>2.43837638E-9</c:v>
                </c:pt>
                <c:pt idx="769">
                  <c:v>1.92317861E-9</c:v>
                </c:pt>
                <c:pt idx="770">
                  <c:v>1.91863807E-9</c:v>
                </c:pt>
                <c:pt idx="771">
                  <c:v>1.4743293E-9</c:v>
                </c:pt>
                <c:pt idx="772">
                  <c:v>1.39399528E-9</c:v>
                </c:pt>
                <c:pt idx="773">
                  <c:v>1.42202294E-9</c:v>
                </c:pt>
                <c:pt idx="774">
                  <c:v>1.13037993E-9</c:v>
                </c:pt>
                <c:pt idx="775">
                  <c:v>8.1120353E-10</c:v>
                </c:pt>
                <c:pt idx="776">
                  <c:v>6.79107817E-10</c:v>
                </c:pt>
                <c:pt idx="777">
                  <c:v>7.8912571E-10</c:v>
                </c:pt>
                <c:pt idx="778">
                  <c:v>1.00454352E-9</c:v>
                </c:pt>
                <c:pt idx="779">
                  <c:v>1.13544053E-9</c:v>
                </c:pt>
                <c:pt idx="780">
                  <c:v>1.33111428E-9</c:v>
                </c:pt>
                <c:pt idx="781">
                  <c:v>1.53411188E-9</c:v>
                </c:pt>
                <c:pt idx="782">
                  <c:v>1.27588626E-9</c:v>
                </c:pt>
                <c:pt idx="783">
                  <c:v>1.28675996E-9</c:v>
                </c:pt>
                <c:pt idx="784">
                  <c:v>1.46209764E-9</c:v>
                </c:pt>
                <c:pt idx="785">
                  <c:v>1.93063834E-9</c:v>
                </c:pt>
                <c:pt idx="786">
                  <c:v>1.88517667E-9</c:v>
                </c:pt>
                <c:pt idx="787">
                  <c:v>2.6551128E-9</c:v>
                </c:pt>
                <c:pt idx="788">
                  <c:v>3.91297076E-9</c:v>
                </c:pt>
                <c:pt idx="789">
                  <c:v>3.68941289E-9</c:v>
                </c:pt>
                <c:pt idx="790">
                  <c:v>3.08845306E-9</c:v>
                </c:pt>
                <c:pt idx="791">
                  <c:v>3.04593492E-9</c:v>
                </c:pt>
                <c:pt idx="792">
                  <c:v>3.57376804E-9</c:v>
                </c:pt>
                <c:pt idx="793">
                  <c:v>2.72816129E-9</c:v>
                </c:pt>
                <c:pt idx="794">
                  <c:v>2.44177993E-9</c:v>
                </c:pt>
                <c:pt idx="795">
                  <c:v>2.71774687E-9</c:v>
                </c:pt>
                <c:pt idx="796">
                  <c:v>2.18586721E-9</c:v>
                </c:pt>
                <c:pt idx="797">
                  <c:v>2.00356753E-9</c:v>
                </c:pt>
                <c:pt idx="798">
                  <c:v>2.32531992E-9</c:v>
                </c:pt>
                <c:pt idx="799">
                  <c:v>1.99508436E-9</c:v>
                </c:pt>
                <c:pt idx="800">
                  <c:v>1.72228277E-9</c:v>
                </c:pt>
                <c:pt idx="801">
                  <c:v>1.02863617E-9</c:v>
                </c:pt>
                <c:pt idx="802">
                  <c:v>1.04049305E-9</c:v>
                </c:pt>
                <c:pt idx="803">
                  <c:v>1.08581818E-9</c:v>
                </c:pt>
                <c:pt idx="804">
                  <c:v>1.26622699E-9</c:v>
                </c:pt>
                <c:pt idx="805">
                  <c:v>1.9030615E-9</c:v>
                </c:pt>
                <c:pt idx="806">
                  <c:v>1.75590783E-9</c:v>
                </c:pt>
                <c:pt idx="807">
                  <c:v>1.28685083E-9</c:v>
                </c:pt>
                <c:pt idx="808">
                  <c:v>1.71709862E-9</c:v>
                </c:pt>
                <c:pt idx="809">
                  <c:v>1.4006515E-9</c:v>
                </c:pt>
                <c:pt idx="810">
                  <c:v>1.60926233E-9</c:v>
                </c:pt>
                <c:pt idx="811">
                  <c:v>1.9607242E-9</c:v>
                </c:pt>
                <c:pt idx="812">
                  <c:v>2.38206766E-9</c:v>
                </c:pt>
                <c:pt idx="813">
                  <c:v>3.21087953E-9</c:v>
                </c:pt>
                <c:pt idx="814">
                  <c:v>3.52326046E-9</c:v>
                </c:pt>
                <c:pt idx="815">
                  <c:v>2.36648574E-9</c:v>
                </c:pt>
                <c:pt idx="816">
                  <c:v>1.53863548E-9</c:v>
                </c:pt>
                <c:pt idx="817">
                  <c:v>1.39540436E-9</c:v>
                </c:pt>
                <c:pt idx="818">
                  <c:v>1.5989747E-9</c:v>
                </c:pt>
                <c:pt idx="819">
                  <c:v>2.30216239E-9</c:v>
                </c:pt>
                <c:pt idx="820">
                  <c:v>2.22741756E-9</c:v>
                </c:pt>
                <c:pt idx="821">
                  <c:v>2.14247583E-9</c:v>
                </c:pt>
                <c:pt idx="822">
                  <c:v>2.54409733E-9</c:v>
                </c:pt>
                <c:pt idx="823">
                  <c:v>1.80814404E-9</c:v>
                </c:pt>
                <c:pt idx="824">
                  <c:v>1.80145185E-9</c:v>
                </c:pt>
                <c:pt idx="825">
                  <c:v>2.09734215E-9</c:v>
                </c:pt>
                <c:pt idx="826">
                  <c:v>2.80577536E-9</c:v>
                </c:pt>
                <c:pt idx="827">
                  <c:v>2.45593815E-9</c:v>
                </c:pt>
                <c:pt idx="828">
                  <c:v>2.21981194E-9</c:v>
                </c:pt>
                <c:pt idx="829">
                  <c:v>1.77478848E-9</c:v>
                </c:pt>
                <c:pt idx="830">
                  <c:v>1.34884066E-9</c:v>
                </c:pt>
                <c:pt idx="831">
                  <c:v>1.74439755E-9</c:v>
                </c:pt>
                <c:pt idx="832">
                  <c:v>2.79893398E-9</c:v>
                </c:pt>
                <c:pt idx="833">
                  <c:v>3.21030051E-9</c:v>
                </c:pt>
                <c:pt idx="834">
                  <c:v>2.94181921E-9</c:v>
                </c:pt>
                <c:pt idx="835">
                  <c:v>2.70141116E-9</c:v>
                </c:pt>
                <c:pt idx="836">
                  <c:v>3.23049986E-9</c:v>
                </c:pt>
                <c:pt idx="837">
                  <c:v>2.73322963E-9</c:v>
                </c:pt>
                <c:pt idx="838">
                  <c:v>7.35671258E-9</c:v>
                </c:pt>
                <c:pt idx="839">
                  <c:v>2.17422996E-8</c:v>
                </c:pt>
                <c:pt idx="840">
                  <c:v>9.69736294E-9</c:v>
                </c:pt>
                <c:pt idx="841">
                  <c:v>2.96248402E-9</c:v>
                </c:pt>
                <c:pt idx="842">
                  <c:v>2.30645143E-9</c:v>
                </c:pt>
                <c:pt idx="843">
                  <c:v>1.7821745E-9</c:v>
                </c:pt>
                <c:pt idx="844">
                  <c:v>1.41480227E-9</c:v>
                </c:pt>
                <c:pt idx="845">
                  <c:v>2.04714883E-9</c:v>
                </c:pt>
                <c:pt idx="846">
                  <c:v>1.56334311E-9</c:v>
                </c:pt>
                <c:pt idx="847">
                  <c:v>1.31850439E-9</c:v>
                </c:pt>
                <c:pt idx="848">
                  <c:v>1.58157282E-9</c:v>
                </c:pt>
                <c:pt idx="849">
                  <c:v>1.60088295E-9</c:v>
                </c:pt>
                <c:pt idx="850">
                  <c:v>1.5722118E-9</c:v>
                </c:pt>
                <c:pt idx="851">
                  <c:v>1.81835748E-9</c:v>
                </c:pt>
                <c:pt idx="852">
                  <c:v>1.95044216E-9</c:v>
                </c:pt>
                <c:pt idx="853">
                  <c:v>1.82677613E-9</c:v>
                </c:pt>
                <c:pt idx="854">
                  <c:v>1.24702401E-9</c:v>
                </c:pt>
                <c:pt idx="855">
                  <c:v>7.14700995E-10</c:v>
                </c:pt>
                <c:pt idx="856">
                  <c:v>1.2354709E-9</c:v>
                </c:pt>
                <c:pt idx="857">
                  <c:v>1.83276033E-9</c:v>
                </c:pt>
                <c:pt idx="858">
                  <c:v>2.16290934E-9</c:v>
                </c:pt>
                <c:pt idx="859">
                  <c:v>3.0848981E-9</c:v>
                </c:pt>
                <c:pt idx="860">
                  <c:v>3.63611838E-9</c:v>
                </c:pt>
                <c:pt idx="861">
                  <c:v>4.28224048E-9</c:v>
                </c:pt>
                <c:pt idx="862">
                  <c:v>3.64204097E-9</c:v>
                </c:pt>
                <c:pt idx="863">
                  <c:v>2.43162361E-9</c:v>
                </c:pt>
                <c:pt idx="864">
                  <c:v>2.82987883E-9</c:v>
                </c:pt>
                <c:pt idx="865">
                  <c:v>3.25138276E-9</c:v>
                </c:pt>
                <c:pt idx="866">
                  <c:v>4.36738228E-9</c:v>
                </c:pt>
                <c:pt idx="867">
                  <c:v>5.36976557E-9</c:v>
                </c:pt>
                <c:pt idx="868">
                  <c:v>5.77953136E-9</c:v>
                </c:pt>
                <c:pt idx="869">
                  <c:v>6.75478552E-9</c:v>
                </c:pt>
                <c:pt idx="870">
                  <c:v>7.74763134E-9</c:v>
                </c:pt>
                <c:pt idx="871">
                  <c:v>1.36321876E-8</c:v>
                </c:pt>
                <c:pt idx="872">
                  <c:v>1.48629896E-8</c:v>
                </c:pt>
                <c:pt idx="873">
                  <c:v>1.18324769E-8</c:v>
                </c:pt>
                <c:pt idx="874">
                  <c:v>1.29260064E-8</c:v>
                </c:pt>
                <c:pt idx="875">
                  <c:v>1.36350051E-8</c:v>
                </c:pt>
                <c:pt idx="876">
                  <c:v>1.05132581E-8</c:v>
                </c:pt>
                <c:pt idx="877">
                  <c:v>5.77539551E-9</c:v>
                </c:pt>
                <c:pt idx="878">
                  <c:v>8.07006144E-9</c:v>
                </c:pt>
                <c:pt idx="879">
                  <c:v>9.53992564E-9</c:v>
                </c:pt>
                <c:pt idx="880">
                  <c:v>8.85108214E-9</c:v>
                </c:pt>
                <c:pt idx="881">
                  <c:v>7.57123474E-9</c:v>
                </c:pt>
                <c:pt idx="882">
                  <c:v>6.03414525E-9</c:v>
                </c:pt>
                <c:pt idx="883">
                  <c:v>4.25831485E-9</c:v>
                </c:pt>
                <c:pt idx="884">
                  <c:v>4.20998107E-9</c:v>
                </c:pt>
                <c:pt idx="885">
                  <c:v>5.32174737E-9</c:v>
                </c:pt>
                <c:pt idx="886">
                  <c:v>5.016706E-9</c:v>
                </c:pt>
                <c:pt idx="887">
                  <c:v>7.70927644E-9</c:v>
                </c:pt>
                <c:pt idx="888">
                  <c:v>1.35561294E-8</c:v>
                </c:pt>
                <c:pt idx="889">
                  <c:v>1.56065358E-8</c:v>
                </c:pt>
                <c:pt idx="890">
                  <c:v>1.27576271E-8</c:v>
                </c:pt>
                <c:pt idx="891">
                  <c:v>1.41009574E-8</c:v>
                </c:pt>
                <c:pt idx="892">
                  <c:v>1.14988411E-8</c:v>
                </c:pt>
                <c:pt idx="893">
                  <c:v>1.14841096E-8</c:v>
                </c:pt>
                <c:pt idx="894">
                  <c:v>1.30721319E-8</c:v>
                </c:pt>
                <c:pt idx="895">
                  <c:v>1.81455737E-8</c:v>
                </c:pt>
                <c:pt idx="896">
                  <c:v>1.97476395E-8</c:v>
                </c:pt>
                <c:pt idx="897">
                  <c:v>1.14254302E-8</c:v>
                </c:pt>
                <c:pt idx="898">
                  <c:v>1.16187752E-8</c:v>
                </c:pt>
                <c:pt idx="899">
                  <c:v>1.02521785E-8</c:v>
                </c:pt>
                <c:pt idx="900">
                  <c:v>1.24969554E-8</c:v>
                </c:pt>
                <c:pt idx="901">
                  <c:v>1.10439907E-8</c:v>
                </c:pt>
                <c:pt idx="902">
                  <c:v>1.12746339E-8</c:v>
                </c:pt>
                <c:pt idx="903">
                  <c:v>1.26281567E-8</c:v>
                </c:pt>
                <c:pt idx="904">
                  <c:v>1.0634843E-8</c:v>
                </c:pt>
                <c:pt idx="905">
                  <c:v>1.04601466E-8</c:v>
                </c:pt>
                <c:pt idx="906">
                  <c:v>1.4103137E-8</c:v>
                </c:pt>
                <c:pt idx="907">
                  <c:v>2.69113818E-8</c:v>
                </c:pt>
                <c:pt idx="908">
                  <c:v>1.86356606E-8</c:v>
                </c:pt>
                <c:pt idx="909">
                  <c:v>1.21291587E-8</c:v>
                </c:pt>
                <c:pt idx="910">
                  <c:v>8.12625695E-9</c:v>
                </c:pt>
                <c:pt idx="911">
                  <c:v>5.4664223E-9</c:v>
                </c:pt>
                <c:pt idx="912">
                  <c:v>5.45113016E-9</c:v>
                </c:pt>
                <c:pt idx="913">
                  <c:v>5.69695575E-9</c:v>
                </c:pt>
                <c:pt idx="914">
                  <c:v>4.26449005E-9</c:v>
                </c:pt>
                <c:pt idx="915">
                  <c:v>3.27301871E-9</c:v>
                </c:pt>
                <c:pt idx="916">
                  <c:v>2.60444912E-9</c:v>
                </c:pt>
                <c:pt idx="917">
                  <c:v>2.55360082E-9</c:v>
                </c:pt>
                <c:pt idx="918">
                  <c:v>3.28731521E-9</c:v>
                </c:pt>
                <c:pt idx="919">
                  <c:v>2.57574617E-9</c:v>
                </c:pt>
                <c:pt idx="920">
                  <c:v>2.41267261E-9</c:v>
                </c:pt>
                <c:pt idx="921">
                  <c:v>2.692648E-9</c:v>
                </c:pt>
                <c:pt idx="922">
                  <c:v>4.43349273E-9</c:v>
                </c:pt>
                <c:pt idx="923">
                  <c:v>3.93564516E-9</c:v>
                </c:pt>
                <c:pt idx="924">
                  <c:v>3.55914587E-9</c:v>
                </c:pt>
                <c:pt idx="925">
                  <c:v>3.65245266E-9</c:v>
                </c:pt>
                <c:pt idx="926">
                  <c:v>1.94967591E-9</c:v>
                </c:pt>
                <c:pt idx="927">
                  <c:v>2.14033652E-9</c:v>
                </c:pt>
                <c:pt idx="928">
                  <c:v>2.56577011E-9</c:v>
                </c:pt>
                <c:pt idx="929">
                  <c:v>3.95448322E-9</c:v>
                </c:pt>
                <c:pt idx="930">
                  <c:v>5.04622471E-9</c:v>
                </c:pt>
                <c:pt idx="931">
                  <c:v>3.90950701E-9</c:v>
                </c:pt>
                <c:pt idx="932">
                  <c:v>5.75840883E-9</c:v>
                </c:pt>
                <c:pt idx="933">
                  <c:v>5.92492797E-9</c:v>
                </c:pt>
                <c:pt idx="934">
                  <c:v>5.56897136E-9</c:v>
                </c:pt>
                <c:pt idx="935">
                  <c:v>5.50928148E-9</c:v>
                </c:pt>
                <c:pt idx="936">
                  <c:v>6.17920587E-9</c:v>
                </c:pt>
                <c:pt idx="937">
                  <c:v>5.64330939E-9</c:v>
                </c:pt>
                <c:pt idx="938">
                  <c:v>4.15926266E-9</c:v>
                </c:pt>
                <c:pt idx="939">
                  <c:v>3.49736328E-9</c:v>
                </c:pt>
                <c:pt idx="940">
                  <c:v>3.85545131E-9</c:v>
                </c:pt>
                <c:pt idx="941">
                  <c:v>4.46902161E-9</c:v>
                </c:pt>
                <c:pt idx="942">
                  <c:v>5.41906177E-9</c:v>
                </c:pt>
                <c:pt idx="943">
                  <c:v>5.69464136E-9</c:v>
                </c:pt>
                <c:pt idx="944">
                  <c:v>5.86591691E-9</c:v>
                </c:pt>
                <c:pt idx="945">
                  <c:v>6.24936896E-9</c:v>
                </c:pt>
                <c:pt idx="946">
                  <c:v>6.05762545E-9</c:v>
                </c:pt>
                <c:pt idx="947">
                  <c:v>4.80927462E-9</c:v>
                </c:pt>
                <c:pt idx="948">
                  <c:v>3.8702932E-9</c:v>
                </c:pt>
                <c:pt idx="949">
                  <c:v>6.57463805E-9</c:v>
                </c:pt>
                <c:pt idx="950">
                  <c:v>1.03264205E-8</c:v>
                </c:pt>
                <c:pt idx="951">
                  <c:v>1.04168474E-8</c:v>
                </c:pt>
                <c:pt idx="952">
                  <c:v>9.74676689E-9</c:v>
                </c:pt>
                <c:pt idx="953">
                  <c:v>1.5698364E-8</c:v>
                </c:pt>
                <c:pt idx="954">
                  <c:v>4.07467303E-8</c:v>
                </c:pt>
                <c:pt idx="955">
                  <c:v>4.42836622E-8</c:v>
                </c:pt>
                <c:pt idx="956">
                  <c:v>2.50192297E-8</c:v>
                </c:pt>
                <c:pt idx="957">
                  <c:v>2.97147004E-8</c:v>
                </c:pt>
                <c:pt idx="958">
                  <c:v>5.49571058E-8</c:v>
                </c:pt>
                <c:pt idx="959">
                  <c:v>1.55650215E-7</c:v>
                </c:pt>
                <c:pt idx="960">
                  <c:v>5.77693301E-8</c:v>
                </c:pt>
                <c:pt idx="961">
                  <c:v>1.88573044E-8</c:v>
                </c:pt>
                <c:pt idx="962">
                  <c:v>1.8420701E-8</c:v>
                </c:pt>
                <c:pt idx="963">
                  <c:v>4.53779563E-8</c:v>
                </c:pt>
                <c:pt idx="964">
                  <c:v>5.50579806E-8</c:v>
                </c:pt>
                <c:pt idx="965">
                  <c:v>2.22498661E-8</c:v>
                </c:pt>
                <c:pt idx="966">
                  <c:v>1.27010545E-8</c:v>
                </c:pt>
                <c:pt idx="967">
                  <c:v>1.2762138E-8</c:v>
                </c:pt>
                <c:pt idx="968">
                  <c:v>9.16646684E-9</c:v>
                </c:pt>
                <c:pt idx="969">
                  <c:v>7.21382239E-9</c:v>
                </c:pt>
                <c:pt idx="970">
                  <c:v>7.91985058E-9</c:v>
                </c:pt>
                <c:pt idx="971">
                  <c:v>5.48472591E-9</c:v>
                </c:pt>
                <c:pt idx="972">
                  <c:v>3.54646513E-9</c:v>
                </c:pt>
                <c:pt idx="973">
                  <c:v>4.73694269E-9</c:v>
                </c:pt>
                <c:pt idx="974">
                  <c:v>6.49140969E-9</c:v>
                </c:pt>
                <c:pt idx="975">
                  <c:v>1.02477726E-8</c:v>
                </c:pt>
                <c:pt idx="976">
                  <c:v>1.16448476E-8</c:v>
                </c:pt>
                <c:pt idx="977">
                  <c:v>1.08026623E-8</c:v>
                </c:pt>
                <c:pt idx="978">
                  <c:v>1.01763308E-8</c:v>
                </c:pt>
                <c:pt idx="979">
                  <c:v>8.13242539E-9</c:v>
                </c:pt>
                <c:pt idx="980">
                  <c:v>6.02972932E-9</c:v>
                </c:pt>
                <c:pt idx="981">
                  <c:v>5.84440905E-9</c:v>
                </c:pt>
                <c:pt idx="982">
                  <c:v>7.09704243E-9</c:v>
                </c:pt>
                <c:pt idx="983">
                  <c:v>6.26703672E-9</c:v>
                </c:pt>
                <c:pt idx="984">
                  <c:v>4.7520065E-9</c:v>
                </c:pt>
                <c:pt idx="985">
                  <c:v>5.71613148E-9</c:v>
                </c:pt>
                <c:pt idx="986">
                  <c:v>7.23482272E-9</c:v>
                </c:pt>
                <c:pt idx="987">
                  <c:v>5.44999749E-9</c:v>
                </c:pt>
                <c:pt idx="988">
                  <c:v>3.81541568E-9</c:v>
                </c:pt>
                <c:pt idx="989">
                  <c:v>3.7594572E-9</c:v>
                </c:pt>
                <c:pt idx="990">
                  <c:v>3.07235253E-9</c:v>
                </c:pt>
                <c:pt idx="991">
                  <c:v>3.91608171E-9</c:v>
                </c:pt>
                <c:pt idx="992">
                  <c:v>4.24535212E-9</c:v>
                </c:pt>
                <c:pt idx="993">
                  <c:v>4.11804365E-9</c:v>
                </c:pt>
                <c:pt idx="994">
                  <c:v>4.5457976E-9</c:v>
                </c:pt>
                <c:pt idx="995">
                  <c:v>4.11211546E-9</c:v>
                </c:pt>
                <c:pt idx="996">
                  <c:v>3.12195385E-9</c:v>
                </c:pt>
                <c:pt idx="997">
                  <c:v>3.26910123E-9</c:v>
                </c:pt>
                <c:pt idx="998">
                  <c:v>3.9462832E-9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32547384"/>
        <c:axId val="-2032541896"/>
      </c:scatterChart>
      <c:valAx>
        <c:axId val="-2032547384"/>
        <c:scaling>
          <c:logBase val="10.0"/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Frequency [Hz]</a:t>
                </a:r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crossAx val="-2032541896"/>
        <c:crosses val="autoZero"/>
        <c:crossBetween val="midCat"/>
      </c:valAx>
      <c:valAx>
        <c:axId val="-2032541896"/>
        <c:scaling>
          <c:logBase val="10.0"/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FRF [(m/s^2)^2/Hz]</a:t>
                </a:r>
              </a:p>
            </c:rich>
          </c:tx>
          <c:overlay val="0"/>
        </c:title>
        <c:numFmt formatCode="0.0E+00" sourceLinked="0"/>
        <c:majorTickMark val="none"/>
        <c:minorTickMark val="none"/>
        <c:tickLblPos val="nextTo"/>
        <c:crossAx val="-203254738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Tracking, Rotating floor</a:t>
            </a:r>
            <a:r>
              <a:rPr lang="en-US" baseline="0"/>
              <a:t> </a:t>
            </a:r>
            <a:r>
              <a:rPr lang="en-US"/>
              <a:t>(X)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'2014-05-20 105319_ASD'!$B$21</c:f>
              <c:strCache>
                <c:ptCount val="1"/>
                <c:pt idx="0">
                  <c:v>Rotating floor 1(X)</c:v>
                </c:pt>
              </c:strCache>
            </c:strRef>
          </c:tx>
          <c:marker>
            <c:symbol val="none"/>
          </c:marker>
          <c:xVal>
            <c:numRef>
              <c:f>'2014-05-20 105319_ASD'!$A$22:$A$1020</c:f>
              <c:numCache>
                <c:formatCode>0.00E+00</c:formatCode>
                <c:ptCount val="999"/>
                <c:pt idx="0">
                  <c:v>0.5</c:v>
                </c:pt>
                <c:pt idx="1">
                  <c:v>1.0</c:v>
                </c:pt>
                <c:pt idx="2">
                  <c:v>1.5</c:v>
                </c:pt>
                <c:pt idx="3">
                  <c:v>2.0</c:v>
                </c:pt>
                <c:pt idx="4">
                  <c:v>2.5</c:v>
                </c:pt>
                <c:pt idx="5">
                  <c:v>3.0</c:v>
                </c:pt>
                <c:pt idx="6">
                  <c:v>3.5</c:v>
                </c:pt>
                <c:pt idx="7">
                  <c:v>4.0</c:v>
                </c:pt>
                <c:pt idx="8">
                  <c:v>4.5</c:v>
                </c:pt>
                <c:pt idx="9">
                  <c:v>5.0</c:v>
                </c:pt>
                <c:pt idx="10">
                  <c:v>5.5</c:v>
                </c:pt>
                <c:pt idx="11">
                  <c:v>6.0</c:v>
                </c:pt>
                <c:pt idx="12">
                  <c:v>6.5</c:v>
                </c:pt>
                <c:pt idx="13">
                  <c:v>7.0</c:v>
                </c:pt>
                <c:pt idx="14">
                  <c:v>7.5</c:v>
                </c:pt>
                <c:pt idx="15">
                  <c:v>8.0</c:v>
                </c:pt>
                <c:pt idx="16">
                  <c:v>8.5</c:v>
                </c:pt>
                <c:pt idx="17">
                  <c:v>9.0</c:v>
                </c:pt>
                <c:pt idx="18">
                  <c:v>9.5</c:v>
                </c:pt>
                <c:pt idx="19">
                  <c:v>10.0</c:v>
                </c:pt>
                <c:pt idx="20">
                  <c:v>10.5</c:v>
                </c:pt>
                <c:pt idx="21">
                  <c:v>11.0</c:v>
                </c:pt>
                <c:pt idx="22">
                  <c:v>11.5</c:v>
                </c:pt>
                <c:pt idx="23">
                  <c:v>12.0</c:v>
                </c:pt>
                <c:pt idx="24">
                  <c:v>12.5</c:v>
                </c:pt>
                <c:pt idx="25">
                  <c:v>13.0</c:v>
                </c:pt>
                <c:pt idx="26">
                  <c:v>13.5</c:v>
                </c:pt>
                <c:pt idx="27">
                  <c:v>14.0</c:v>
                </c:pt>
                <c:pt idx="28">
                  <c:v>14.5</c:v>
                </c:pt>
                <c:pt idx="29">
                  <c:v>15.0</c:v>
                </c:pt>
                <c:pt idx="30">
                  <c:v>15.5</c:v>
                </c:pt>
                <c:pt idx="31">
                  <c:v>16.0</c:v>
                </c:pt>
                <c:pt idx="32">
                  <c:v>16.5</c:v>
                </c:pt>
                <c:pt idx="33">
                  <c:v>17.0</c:v>
                </c:pt>
                <c:pt idx="34">
                  <c:v>17.5</c:v>
                </c:pt>
                <c:pt idx="35">
                  <c:v>18.0</c:v>
                </c:pt>
                <c:pt idx="36">
                  <c:v>18.5</c:v>
                </c:pt>
                <c:pt idx="37">
                  <c:v>19.0</c:v>
                </c:pt>
                <c:pt idx="38">
                  <c:v>19.5</c:v>
                </c:pt>
                <c:pt idx="39">
                  <c:v>20.0</c:v>
                </c:pt>
                <c:pt idx="40">
                  <c:v>20.5</c:v>
                </c:pt>
                <c:pt idx="41">
                  <c:v>21.0</c:v>
                </c:pt>
                <c:pt idx="42">
                  <c:v>21.5</c:v>
                </c:pt>
                <c:pt idx="43">
                  <c:v>22.0</c:v>
                </c:pt>
                <c:pt idx="44">
                  <c:v>22.5</c:v>
                </c:pt>
                <c:pt idx="45">
                  <c:v>23.0</c:v>
                </c:pt>
                <c:pt idx="46">
                  <c:v>23.5</c:v>
                </c:pt>
                <c:pt idx="47">
                  <c:v>24.0</c:v>
                </c:pt>
                <c:pt idx="48">
                  <c:v>24.5</c:v>
                </c:pt>
                <c:pt idx="49">
                  <c:v>25.0</c:v>
                </c:pt>
                <c:pt idx="50">
                  <c:v>25.5</c:v>
                </c:pt>
                <c:pt idx="51">
                  <c:v>26.0</c:v>
                </c:pt>
                <c:pt idx="52">
                  <c:v>26.5</c:v>
                </c:pt>
                <c:pt idx="53">
                  <c:v>27.0</c:v>
                </c:pt>
                <c:pt idx="54">
                  <c:v>27.5</c:v>
                </c:pt>
                <c:pt idx="55">
                  <c:v>28.0</c:v>
                </c:pt>
                <c:pt idx="56">
                  <c:v>28.5</c:v>
                </c:pt>
                <c:pt idx="57">
                  <c:v>29.0</c:v>
                </c:pt>
                <c:pt idx="58">
                  <c:v>29.5</c:v>
                </c:pt>
                <c:pt idx="59">
                  <c:v>30.0</c:v>
                </c:pt>
                <c:pt idx="60">
                  <c:v>30.5</c:v>
                </c:pt>
                <c:pt idx="61">
                  <c:v>31.0</c:v>
                </c:pt>
                <c:pt idx="62">
                  <c:v>31.5</c:v>
                </c:pt>
                <c:pt idx="63">
                  <c:v>32.0</c:v>
                </c:pt>
                <c:pt idx="64">
                  <c:v>32.5</c:v>
                </c:pt>
                <c:pt idx="65">
                  <c:v>33.0</c:v>
                </c:pt>
                <c:pt idx="66">
                  <c:v>33.5</c:v>
                </c:pt>
                <c:pt idx="67">
                  <c:v>34.0</c:v>
                </c:pt>
                <c:pt idx="68">
                  <c:v>34.5</c:v>
                </c:pt>
                <c:pt idx="69">
                  <c:v>35.0</c:v>
                </c:pt>
                <c:pt idx="70">
                  <c:v>35.5</c:v>
                </c:pt>
                <c:pt idx="71">
                  <c:v>36.0</c:v>
                </c:pt>
                <c:pt idx="72">
                  <c:v>36.5</c:v>
                </c:pt>
                <c:pt idx="73">
                  <c:v>37.0</c:v>
                </c:pt>
                <c:pt idx="74">
                  <c:v>37.5</c:v>
                </c:pt>
                <c:pt idx="75">
                  <c:v>38.0</c:v>
                </c:pt>
                <c:pt idx="76">
                  <c:v>38.5</c:v>
                </c:pt>
                <c:pt idx="77">
                  <c:v>39.0</c:v>
                </c:pt>
                <c:pt idx="78">
                  <c:v>39.5</c:v>
                </c:pt>
                <c:pt idx="79">
                  <c:v>40.0</c:v>
                </c:pt>
                <c:pt idx="80">
                  <c:v>40.5</c:v>
                </c:pt>
                <c:pt idx="81">
                  <c:v>41.0</c:v>
                </c:pt>
                <c:pt idx="82">
                  <c:v>41.5</c:v>
                </c:pt>
                <c:pt idx="83">
                  <c:v>42.0</c:v>
                </c:pt>
                <c:pt idx="84">
                  <c:v>42.5</c:v>
                </c:pt>
                <c:pt idx="85">
                  <c:v>43.0</c:v>
                </c:pt>
                <c:pt idx="86">
                  <c:v>43.5</c:v>
                </c:pt>
                <c:pt idx="87">
                  <c:v>44.0</c:v>
                </c:pt>
                <c:pt idx="88">
                  <c:v>44.5</c:v>
                </c:pt>
                <c:pt idx="89">
                  <c:v>45.0</c:v>
                </c:pt>
                <c:pt idx="90">
                  <c:v>45.5</c:v>
                </c:pt>
                <c:pt idx="91">
                  <c:v>46.0</c:v>
                </c:pt>
                <c:pt idx="92">
                  <c:v>46.5</c:v>
                </c:pt>
                <c:pt idx="93">
                  <c:v>47.0</c:v>
                </c:pt>
                <c:pt idx="94">
                  <c:v>47.5</c:v>
                </c:pt>
                <c:pt idx="95">
                  <c:v>48.0</c:v>
                </c:pt>
                <c:pt idx="96">
                  <c:v>48.5</c:v>
                </c:pt>
                <c:pt idx="97">
                  <c:v>49.0</c:v>
                </c:pt>
                <c:pt idx="98">
                  <c:v>49.5</c:v>
                </c:pt>
                <c:pt idx="99">
                  <c:v>50.0</c:v>
                </c:pt>
                <c:pt idx="100">
                  <c:v>50.5</c:v>
                </c:pt>
                <c:pt idx="101">
                  <c:v>51.0</c:v>
                </c:pt>
                <c:pt idx="102">
                  <c:v>51.5</c:v>
                </c:pt>
                <c:pt idx="103">
                  <c:v>52.0</c:v>
                </c:pt>
                <c:pt idx="104">
                  <c:v>52.5</c:v>
                </c:pt>
                <c:pt idx="105">
                  <c:v>53.0</c:v>
                </c:pt>
                <c:pt idx="106">
                  <c:v>53.5</c:v>
                </c:pt>
                <c:pt idx="107">
                  <c:v>54.0</c:v>
                </c:pt>
                <c:pt idx="108">
                  <c:v>54.5</c:v>
                </c:pt>
                <c:pt idx="109">
                  <c:v>55.0</c:v>
                </c:pt>
                <c:pt idx="110">
                  <c:v>55.5</c:v>
                </c:pt>
                <c:pt idx="111">
                  <c:v>56.0</c:v>
                </c:pt>
                <c:pt idx="112">
                  <c:v>56.5</c:v>
                </c:pt>
                <c:pt idx="113">
                  <c:v>57.0</c:v>
                </c:pt>
                <c:pt idx="114">
                  <c:v>57.5</c:v>
                </c:pt>
                <c:pt idx="115">
                  <c:v>58.0</c:v>
                </c:pt>
                <c:pt idx="116">
                  <c:v>58.5</c:v>
                </c:pt>
                <c:pt idx="117">
                  <c:v>59.0</c:v>
                </c:pt>
                <c:pt idx="118">
                  <c:v>59.5</c:v>
                </c:pt>
                <c:pt idx="119">
                  <c:v>60.0</c:v>
                </c:pt>
                <c:pt idx="120">
                  <c:v>60.5</c:v>
                </c:pt>
                <c:pt idx="121">
                  <c:v>61.0</c:v>
                </c:pt>
                <c:pt idx="122">
                  <c:v>61.5</c:v>
                </c:pt>
                <c:pt idx="123">
                  <c:v>62.0</c:v>
                </c:pt>
                <c:pt idx="124">
                  <c:v>62.5</c:v>
                </c:pt>
                <c:pt idx="125">
                  <c:v>63.0</c:v>
                </c:pt>
                <c:pt idx="126">
                  <c:v>63.5</c:v>
                </c:pt>
                <c:pt idx="127">
                  <c:v>64.0</c:v>
                </c:pt>
                <c:pt idx="128">
                  <c:v>64.5</c:v>
                </c:pt>
                <c:pt idx="129">
                  <c:v>65.0</c:v>
                </c:pt>
                <c:pt idx="130">
                  <c:v>65.5</c:v>
                </c:pt>
                <c:pt idx="131">
                  <c:v>66.0</c:v>
                </c:pt>
                <c:pt idx="132">
                  <c:v>66.5</c:v>
                </c:pt>
                <c:pt idx="133">
                  <c:v>67.0</c:v>
                </c:pt>
                <c:pt idx="134">
                  <c:v>67.5</c:v>
                </c:pt>
                <c:pt idx="135">
                  <c:v>68.0</c:v>
                </c:pt>
                <c:pt idx="136">
                  <c:v>68.5</c:v>
                </c:pt>
                <c:pt idx="137">
                  <c:v>69.0</c:v>
                </c:pt>
                <c:pt idx="138">
                  <c:v>69.5</c:v>
                </c:pt>
                <c:pt idx="139">
                  <c:v>70.0</c:v>
                </c:pt>
                <c:pt idx="140">
                  <c:v>70.5</c:v>
                </c:pt>
                <c:pt idx="141">
                  <c:v>71.0</c:v>
                </c:pt>
                <c:pt idx="142">
                  <c:v>71.5</c:v>
                </c:pt>
                <c:pt idx="143">
                  <c:v>72.0</c:v>
                </c:pt>
                <c:pt idx="144">
                  <c:v>72.5</c:v>
                </c:pt>
                <c:pt idx="145">
                  <c:v>73.0</c:v>
                </c:pt>
                <c:pt idx="146">
                  <c:v>73.5</c:v>
                </c:pt>
                <c:pt idx="147">
                  <c:v>74.0</c:v>
                </c:pt>
                <c:pt idx="148">
                  <c:v>74.5</c:v>
                </c:pt>
                <c:pt idx="149">
                  <c:v>75.0</c:v>
                </c:pt>
                <c:pt idx="150">
                  <c:v>75.5</c:v>
                </c:pt>
                <c:pt idx="151">
                  <c:v>76.0</c:v>
                </c:pt>
                <c:pt idx="152">
                  <c:v>76.5</c:v>
                </c:pt>
                <c:pt idx="153">
                  <c:v>77.0</c:v>
                </c:pt>
                <c:pt idx="154">
                  <c:v>77.5</c:v>
                </c:pt>
                <c:pt idx="155">
                  <c:v>78.0</c:v>
                </c:pt>
                <c:pt idx="156">
                  <c:v>78.5</c:v>
                </c:pt>
                <c:pt idx="157">
                  <c:v>79.0</c:v>
                </c:pt>
                <c:pt idx="158">
                  <c:v>79.5</c:v>
                </c:pt>
                <c:pt idx="159">
                  <c:v>80.0</c:v>
                </c:pt>
                <c:pt idx="160">
                  <c:v>80.5</c:v>
                </c:pt>
                <c:pt idx="161">
                  <c:v>81.0</c:v>
                </c:pt>
                <c:pt idx="162">
                  <c:v>81.5</c:v>
                </c:pt>
                <c:pt idx="163">
                  <c:v>82.0</c:v>
                </c:pt>
                <c:pt idx="164">
                  <c:v>82.5</c:v>
                </c:pt>
                <c:pt idx="165">
                  <c:v>83.0</c:v>
                </c:pt>
                <c:pt idx="166">
                  <c:v>83.5</c:v>
                </c:pt>
                <c:pt idx="167">
                  <c:v>84.0</c:v>
                </c:pt>
                <c:pt idx="168">
                  <c:v>84.5</c:v>
                </c:pt>
                <c:pt idx="169">
                  <c:v>85.0</c:v>
                </c:pt>
                <c:pt idx="170">
                  <c:v>85.5</c:v>
                </c:pt>
                <c:pt idx="171">
                  <c:v>86.0</c:v>
                </c:pt>
                <c:pt idx="172">
                  <c:v>86.5</c:v>
                </c:pt>
                <c:pt idx="173">
                  <c:v>87.0</c:v>
                </c:pt>
                <c:pt idx="174">
                  <c:v>87.5</c:v>
                </c:pt>
                <c:pt idx="175">
                  <c:v>88.0</c:v>
                </c:pt>
                <c:pt idx="176">
                  <c:v>88.5</c:v>
                </c:pt>
                <c:pt idx="177">
                  <c:v>89.0</c:v>
                </c:pt>
                <c:pt idx="178">
                  <c:v>89.5</c:v>
                </c:pt>
                <c:pt idx="179">
                  <c:v>90.0</c:v>
                </c:pt>
                <c:pt idx="180">
                  <c:v>90.5</c:v>
                </c:pt>
                <c:pt idx="181">
                  <c:v>91.0</c:v>
                </c:pt>
                <c:pt idx="182">
                  <c:v>91.5</c:v>
                </c:pt>
                <c:pt idx="183">
                  <c:v>92.0</c:v>
                </c:pt>
                <c:pt idx="184">
                  <c:v>92.5</c:v>
                </c:pt>
                <c:pt idx="185">
                  <c:v>93.0</c:v>
                </c:pt>
                <c:pt idx="186">
                  <c:v>93.5</c:v>
                </c:pt>
                <c:pt idx="187">
                  <c:v>94.0</c:v>
                </c:pt>
                <c:pt idx="188">
                  <c:v>94.5</c:v>
                </c:pt>
                <c:pt idx="189">
                  <c:v>95.0</c:v>
                </c:pt>
                <c:pt idx="190">
                  <c:v>95.5</c:v>
                </c:pt>
                <c:pt idx="191">
                  <c:v>96.0</c:v>
                </c:pt>
                <c:pt idx="192">
                  <c:v>96.5</c:v>
                </c:pt>
                <c:pt idx="193">
                  <c:v>97.0</c:v>
                </c:pt>
                <c:pt idx="194">
                  <c:v>97.5</c:v>
                </c:pt>
                <c:pt idx="195">
                  <c:v>98.0</c:v>
                </c:pt>
                <c:pt idx="196">
                  <c:v>98.5</c:v>
                </c:pt>
                <c:pt idx="197">
                  <c:v>99.0</c:v>
                </c:pt>
                <c:pt idx="198">
                  <c:v>99.5</c:v>
                </c:pt>
                <c:pt idx="199">
                  <c:v>100.0</c:v>
                </c:pt>
                <c:pt idx="200">
                  <c:v>100.5</c:v>
                </c:pt>
                <c:pt idx="201">
                  <c:v>101.0</c:v>
                </c:pt>
                <c:pt idx="202">
                  <c:v>101.5</c:v>
                </c:pt>
                <c:pt idx="203">
                  <c:v>102.0</c:v>
                </c:pt>
                <c:pt idx="204">
                  <c:v>102.5</c:v>
                </c:pt>
                <c:pt idx="205">
                  <c:v>103.0</c:v>
                </c:pt>
                <c:pt idx="206">
                  <c:v>103.5</c:v>
                </c:pt>
                <c:pt idx="207">
                  <c:v>104.0</c:v>
                </c:pt>
                <c:pt idx="208">
                  <c:v>104.5</c:v>
                </c:pt>
                <c:pt idx="209">
                  <c:v>105.0</c:v>
                </c:pt>
                <c:pt idx="210">
                  <c:v>105.5</c:v>
                </c:pt>
                <c:pt idx="211">
                  <c:v>106.0</c:v>
                </c:pt>
                <c:pt idx="212">
                  <c:v>106.5</c:v>
                </c:pt>
                <c:pt idx="213">
                  <c:v>107.0</c:v>
                </c:pt>
                <c:pt idx="214">
                  <c:v>107.5</c:v>
                </c:pt>
                <c:pt idx="215">
                  <c:v>108.0</c:v>
                </c:pt>
                <c:pt idx="216">
                  <c:v>108.5</c:v>
                </c:pt>
                <c:pt idx="217">
                  <c:v>109.0</c:v>
                </c:pt>
                <c:pt idx="218">
                  <c:v>109.5</c:v>
                </c:pt>
                <c:pt idx="219">
                  <c:v>110.0</c:v>
                </c:pt>
                <c:pt idx="220">
                  <c:v>110.5</c:v>
                </c:pt>
                <c:pt idx="221">
                  <c:v>111.0</c:v>
                </c:pt>
                <c:pt idx="222">
                  <c:v>111.5</c:v>
                </c:pt>
                <c:pt idx="223">
                  <c:v>112.0</c:v>
                </c:pt>
                <c:pt idx="224">
                  <c:v>112.5</c:v>
                </c:pt>
                <c:pt idx="225">
                  <c:v>113.0</c:v>
                </c:pt>
                <c:pt idx="226">
                  <c:v>113.5</c:v>
                </c:pt>
                <c:pt idx="227">
                  <c:v>114.0</c:v>
                </c:pt>
                <c:pt idx="228">
                  <c:v>114.5</c:v>
                </c:pt>
                <c:pt idx="229">
                  <c:v>115.0</c:v>
                </c:pt>
                <c:pt idx="230">
                  <c:v>115.5</c:v>
                </c:pt>
                <c:pt idx="231">
                  <c:v>116.0</c:v>
                </c:pt>
                <c:pt idx="232">
                  <c:v>116.5</c:v>
                </c:pt>
                <c:pt idx="233">
                  <c:v>117.0</c:v>
                </c:pt>
                <c:pt idx="234">
                  <c:v>117.5</c:v>
                </c:pt>
                <c:pt idx="235">
                  <c:v>118.0</c:v>
                </c:pt>
                <c:pt idx="236">
                  <c:v>118.5</c:v>
                </c:pt>
                <c:pt idx="237">
                  <c:v>119.0</c:v>
                </c:pt>
                <c:pt idx="238">
                  <c:v>119.5</c:v>
                </c:pt>
                <c:pt idx="239">
                  <c:v>120.0</c:v>
                </c:pt>
                <c:pt idx="240">
                  <c:v>120.5</c:v>
                </c:pt>
                <c:pt idx="241">
                  <c:v>121.0</c:v>
                </c:pt>
                <c:pt idx="242">
                  <c:v>121.5</c:v>
                </c:pt>
                <c:pt idx="243">
                  <c:v>122.0</c:v>
                </c:pt>
                <c:pt idx="244">
                  <c:v>122.5</c:v>
                </c:pt>
                <c:pt idx="245">
                  <c:v>123.0</c:v>
                </c:pt>
                <c:pt idx="246">
                  <c:v>123.5</c:v>
                </c:pt>
                <c:pt idx="247">
                  <c:v>124.0</c:v>
                </c:pt>
                <c:pt idx="248">
                  <c:v>124.5</c:v>
                </c:pt>
                <c:pt idx="249">
                  <c:v>125.0</c:v>
                </c:pt>
                <c:pt idx="250">
                  <c:v>125.5</c:v>
                </c:pt>
                <c:pt idx="251">
                  <c:v>126.0</c:v>
                </c:pt>
                <c:pt idx="252">
                  <c:v>126.5</c:v>
                </c:pt>
                <c:pt idx="253">
                  <c:v>127.0</c:v>
                </c:pt>
                <c:pt idx="254">
                  <c:v>127.5</c:v>
                </c:pt>
                <c:pt idx="255">
                  <c:v>128.0</c:v>
                </c:pt>
                <c:pt idx="256">
                  <c:v>128.5</c:v>
                </c:pt>
                <c:pt idx="257">
                  <c:v>129.0</c:v>
                </c:pt>
                <c:pt idx="258">
                  <c:v>129.5</c:v>
                </c:pt>
                <c:pt idx="259">
                  <c:v>130.0</c:v>
                </c:pt>
                <c:pt idx="260">
                  <c:v>130.5</c:v>
                </c:pt>
                <c:pt idx="261">
                  <c:v>131.0</c:v>
                </c:pt>
                <c:pt idx="262">
                  <c:v>131.5</c:v>
                </c:pt>
                <c:pt idx="263">
                  <c:v>132.0</c:v>
                </c:pt>
                <c:pt idx="264">
                  <c:v>132.5</c:v>
                </c:pt>
                <c:pt idx="265">
                  <c:v>133.0</c:v>
                </c:pt>
                <c:pt idx="266">
                  <c:v>133.5</c:v>
                </c:pt>
                <c:pt idx="267">
                  <c:v>134.0</c:v>
                </c:pt>
                <c:pt idx="268">
                  <c:v>134.5</c:v>
                </c:pt>
                <c:pt idx="269">
                  <c:v>135.0</c:v>
                </c:pt>
                <c:pt idx="270">
                  <c:v>135.5</c:v>
                </c:pt>
                <c:pt idx="271">
                  <c:v>136.0</c:v>
                </c:pt>
                <c:pt idx="272">
                  <c:v>136.5</c:v>
                </c:pt>
                <c:pt idx="273">
                  <c:v>137.0</c:v>
                </c:pt>
                <c:pt idx="274">
                  <c:v>137.5</c:v>
                </c:pt>
                <c:pt idx="275">
                  <c:v>138.0</c:v>
                </c:pt>
                <c:pt idx="276">
                  <c:v>138.5</c:v>
                </c:pt>
                <c:pt idx="277">
                  <c:v>139.0</c:v>
                </c:pt>
                <c:pt idx="278">
                  <c:v>139.5</c:v>
                </c:pt>
                <c:pt idx="279">
                  <c:v>140.0</c:v>
                </c:pt>
                <c:pt idx="280">
                  <c:v>140.5</c:v>
                </c:pt>
                <c:pt idx="281">
                  <c:v>141.0</c:v>
                </c:pt>
                <c:pt idx="282">
                  <c:v>141.5</c:v>
                </c:pt>
                <c:pt idx="283">
                  <c:v>142.0</c:v>
                </c:pt>
                <c:pt idx="284">
                  <c:v>142.5</c:v>
                </c:pt>
                <c:pt idx="285">
                  <c:v>143.0</c:v>
                </c:pt>
                <c:pt idx="286">
                  <c:v>143.5</c:v>
                </c:pt>
                <c:pt idx="287">
                  <c:v>144.0</c:v>
                </c:pt>
                <c:pt idx="288">
                  <c:v>144.5</c:v>
                </c:pt>
                <c:pt idx="289">
                  <c:v>145.0</c:v>
                </c:pt>
                <c:pt idx="290">
                  <c:v>145.5</c:v>
                </c:pt>
                <c:pt idx="291">
                  <c:v>146.0</c:v>
                </c:pt>
                <c:pt idx="292">
                  <c:v>146.5</c:v>
                </c:pt>
                <c:pt idx="293">
                  <c:v>147.0</c:v>
                </c:pt>
                <c:pt idx="294">
                  <c:v>147.5</c:v>
                </c:pt>
                <c:pt idx="295">
                  <c:v>148.0</c:v>
                </c:pt>
                <c:pt idx="296">
                  <c:v>148.5</c:v>
                </c:pt>
                <c:pt idx="297">
                  <c:v>149.0</c:v>
                </c:pt>
                <c:pt idx="298">
                  <c:v>149.5</c:v>
                </c:pt>
                <c:pt idx="299">
                  <c:v>150.0</c:v>
                </c:pt>
                <c:pt idx="300">
                  <c:v>150.5</c:v>
                </c:pt>
                <c:pt idx="301">
                  <c:v>151.0</c:v>
                </c:pt>
                <c:pt idx="302">
                  <c:v>151.5</c:v>
                </c:pt>
                <c:pt idx="303">
                  <c:v>152.0</c:v>
                </c:pt>
                <c:pt idx="304">
                  <c:v>152.5</c:v>
                </c:pt>
                <c:pt idx="305">
                  <c:v>153.0</c:v>
                </c:pt>
                <c:pt idx="306">
                  <c:v>153.5</c:v>
                </c:pt>
                <c:pt idx="307">
                  <c:v>154.0</c:v>
                </c:pt>
                <c:pt idx="308">
                  <c:v>154.5</c:v>
                </c:pt>
                <c:pt idx="309">
                  <c:v>155.0</c:v>
                </c:pt>
                <c:pt idx="310">
                  <c:v>155.5</c:v>
                </c:pt>
                <c:pt idx="311">
                  <c:v>156.0</c:v>
                </c:pt>
                <c:pt idx="312">
                  <c:v>156.5</c:v>
                </c:pt>
                <c:pt idx="313">
                  <c:v>157.0</c:v>
                </c:pt>
                <c:pt idx="314">
                  <c:v>157.5</c:v>
                </c:pt>
                <c:pt idx="315">
                  <c:v>158.0</c:v>
                </c:pt>
                <c:pt idx="316">
                  <c:v>158.5</c:v>
                </c:pt>
                <c:pt idx="317">
                  <c:v>159.0</c:v>
                </c:pt>
                <c:pt idx="318">
                  <c:v>159.5</c:v>
                </c:pt>
                <c:pt idx="319">
                  <c:v>160.0</c:v>
                </c:pt>
                <c:pt idx="320">
                  <c:v>160.5</c:v>
                </c:pt>
                <c:pt idx="321">
                  <c:v>161.0</c:v>
                </c:pt>
                <c:pt idx="322">
                  <c:v>161.5</c:v>
                </c:pt>
                <c:pt idx="323">
                  <c:v>162.0</c:v>
                </c:pt>
                <c:pt idx="324">
                  <c:v>162.5</c:v>
                </c:pt>
                <c:pt idx="325">
                  <c:v>163.0</c:v>
                </c:pt>
                <c:pt idx="326">
                  <c:v>163.5</c:v>
                </c:pt>
                <c:pt idx="327">
                  <c:v>164.0</c:v>
                </c:pt>
                <c:pt idx="328">
                  <c:v>164.5</c:v>
                </c:pt>
                <c:pt idx="329">
                  <c:v>165.0</c:v>
                </c:pt>
                <c:pt idx="330">
                  <c:v>165.5</c:v>
                </c:pt>
                <c:pt idx="331">
                  <c:v>166.0</c:v>
                </c:pt>
                <c:pt idx="332">
                  <c:v>166.5</c:v>
                </c:pt>
                <c:pt idx="333">
                  <c:v>167.0</c:v>
                </c:pt>
                <c:pt idx="334">
                  <c:v>167.5</c:v>
                </c:pt>
                <c:pt idx="335">
                  <c:v>168.0</c:v>
                </c:pt>
                <c:pt idx="336">
                  <c:v>168.5</c:v>
                </c:pt>
                <c:pt idx="337">
                  <c:v>169.0</c:v>
                </c:pt>
                <c:pt idx="338">
                  <c:v>169.5</c:v>
                </c:pt>
                <c:pt idx="339">
                  <c:v>170.0</c:v>
                </c:pt>
                <c:pt idx="340">
                  <c:v>170.5</c:v>
                </c:pt>
                <c:pt idx="341">
                  <c:v>171.0</c:v>
                </c:pt>
                <c:pt idx="342">
                  <c:v>171.5</c:v>
                </c:pt>
                <c:pt idx="343">
                  <c:v>172.0</c:v>
                </c:pt>
                <c:pt idx="344">
                  <c:v>172.5</c:v>
                </c:pt>
                <c:pt idx="345">
                  <c:v>173.0</c:v>
                </c:pt>
                <c:pt idx="346">
                  <c:v>173.5</c:v>
                </c:pt>
                <c:pt idx="347">
                  <c:v>174.0</c:v>
                </c:pt>
                <c:pt idx="348">
                  <c:v>174.5</c:v>
                </c:pt>
                <c:pt idx="349">
                  <c:v>175.0</c:v>
                </c:pt>
                <c:pt idx="350">
                  <c:v>175.5</c:v>
                </c:pt>
                <c:pt idx="351">
                  <c:v>176.0</c:v>
                </c:pt>
                <c:pt idx="352">
                  <c:v>176.5</c:v>
                </c:pt>
                <c:pt idx="353">
                  <c:v>177.0</c:v>
                </c:pt>
                <c:pt idx="354">
                  <c:v>177.5</c:v>
                </c:pt>
                <c:pt idx="355">
                  <c:v>178.0</c:v>
                </c:pt>
                <c:pt idx="356">
                  <c:v>178.5</c:v>
                </c:pt>
                <c:pt idx="357">
                  <c:v>179.0</c:v>
                </c:pt>
                <c:pt idx="358">
                  <c:v>179.5</c:v>
                </c:pt>
                <c:pt idx="359">
                  <c:v>180.0</c:v>
                </c:pt>
                <c:pt idx="360">
                  <c:v>180.5</c:v>
                </c:pt>
                <c:pt idx="361">
                  <c:v>181.0</c:v>
                </c:pt>
                <c:pt idx="362">
                  <c:v>181.5</c:v>
                </c:pt>
                <c:pt idx="363">
                  <c:v>182.0</c:v>
                </c:pt>
                <c:pt idx="364">
                  <c:v>182.5</c:v>
                </c:pt>
                <c:pt idx="365">
                  <c:v>183.0</c:v>
                </c:pt>
                <c:pt idx="366">
                  <c:v>183.5</c:v>
                </c:pt>
                <c:pt idx="367">
                  <c:v>184.0</c:v>
                </c:pt>
                <c:pt idx="368">
                  <c:v>184.5</c:v>
                </c:pt>
                <c:pt idx="369">
                  <c:v>185.0</c:v>
                </c:pt>
                <c:pt idx="370">
                  <c:v>185.5</c:v>
                </c:pt>
                <c:pt idx="371">
                  <c:v>186.0</c:v>
                </c:pt>
                <c:pt idx="372">
                  <c:v>186.5</c:v>
                </c:pt>
                <c:pt idx="373">
                  <c:v>187.0</c:v>
                </c:pt>
                <c:pt idx="374">
                  <c:v>187.5</c:v>
                </c:pt>
                <c:pt idx="375">
                  <c:v>188.0</c:v>
                </c:pt>
                <c:pt idx="376">
                  <c:v>188.5</c:v>
                </c:pt>
                <c:pt idx="377">
                  <c:v>189.0</c:v>
                </c:pt>
                <c:pt idx="378">
                  <c:v>189.5</c:v>
                </c:pt>
                <c:pt idx="379">
                  <c:v>190.0</c:v>
                </c:pt>
                <c:pt idx="380">
                  <c:v>190.5</c:v>
                </c:pt>
                <c:pt idx="381">
                  <c:v>191.0</c:v>
                </c:pt>
                <c:pt idx="382">
                  <c:v>191.5</c:v>
                </c:pt>
                <c:pt idx="383">
                  <c:v>192.0</c:v>
                </c:pt>
                <c:pt idx="384">
                  <c:v>192.5</c:v>
                </c:pt>
                <c:pt idx="385">
                  <c:v>193.0</c:v>
                </c:pt>
                <c:pt idx="386">
                  <c:v>193.5</c:v>
                </c:pt>
                <c:pt idx="387">
                  <c:v>194.0</c:v>
                </c:pt>
                <c:pt idx="388">
                  <c:v>194.5</c:v>
                </c:pt>
                <c:pt idx="389">
                  <c:v>195.0</c:v>
                </c:pt>
                <c:pt idx="390">
                  <c:v>195.5</c:v>
                </c:pt>
                <c:pt idx="391">
                  <c:v>196.0</c:v>
                </c:pt>
                <c:pt idx="392">
                  <c:v>196.5</c:v>
                </c:pt>
                <c:pt idx="393">
                  <c:v>197.0</c:v>
                </c:pt>
                <c:pt idx="394">
                  <c:v>197.5</c:v>
                </c:pt>
                <c:pt idx="395">
                  <c:v>198.0</c:v>
                </c:pt>
                <c:pt idx="396">
                  <c:v>198.5</c:v>
                </c:pt>
                <c:pt idx="397">
                  <c:v>199.0</c:v>
                </c:pt>
                <c:pt idx="398">
                  <c:v>199.5</c:v>
                </c:pt>
                <c:pt idx="399">
                  <c:v>200.0</c:v>
                </c:pt>
                <c:pt idx="400">
                  <c:v>200.5</c:v>
                </c:pt>
                <c:pt idx="401">
                  <c:v>201.0</c:v>
                </c:pt>
                <c:pt idx="402">
                  <c:v>201.5</c:v>
                </c:pt>
                <c:pt idx="403">
                  <c:v>202.0</c:v>
                </c:pt>
                <c:pt idx="404">
                  <c:v>202.5</c:v>
                </c:pt>
                <c:pt idx="405">
                  <c:v>203.0</c:v>
                </c:pt>
                <c:pt idx="406">
                  <c:v>203.5</c:v>
                </c:pt>
                <c:pt idx="407">
                  <c:v>204.0</c:v>
                </c:pt>
                <c:pt idx="408">
                  <c:v>204.5</c:v>
                </c:pt>
                <c:pt idx="409">
                  <c:v>205.0</c:v>
                </c:pt>
                <c:pt idx="410">
                  <c:v>205.5</c:v>
                </c:pt>
                <c:pt idx="411">
                  <c:v>206.0</c:v>
                </c:pt>
                <c:pt idx="412">
                  <c:v>206.5</c:v>
                </c:pt>
                <c:pt idx="413">
                  <c:v>207.0</c:v>
                </c:pt>
                <c:pt idx="414">
                  <c:v>207.5</c:v>
                </c:pt>
                <c:pt idx="415">
                  <c:v>208.0</c:v>
                </c:pt>
                <c:pt idx="416">
                  <c:v>208.5</c:v>
                </c:pt>
                <c:pt idx="417">
                  <c:v>209.0</c:v>
                </c:pt>
                <c:pt idx="418">
                  <c:v>209.5</c:v>
                </c:pt>
                <c:pt idx="419">
                  <c:v>210.0</c:v>
                </c:pt>
                <c:pt idx="420">
                  <c:v>210.5</c:v>
                </c:pt>
                <c:pt idx="421">
                  <c:v>211.0</c:v>
                </c:pt>
                <c:pt idx="422">
                  <c:v>211.5</c:v>
                </c:pt>
                <c:pt idx="423">
                  <c:v>212.0</c:v>
                </c:pt>
                <c:pt idx="424">
                  <c:v>212.5</c:v>
                </c:pt>
                <c:pt idx="425">
                  <c:v>213.0</c:v>
                </c:pt>
                <c:pt idx="426">
                  <c:v>213.5</c:v>
                </c:pt>
                <c:pt idx="427">
                  <c:v>214.0</c:v>
                </c:pt>
                <c:pt idx="428">
                  <c:v>214.5</c:v>
                </c:pt>
                <c:pt idx="429">
                  <c:v>215.0</c:v>
                </c:pt>
                <c:pt idx="430">
                  <c:v>215.5</c:v>
                </c:pt>
                <c:pt idx="431">
                  <c:v>216.0</c:v>
                </c:pt>
                <c:pt idx="432">
                  <c:v>216.5</c:v>
                </c:pt>
                <c:pt idx="433">
                  <c:v>217.0</c:v>
                </c:pt>
                <c:pt idx="434">
                  <c:v>217.5</c:v>
                </c:pt>
                <c:pt idx="435">
                  <c:v>218.0</c:v>
                </c:pt>
                <c:pt idx="436">
                  <c:v>218.5</c:v>
                </c:pt>
                <c:pt idx="437">
                  <c:v>219.0</c:v>
                </c:pt>
                <c:pt idx="438">
                  <c:v>219.5</c:v>
                </c:pt>
                <c:pt idx="439">
                  <c:v>220.0</c:v>
                </c:pt>
                <c:pt idx="440">
                  <c:v>220.5</c:v>
                </c:pt>
                <c:pt idx="441">
                  <c:v>221.0</c:v>
                </c:pt>
                <c:pt idx="442">
                  <c:v>221.5</c:v>
                </c:pt>
                <c:pt idx="443">
                  <c:v>222.0</c:v>
                </c:pt>
                <c:pt idx="444">
                  <c:v>222.5</c:v>
                </c:pt>
                <c:pt idx="445">
                  <c:v>223.0</c:v>
                </c:pt>
                <c:pt idx="446">
                  <c:v>223.5</c:v>
                </c:pt>
                <c:pt idx="447">
                  <c:v>224.0</c:v>
                </c:pt>
                <c:pt idx="448">
                  <c:v>224.5</c:v>
                </c:pt>
                <c:pt idx="449">
                  <c:v>225.0</c:v>
                </c:pt>
                <c:pt idx="450">
                  <c:v>225.5</c:v>
                </c:pt>
                <c:pt idx="451">
                  <c:v>226.0</c:v>
                </c:pt>
                <c:pt idx="452">
                  <c:v>226.5</c:v>
                </c:pt>
                <c:pt idx="453">
                  <c:v>227.0</c:v>
                </c:pt>
                <c:pt idx="454">
                  <c:v>227.5</c:v>
                </c:pt>
                <c:pt idx="455">
                  <c:v>228.0</c:v>
                </c:pt>
                <c:pt idx="456">
                  <c:v>228.5</c:v>
                </c:pt>
                <c:pt idx="457">
                  <c:v>229.0</c:v>
                </c:pt>
                <c:pt idx="458">
                  <c:v>229.5</c:v>
                </c:pt>
                <c:pt idx="459">
                  <c:v>230.0</c:v>
                </c:pt>
                <c:pt idx="460">
                  <c:v>230.5</c:v>
                </c:pt>
                <c:pt idx="461">
                  <c:v>231.0</c:v>
                </c:pt>
                <c:pt idx="462">
                  <c:v>231.5</c:v>
                </c:pt>
                <c:pt idx="463">
                  <c:v>232.0</c:v>
                </c:pt>
                <c:pt idx="464">
                  <c:v>232.5</c:v>
                </c:pt>
                <c:pt idx="465">
                  <c:v>233.0</c:v>
                </c:pt>
                <c:pt idx="466">
                  <c:v>233.5</c:v>
                </c:pt>
                <c:pt idx="467">
                  <c:v>234.0</c:v>
                </c:pt>
                <c:pt idx="468">
                  <c:v>234.5</c:v>
                </c:pt>
                <c:pt idx="469">
                  <c:v>235.0</c:v>
                </c:pt>
                <c:pt idx="470">
                  <c:v>235.5</c:v>
                </c:pt>
                <c:pt idx="471">
                  <c:v>236.0</c:v>
                </c:pt>
                <c:pt idx="472">
                  <c:v>236.5</c:v>
                </c:pt>
                <c:pt idx="473">
                  <c:v>237.0</c:v>
                </c:pt>
                <c:pt idx="474">
                  <c:v>237.5</c:v>
                </c:pt>
                <c:pt idx="475">
                  <c:v>238.0</c:v>
                </c:pt>
                <c:pt idx="476">
                  <c:v>238.5</c:v>
                </c:pt>
                <c:pt idx="477">
                  <c:v>239.0</c:v>
                </c:pt>
                <c:pt idx="478">
                  <c:v>239.5</c:v>
                </c:pt>
                <c:pt idx="479">
                  <c:v>240.0</c:v>
                </c:pt>
                <c:pt idx="480">
                  <c:v>240.5</c:v>
                </c:pt>
                <c:pt idx="481">
                  <c:v>241.0</c:v>
                </c:pt>
                <c:pt idx="482">
                  <c:v>241.5</c:v>
                </c:pt>
                <c:pt idx="483">
                  <c:v>242.0</c:v>
                </c:pt>
                <c:pt idx="484">
                  <c:v>242.5</c:v>
                </c:pt>
                <c:pt idx="485">
                  <c:v>243.0</c:v>
                </c:pt>
                <c:pt idx="486">
                  <c:v>243.5</c:v>
                </c:pt>
                <c:pt idx="487">
                  <c:v>244.0</c:v>
                </c:pt>
                <c:pt idx="488">
                  <c:v>244.5</c:v>
                </c:pt>
                <c:pt idx="489">
                  <c:v>245.0</c:v>
                </c:pt>
                <c:pt idx="490">
                  <c:v>245.5</c:v>
                </c:pt>
                <c:pt idx="491">
                  <c:v>246.0</c:v>
                </c:pt>
                <c:pt idx="492">
                  <c:v>246.5</c:v>
                </c:pt>
                <c:pt idx="493">
                  <c:v>247.0</c:v>
                </c:pt>
                <c:pt idx="494">
                  <c:v>247.5</c:v>
                </c:pt>
                <c:pt idx="495">
                  <c:v>248.0</c:v>
                </c:pt>
                <c:pt idx="496">
                  <c:v>248.5</c:v>
                </c:pt>
                <c:pt idx="497">
                  <c:v>249.0</c:v>
                </c:pt>
                <c:pt idx="498">
                  <c:v>249.5</c:v>
                </c:pt>
                <c:pt idx="499">
                  <c:v>250.0</c:v>
                </c:pt>
                <c:pt idx="500">
                  <c:v>250.5</c:v>
                </c:pt>
                <c:pt idx="501">
                  <c:v>251.0</c:v>
                </c:pt>
                <c:pt idx="502">
                  <c:v>251.5</c:v>
                </c:pt>
                <c:pt idx="503">
                  <c:v>252.0</c:v>
                </c:pt>
                <c:pt idx="504">
                  <c:v>252.5</c:v>
                </c:pt>
                <c:pt idx="505">
                  <c:v>253.0</c:v>
                </c:pt>
                <c:pt idx="506">
                  <c:v>253.5</c:v>
                </c:pt>
                <c:pt idx="507">
                  <c:v>254.0</c:v>
                </c:pt>
                <c:pt idx="508">
                  <c:v>254.5</c:v>
                </c:pt>
                <c:pt idx="509">
                  <c:v>255.0</c:v>
                </c:pt>
                <c:pt idx="510">
                  <c:v>255.5</c:v>
                </c:pt>
                <c:pt idx="511">
                  <c:v>256.0</c:v>
                </c:pt>
                <c:pt idx="512">
                  <c:v>256.5</c:v>
                </c:pt>
                <c:pt idx="513">
                  <c:v>257.0</c:v>
                </c:pt>
                <c:pt idx="514">
                  <c:v>257.5</c:v>
                </c:pt>
                <c:pt idx="515">
                  <c:v>258.0</c:v>
                </c:pt>
                <c:pt idx="516">
                  <c:v>258.5</c:v>
                </c:pt>
                <c:pt idx="517">
                  <c:v>259.0</c:v>
                </c:pt>
                <c:pt idx="518">
                  <c:v>259.5</c:v>
                </c:pt>
                <c:pt idx="519">
                  <c:v>260.0</c:v>
                </c:pt>
                <c:pt idx="520">
                  <c:v>260.5</c:v>
                </c:pt>
                <c:pt idx="521">
                  <c:v>261.0</c:v>
                </c:pt>
                <c:pt idx="522">
                  <c:v>261.5</c:v>
                </c:pt>
                <c:pt idx="523">
                  <c:v>262.0</c:v>
                </c:pt>
                <c:pt idx="524">
                  <c:v>262.5</c:v>
                </c:pt>
                <c:pt idx="525">
                  <c:v>263.0</c:v>
                </c:pt>
                <c:pt idx="526">
                  <c:v>263.5</c:v>
                </c:pt>
                <c:pt idx="527">
                  <c:v>264.0</c:v>
                </c:pt>
                <c:pt idx="528">
                  <c:v>264.5</c:v>
                </c:pt>
                <c:pt idx="529">
                  <c:v>265.0</c:v>
                </c:pt>
                <c:pt idx="530">
                  <c:v>265.5</c:v>
                </c:pt>
                <c:pt idx="531">
                  <c:v>266.0</c:v>
                </c:pt>
                <c:pt idx="532">
                  <c:v>266.5</c:v>
                </c:pt>
                <c:pt idx="533">
                  <c:v>267.0</c:v>
                </c:pt>
                <c:pt idx="534">
                  <c:v>267.5</c:v>
                </c:pt>
                <c:pt idx="535">
                  <c:v>268.0</c:v>
                </c:pt>
                <c:pt idx="536">
                  <c:v>268.5</c:v>
                </c:pt>
                <c:pt idx="537">
                  <c:v>269.0</c:v>
                </c:pt>
                <c:pt idx="538">
                  <c:v>269.5</c:v>
                </c:pt>
                <c:pt idx="539">
                  <c:v>270.0</c:v>
                </c:pt>
                <c:pt idx="540">
                  <c:v>270.5</c:v>
                </c:pt>
                <c:pt idx="541">
                  <c:v>271.0</c:v>
                </c:pt>
                <c:pt idx="542">
                  <c:v>271.5</c:v>
                </c:pt>
                <c:pt idx="543">
                  <c:v>272.0</c:v>
                </c:pt>
                <c:pt idx="544">
                  <c:v>272.5</c:v>
                </c:pt>
                <c:pt idx="545">
                  <c:v>273.0</c:v>
                </c:pt>
                <c:pt idx="546">
                  <c:v>273.5</c:v>
                </c:pt>
                <c:pt idx="547">
                  <c:v>274.0</c:v>
                </c:pt>
                <c:pt idx="548">
                  <c:v>274.5</c:v>
                </c:pt>
                <c:pt idx="549">
                  <c:v>275.0</c:v>
                </c:pt>
                <c:pt idx="550">
                  <c:v>275.5</c:v>
                </c:pt>
                <c:pt idx="551">
                  <c:v>276.0</c:v>
                </c:pt>
                <c:pt idx="552">
                  <c:v>276.5</c:v>
                </c:pt>
                <c:pt idx="553">
                  <c:v>277.0</c:v>
                </c:pt>
                <c:pt idx="554">
                  <c:v>277.5</c:v>
                </c:pt>
                <c:pt idx="555">
                  <c:v>278.0</c:v>
                </c:pt>
                <c:pt idx="556">
                  <c:v>278.5</c:v>
                </c:pt>
                <c:pt idx="557">
                  <c:v>279.0</c:v>
                </c:pt>
                <c:pt idx="558">
                  <c:v>279.5</c:v>
                </c:pt>
                <c:pt idx="559">
                  <c:v>280.0</c:v>
                </c:pt>
                <c:pt idx="560">
                  <c:v>280.5</c:v>
                </c:pt>
                <c:pt idx="561">
                  <c:v>281.0</c:v>
                </c:pt>
                <c:pt idx="562">
                  <c:v>281.5</c:v>
                </c:pt>
                <c:pt idx="563">
                  <c:v>282.0</c:v>
                </c:pt>
                <c:pt idx="564">
                  <c:v>282.5</c:v>
                </c:pt>
                <c:pt idx="565">
                  <c:v>283.0</c:v>
                </c:pt>
                <c:pt idx="566">
                  <c:v>283.5</c:v>
                </c:pt>
                <c:pt idx="567">
                  <c:v>284.0</c:v>
                </c:pt>
                <c:pt idx="568">
                  <c:v>284.5</c:v>
                </c:pt>
                <c:pt idx="569">
                  <c:v>285.0</c:v>
                </c:pt>
                <c:pt idx="570">
                  <c:v>285.5</c:v>
                </c:pt>
                <c:pt idx="571">
                  <c:v>286.0</c:v>
                </c:pt>
                <c:pt idx="572">
                  <c:v>286.5</c:v>
                </c:pt>
                <c:pt idx="573">
                  <c:v>287.0</c:v>
                </c:pt>
                <c:pt idx="574">
                  <c:v>287.5</c:v>
                </c:pt>
                <c:pt idx="575">
                  <c:v>288.0</c:v>
                </c:pt>
                <c:pt idx="576">
                  <c:v>288.5</c:v>
                </c:pt>
                <c:pt idx="577">
                  <c:v>289.0</c:v>
                </c:pt>
                <c:pt idx="578">
                  <c:v>289.5</c:v>
                </c:pt>
                <c:pt idx="579">
                  <c:v>290.0</c:v>
                </c:pt>
                <c:pt idx="580">
                  <c:v>290.5</c:v>
                </c:pt>
                <c:pt idx="581">
                  <c:v>291.0</c:v>
                </c:pt>
                <c:pt idx="582">
                  <c:v>291.5</c:v>
                </c:pt>
                <c:pt idx="583">
                  <c:v>292.0</c:v>
                </c:pt>
                <c:pt idx="584">
                  <c:v>292.5</c:v>
                </c:pt>
                <c:pt idx="585">
                  <c:v>293.0</c:v>
                </c:pt>
                <c:pt idx="586">
                  <c:v>293.5</c:v>
                </c:pt>
                <c:pt idx="587">
                  <c:v>294.0</c:v>
                </c:pt>
                <c:pt idx="588">
                  <c:v>294.5</c:v>
                </c:pt>
                <c:pt idx="589">
                  <c:v>295.0</c:v>
                </c:pt>
                <c:pt idx="590">
                  <c:v>295.5</c:v>
                </c:pt>
                <c:pt idx="591">
                  <c:v>296.0</c:v>
                </c:pt>
                <c:pt idx="592">
                  <c:v>296.5</c:v>
                </c:pt>
                <c:pt idx="593">
                  <c:v>297.0</c:v>
                </c:pt>
                <c:pt idx="594">
                  <c:v>297.5</c:v>
                </c:pt>
                <c:pt idx="595">
                  <c:v>298.0</c:v>
                </c:pt>
                <c:pt idx="596">
                  <c:v>298.5</c:v>
                </c:pt>
                <c:pt idx="597">
                  <c:v>299.0</c:v>
                </c:pt>
                <c:pt idx="598">
                  <c:v>299.5</c:v>
                </c:pt>
                <c:pt idx="599">
                  <c:v>300.0</c:v>
                </c:pt>
                <c:pt idx="600">
                  <c:v>300.5</c:v>
                </c:pt>
                <c:pt idx="601">
                  <c:v>301.0</c:v>
                </c:pt>
                <c:pt idx="602">
                  <c:v>301.5</c:v>
                </c:pt>
                <c:pt idx="603">
                  <c:v>302.0</c:v>
                </c:pt>
                <c:pt idx="604">
                  <c:v>302.5</c:v>
                </c:pt>
                <c:pt idx="605">
                  <c:v>303.0</c:v>
                </c:pt>
                <c:pt idx="606">
                  <c:v>303.5</c:v>
                </c:pt>
                <c:pt idx="607">
                  <c:v>304.0</c:v>
                </c:pt>
                <c:pt idx="608">
                  <c:v>304.5</c:v>
                </c:pt>
                <c:pt idx="609">
                  <c:v>305.0</c:v>
                </c:pt>
                <c:pt idx="610">
                  <c:v>305.5</c:v>
                </c:pt>
                <c:pt idx="611">
                  <c:v>306.0</c:v>
                </c:pt>
                <c:pt idx="612">
                  <c:v>306.5</c:v>
                </c:pt>
                <c:pt idx="613">
                  <c:v>307.0</c:v>
                </c:pt>
                <c:pt idx="614">
                  <c:v>307.5</c:v>
                </c:pt>
                <c:pt idx="615">
                  <c:v>308.0</c:v>
                </c:pt>
                <c:pt idx="616">
                  <c:v>308.5</c:v>
                </c:pt>
                <c:pt idx="617">
                  <c:v>309.0</c:v>
                </c:pt>
                <c:pt idx="618">
                  <c:v>309.5</c:v>
                </c:pt>
                <c:pt idx="619">
                  <c:v>310.0</c:v>
                </c:pt>
                <c:pt idx="620">
                  <c:v>310.5</c:v>
                </c:pt>
                <c:pt idx="621">
                  <c:v>311.0</c:v>
                </c:pt>
                <c:pt idx="622">
                  <c:v>311.5</c:v>
                </c:pt>
                <c:pt idx="623">
                  <c:v>312.0</c:v>
                </c:pt>
                <c:pt idx="624">
                  <c:v>312.5</c:v>
                </c:pt>
                <c:pt idx="625">
                  <c:v>313.0</c:v>
                </c:pt>
                <c:pt idx="626">
                  <c:v>313.5</c:v>
                </c:pt>
                <c:pt idx="627">
                  <c:v>314.0</c:v>
                </c:pt>
                <c:pt idx="628">
                  <c:v>314.5</c:v>
                </c:pt>
                <c:pt idx="629">
                  <c:v>315.0</c:v>
                </c:pt>
                <c:pt idx="630">
                  <c:v>315.5</c:v>
                </c:pt>
                <c:pt idx="631">
                  <c:v>316.0</c:v>
                </c:pt>
                <c:pt idx="632">
                  <c:v>316.5</c:v>
                </c:pt>
                <c:pt idx="633">
                  <c:v>317.0</c:v>
                </c:pt>
                <c:pt idx="634">
                  <c:v>317.5</c:v>
                </c:pt>
                <c:pt idx="635">
                  <c:v>318.0</c:v>
                </c:pt>
                <c:pt idx="636">
                  <c:v>318.5</c:v>
                </c:pt>
                <c:pt idx="637">
                  <c:v>319.0</c:v>
                </c:pt>
                <c:pt idx="638">
                  <c:v>319.5</c:v>
                </c:pt>
                <c:pt idx="639">
                  <c:v>320.0</c:v>
                </c:pt>
                <c:pt idx="640">
                  <c:v>320.5</c:v>
                </c:pt>
                <c:pt idx="641">
                  <c:v>321.0</c:v>
                </c:pt>
                <c:pt idx="642">
                  <c:v>321.5</c:v>
                </c:pt>
                <c:pt idx="643">
                  <c:v>322.0</c:v>
                </c:pt>
                <c:pt idx="644">
                  <c:v>322.5</c:v>
                </c:pt>
                <c:pt idx="645">
                  <c:v>323.0</c:v>
                </c:pt>
                <c:pt idx="646">
                  <c:v>323.5</c:v>
                </c:pt>
                <c:pt idx="647">
                  <c:v>324.0</c:v>
                </c:pt>
                <c:pt idx="648">
                  <c:v>324.5</c:v>
                </c:pt>
                <c:pt idx="649">
                  <c:v>325.0</c:v>
                </c:pt>
                <c:pt idx="650">
                  <c:v>325.5</c:v>
                </c:pt>
                <c:pt idx="651">
                  <c:v>326.0</c:v>
                </c:pt>
                <c:pt idx="652">
                  <c:v>326.5</c:v>
                </c:pt>
                <c:pt idx="653">
                  <c:v>327.0</c:v>
                </c:pt>
                <c:pt idx="654">
                  <c:v>327.5</c:v>
                </c:pt>
                <c:pt idx="655">
                  <c:v>328.0</c:v>
                </c:pt>
                <c:pt idx="656">
                  <c:v>328.5</c:v>
                </c:pt>
                <c:pt idx="657">
                  <c:v>329.0</c:v>
                </c:pt>
                <c:pt idx="658">
                  <c:v>329.5</c:v>
                </c:pt>
                <c:pt idx="659">
                  <c:v>330.0</c:v>
                </c:pt>
                <c:pt idx="660">
                  <c:v>330.5</c:v>
                </c:pt>
                <c:pt idx="661">
                  <c:v>331.0</c:v>
                </c:pt>
                <c:pt idx="662">
                  <c:v>331.5</c:v>
                </c:pt>
                <c:pt idx="663">
                  <c:v>332.0</c:v>
                </c:pt>
                <c:pt idx="664">
                  <c:v>332.5</c:v>
                </c:pt>
                <c:pt idx="665">
                  <c:v>333.0</c:v>
                </c:pt>
                <c:pt idx="666">
                  <c:v>333.5</c:v>
                </c:pt>
                <c:pt idx="667">
                  <c:v>334.0</c:v>
                </c:pt>
                <c:pt idx="668">
                  <c:v>334.5</c:v>
                </c:pt>
                <c:pt idx="669">
                  <c:v>335.0</c:v>
                </c:pt>
                <c:pt idx="670">
                  <c:v>335.5</c:v>
                </c:pt>
                <c:pt idx="671">
                  <c:v>336.0</c:v>
                </c:pt>
                <c:pt idx="672">
                  <c:v>336.5</c:v>
                </c:pt>
                <c:pt idx="673">
                  <c:v>337.0</c:v>
                </c:pt>
                <c:pt idx="674">
                  <c:v>337.5</c:v>
                </c:pt>
                <c:pt idx="675">
                  <c:v>338.0</c:v>
                </c:pt>
                <c:pt idx="676">
                  <c:v>338.5</c:v>
                </c:pt>
                <c:pt idx="677">
                  <c:v>339.0</c:v>
                </c:pt>
                <c:pt idx="678">
                  <c:v>339.5</c:v>
                </c:pt>
                <c:pt idx="679">
                  <c:v>340.0</c:v>
                </c:pt>
                <c:pt idx="680">
                  <c:v>340.5</c:v>
                </c:pt>
                <c:pt idx="681">
                  <c:v>341.0</c:v>
                </c:pt>
                <c:pt idx="682">
                  <c:v>341.5</c:v>
                </c:pt>
                <c:pt idx="683">
                  <c:v>342.0</c:v>
                </c:pt>
                <c:pt idx="684">
                  <c:v>342.5</c:v>
                </c:pt>
                <c:pt idx="685">
                  <c:v>343.0</c:v>
                </c:pt>
                <c:pt idx="686">
                  <c:v>343.5</c:v>
                </c:pt>
                <c:pt idx="687">
                  <c:v>344.0</c:v>
                </c:pt>
                <c:pt idx="688">
                  <c:v>344.5</c:v>
                </c:pt>
                <c:pt idx="689">
                  <c:v>345.0</c:v>
                </c:pt>
                <c:pt idx="690">
                  <c:v>345.5</c:v>
                </c:pt>
                <c:pt idx="691">
                  <c:v>346.0</c:v>
                </c:pt>
                <c:pt idx="692">
                  <c:v>346.5</c:v>
                </c:pt>
                <c:pt idx="693">
                  <c:v>347.0</c:v>
                </c:pt>
                <c:pt idx="694">
                  <c:v>347.5</c:v>
                </c:pt>
                <c:pt idx="695">
                  <c:v>348.0</c:v>
                </c:pt>
                <c:pt idx="696">
                  <c:v>348.5</c:v>
                </c:pt>
                <c:pt idx="697">
                  <c:v>349.0</c:v>
                </c:pt>
                <c:pt idx="698">
                  <c:v>349.5</c:v>
                </c:pt>
                <c:pt idx="699">
                  <c:v>350.0</c:v>
                </c:pt>
                <c:pt idx="700">
                  <c:v>350.5</c:v>
                </c:pt>
                <c:pt idx="701">
                  <c:v>351.0</c:v>
                </c:pt>
                <c:pt idx="702">
                  <c:v>351.5</c:v>
                </c:pt>
                <c:pt idx="703">
                  <c:v>352.0</c:v>
                </c:pt>
                <c:pt idx="704">
                  <c:v>352.5</c:v>
                </c:pt>
                <c:pt idx="705">
                  <c:v>353.0</c:v>
                </c:pt>
                <c:pt idx="706">
                  <c:v>353.5</c:v>
                </c:pt>
                <c:pt idx="707">
                  <c:v>354.0</c:v>
                </c:pt>
                <c:pt idx="708">
                  <c:v>354.5</c:v>
                </c:pt>
                <c:pt idx="709">
                  <c:v>355.0</c:v>
                </c:pt>
                <c:pt idx="710">
                  <c:v>355.5</c:v>
                </c:pt>
                <c:pt idx="711">
                  <c:v>356.0</c:v>
                </c:pt>
                <c:pt idx="712">
                  <c:v>356.5</c:v>
                </c:pt>
                <c:pt idx="713">
                  <c:v>357.0</c:v>
                </c:pt>
                <c:pt idx="714">
                  <c:v>357.5</c:v>
                </c:pt>
                <c:pt idx="715">
                  <c:v>358.0</c:v>
                </c:pt>
                <c:pt idx="716">
                  <c:v>358.5</c:v>
                </c:pt>
                <c:pt idx="717">
                  <c:v>359.0</c:v>
                </c:pt>
                <c:pt idx="718">
                  <c:v>359.5</c:v>
                </c:pt>
                <c:pt idx="719">
                  <c:v>360.0</c:v>
                </c:pt>
                <c:pt idx="720">
                  <c:v>360.5</c:v>
                </c:pt>
                <c:pt idx="721">
                  <c:v>361.0</c:v>
                </c:pt>
                <c:pt idx="722">
                  <c:v>361.5</c:v>
                </c:pt>
                <c:pt idx="723">
                  <c:v>362.0</c:v>
                </c:pt>
                <c:pt idx="724">
                  <c:v>362.5</c:v>
                </c:pt>
                <c:pt idx="725">
                  <c:v>363.0</c:v>
                </c:pt>
                <c:pt idx="726">
                  <c:v>363.5</c:v>
                </c:pt>
                <c:pt idx="727">
                  <c:v>364.0</c:v>
                </c:pt>
                <c:pt idx="728">
                  <c:v>364.5</c:v>
                </c:pt>
                <c:pt idx="729">
                  <c:v>365.0</c:v>
                </c:pt>
                <c:pt idx="730">
                  <c:v>365.5</c:v>
                </c:pt>
                <c:pt idx="731">
                  <c:v>366.0</c:v>
                </c:pt>
                <c:pt idx="732">
                  <c:v>366.5</c:v>
                </c:pt>
                <c:pt idx="733">
                  <c:v>367.0</c:v>
                </c:pt>
                <c:pt idx="734">
                  <c:v>367.5</c:v>
                </c:pt>
                <c:pt idx="735">
                  <c:v>368.0</c:v>
                </c:pt>
                <c:pt idx="736">
                  <c:v>368.5</c:v>
                </c:pt>
                <c:pt idx="737">
                  <c:v>369.0</c:v>
                </c:pt>
                <c:pt idx="738">
                  <c:v>369.5</c:v>
                </c:pt>
                <c:pt idx="739">
                  <c:v>370.0</c:v>
                </c:pt>
                <c:pt idx="740">
                  <c:v>370.5</c:v>
                </c:pt>
                <c:pt idx="741">
                  <c:v>371.0</c:v>
                </c:pt>
                <c:pt idx="742">
                  <c:v>371.5</c:v>
                </c:pt>
                <c:pt idx="743">
                  <c:v>372.0</c:v>
                </c:pt>
                <c:pt idx="744">
                  <c:v>372.5</c:v>
                </c:pt>
                <c:pt idx="745">
                  <c:v>373.0</c:v>
                </c:pt>
                <c:pt idx="746">
                  <c:v>373.5</c:v>
                </c:pt>
                <c:pt idx="747">
                  <c:v>374.0</c:v>
                </c:pt>
                <c:pt idx="748">
                  <c:v>374.5</c:v>
                </c:pt>
                <c:pt idx="749">
                  <c:v>375.0</c:v>
                </c:pt>
                <c:pt idx="750">
                  <c:v>375.5</c:v>
                </c:pt>
                <c:pt idx="751">
                  <c:v>376.0</c:v>
                </c:pt>
                <c:pt idx="752">
                  <c:v>376.5</c:v>
                </c:pt>
                <c:pt idx="753">
                  <c:v>377.0</c:v>
                </c:pt>
                <c:pt idx="754">
                  <c:v>377.5</c:v>
                </c:pt>
                <c:pt idx="755">
                  <c:v>378.0</c:v>
                </c:pt>
                <c:pt idx="756">
                  <c:v>378.5</c:v>
                </c:pt>
                <c:pt idx="757">
                  <c:v>379.0</c:v>
                </c:pt>
                <c:pt idx="758">
                  <c:v>379.5</c:v>
                </c:pt>
                <c:pt idx="759">
                  <c:v>380.0</c:v>
                </c:pt>
                <c:pt idx="760">
                  <c:v>380.5</c:v>
                </c:pt>
                <c:pt idx="761">
                  <c:v>381.0</c:v>
                </c:pt>
                <c:pt idx="762">
                  <c:v>381.5</c:v>
                </c:pt>
                <c:pt idx="763">
                  <c:v>382.0</c:v>
                </c:pt>
                <c:pt idx="764">
                  <c:v>382.5</c:v>
                </c:pt>
                <c:pt idx="765">
                  <c:v>383.0</c:v>
                </c:pt>
                <c:pt idx="766">
                  <c:v>383.5</c:v>
                </c:pt>
                <c:pt idx="767">
                  <c:v>384.0</c:v>
                </c:pt>
                <c:pt idx="768">
                  <c:v>384.5</c:v>
                </c:pt>
                <c:pt idx="769">
                  <c:v>385.0</c:v>
                </c:pt>
                <c:pt idx="770">
                  <c:v>385.5</c:v>
                </c:pt>
                <c:pt idx="771">
                  <c:v>386.0</c:v>
                </c:pt>
                <c:pt idx="772">
                  <c:v>386.5</c:v>
                </c:pt>
                <c:pt idx="773">
                  <c:v>387.0</c:v>
                </c:pt>
                <c:pt idx="774">
                  <c:v>387.5</c:v>
                </c:pt>
                <c:pt idx="775">
                  <c:v>388.0</c:v>
                </c:pt>
                <c:pt idx="776">
                  <c:v>388.5</c:v>
                </c:pt>
                <c:pt idx="777">
                  <c:v>389.0</c:v>
                </c:pt>
                <c:pt idx="778">
                  <c:v>389.5</c:v>
                </c:pt>
                <c:pt idx="779">
                  <c:v>390.0</c:v>
                </c:pt>
                <c:pt idx="780">
                  <c:v>390.5</c:v>
                </c:pt>
                <c:pt idx="781">
                  <c:v>391.0</c:v>
                </c:pt>
                <c:pt idx="782">
                  <c:v>391.5</c:v>
                </c:pt>
                <c:pt idx="783">
                  <c:v>392.0</c:v>
                </c:pt>
                <c:pt idx="784">
                  <c:v>392.5</c:v>
                </c:pt>
                <c:pt idx="785">
                  <c:v>393.0</c:v>
                </c:pt>
                <c:pt idx="786">
                  <c:v>393.5</c:v>
                </c:pt>
                <c:pt idx="787">
                  <c:v>394.0</c:v>
                </c:pt>
                <c:pt idx="788">
                  <c:v>394.5</c:v>
                </c:pt>
                <c:pt idx="789">
                  <c:v>395.0</c:v>
                </c:pt>
                <c:pt idx="790">
                  <c:v>395.5</c:v>
                </c:pt>
                <c:pt idx="791">
                  <c:v>396.0</c:v>
                </c:pt>
                <c:pt idx="792">
                  <c:v>396.5</c:v>
                </c:pt>
                <c:pt idx="793">
                  <c:v>397.0</c:v>
                </c:pt>
                <c:pt idx="794">
                  <c:v>397.5</c:v>
                </c:pt>
                <c:pt idx="795">
                  <c:v>398.0</c:v>
                </c:pt>
                <c:pt idx="796">
                  <c:v>398.5</c:v>
                </c:pt>
                <c:pt idx="797">
                  <c:v>399.0</c:v>
                </c:pt>
                <c:pt idx="798">
                  <c:v>399.5</c:v>
                </c:pt>
                <c:pt idx="799">
                  <c:v>400.0</c:v>
                </c:pt>
                <c:pt idx="800">
                  <c:v>400.5</c:v>
                </c:pt>
                <c:pt idx="801">
                  <c:v>401.0</c:v>
                </c:pt>
                <c:pt idx="802">
                  <c:v>401.5</c:v>
                </c:pt>
                <c:pt idx="803">
                  <c:v>402.0</c:v>
                </c:pt>
                <c:pt idx="804">
                  <c:v>402.5</c:v>
                </c:pt>
                <c:pt idx="805">
                  <c:v>403.0</c:v>
                </c:pt>
                <c:pt idx="806">
                  <c:v>403.5</c:v>
                </c:pt>
                <c:pt idx="807">
                  <c:v>404.0</c:v>
                </c:pt>
                <c:pt idx="808">
                  <c:v>404.5</c:v>
                </c:pt>
                <c:pt idx="809">
                  <c:v>405.0</c:v>
                </c:pt>
                <c:pt idx="810">
                  <c:v>405.5</c:v>
                </c:pt>
                <c:pt idx="811">
                  <c:v>406.0</c:v>
                </c:pt>
                <c:pt idx="812">
                  <c:v>406.5</c:v>
                </c:pt>
                <c:pt idx="813">
                  <c:v>407.0</c:v>
                </c:pt>
                <c:pt idx="814">
                  <c:v>407.5</c:v>
                </c:pt>
                <c:pt idx="815">
                  <c:v>408.0</c:v>
                </c:pt>
                <c:pt idx="816">
                  <c:v>408.5</c:v>
                </c:pt>
                <c:pt idx="817">
                  <c:v>409.0</c:v>
                </c:pt>
                <c:pt idx="818">
                  <c:v>409.5</c:v>
                </c:pt>
                <c:pt idx="819">
                  <c:v>410.0</c:v>
                </c:pt>
                <c:pt idx="820">
                  <c:v>410.5</c:v>
                </c:pt>
                <c:pt idx="821">
                  <c:v>411.0</c:v>
                </c:pt>
                <c:pt idx="822">
                  <c:v>411.5</c:v>
                </c:pt>
                <c:pt idx="823">
                  <c:v>412.0</c:v>
                </c:pt>
                <c:pt idx="824">
                  <c:v>412.5</c:v>
                </c:pt>
                <c:pt idx="825">
                  <c:v>413.0</c:v>
                </c:pt>
                <c:pt idx="826">
                  <c:v>413.5</c:v>
                </c:pt>
                <c:pt idx="827">
                  <c:v>414.0</c:v>
                </c:pt>
                <c:pt idx="828">
                  <c:v>414.5</c:v>
                </c:pt>
                <c:pt idx="829">
                  <c:v>415.0</c:v>
                </c:pt>
                <c:pt idx="830">
                  <c:v>415.5</c:v>
                </c:pt>
                <c:pt idx="831">
                  <c:v>416.0</c:v>
                </c:pt>
                <c:pt idx="832">
                  <c:v>416.5</c:v>
                </c:pt>
                <c:pt idx="833">
                  <c:v>417.0</c:v>
                </c:pt>
                <c:pt idx="834">
                  <c:v>417.5</c:v>
                </c:pt>
                <c:pt idx="835">
                  <c:v>418.0</c:v>
                </c:pt>
                <c:pt idx="836">
                  <c:v>418.5</c:v>
                </c:pt>
                <c:pt idx="837">
                  <c:v>419.0</c:v>
                </c:pt>
                <c:pt idx="838">
                  <c:v>419.5</c:v>
                </c:pt>
                <c:pt idx="839">
                  <c:v>420.0</c:v>
                </c:pt>
                <c:pt idx="840">
                  <c:v>420.5</c:v>
                </c:pt>
                <c:pt idx="841">
                  <c:v>421.0</c:v>
                </c:pt>
                <c:pt idx="842">
                  <c:v>421.5</c:v>
                </c:pt>
                <c:pt idx="843">
                  <c:v>422.0</c:v>
                </c:pt>
                <c:pt idx="844">
                  <c:v>422.5</c:v>
                </c:pt>
                <c:pt idx="845">
                  <c:v>423.0</c:v>
                </c:pt>
                <c:pt idx="846">
                  <c:v>423.5</c:v>
                </c:pt>
                <c:pt idx="847">
                  <c:v>424.0</c:v>
                </c:pt>
                <c:pt idx="848">
                  <c:v>424.5</c:v>
                </c:pt>
                <c:pt idx="849">
                  <c:v>425.0</c:v>
                </c:pt>
                <c:pt idx="850">
                  <c:v>425.5</c:v>
                </c:pt>
                <c:pt idx="851">
                  <c:v>426.0</c:v>
                </c:pt>
                <c:pt idx="852">
                  <c:v>426.5</c:v>
                </c:pt>
                <c:pt idx="853">
                  <c:v>427.0</c:v>
                </c:pt>
                <c:pt idx="854">
                  <c:v>427.5</c:v>
                </c:pt>
                <c:pt idx="855">
                  <c:v>428.0</c:v>
                </c:pt>
                <c:pt idx="856">
                  <c:v>428.5</c:v>
                </c:pt>
                <c:pt idx="857">
                  <c:v>429.0</c:v>
                </c:pt>
                <c:pt idx="858">
                  <c:v>429.5</c:v>
                </c:pt>
                <c:pt idx="859">
                  <c:v>430.0</c:v>
                </c:pt>
                <c:pt idx="860">
                  <c:v>430.5</c:v>
                </c:pt>
                <c:pt idx="861">
                  <c:v>431.0</c:v>
                </c:pt>
                <c:pt idx="862">
                  <c:v>431.5</c:v>
                </c:pt>
                <c:pt idx="863">
                  <c:v>432.0</c:v>
                </c:pt>
                <c:pt idx="864">
                  <c:v>432.5</c:v>
                </c:pt>
                <c:pt idx="865">
                  <c:v>433.0</c:v>
                </c:pt>
                <c:pt idx="866">
                  <c:v>433.5</c:v>
                </c:pt>
                <c:pt idx="867">
                  <c:v>434.0</c:v>
                </c:pt>
                <c:pt idx="868">
                  <c:v>434.5</c:v>
                </c:pt>
                <c:pt idx="869">
                  <c:v>435.0</c:v>
                </c:pt>
                <c:pt idx="870">
                  <c:v>435.5</c:v>
                </c:pt>
                <c:pt idx="871">
                  <c:v>436.0</c:v>
                </c:pt>
                <c:pt idx="872">
                  <c:v>436.5</c:v>
                </c:pt>
                <c:pt idx="873">
                  <c:v>437.0</c:v>
                </c:pt>
                <c:pt idx="874">
                  <c:v>437.5</c:v>
                </c:pt>
                <c:pt idx="875">
                  <c:v>438.0</c:v>
                </c:pt>
                <c:pt idx="876">
                  <c:v>438.5</c:v>
                </c:pt>
                <c:pt idx="877">
                  <c:v>439.0</c:v>
                </c:pt>
                <c:pt idx="878">
                  <c:v>439.5</c:v>
                </c:pt>
                <c:pt idx="879">
                  <c:v>440.0</c:v>
                </c:pt>
                <c:pt idx="880">
                  <c:v>440.5</c:v>
                </c:pt>
                <c:pt idx="881">
                  <c:v>441.0</c:v>
                </c:pt>
                <c:pt idx="882">
                  <c:v>441.5</c:v>
                </c:pt>
                <c:pt idx="883">
                  <c:v>442.0</c:v>
                </c:pt>
                <c:pt idx="884">
                  <c:v>442.5</c:v>
                </c:pt>
                <c:pt idx="885">
                  <c:v>443.0</c:v>
                </c:pt>
                <c:pt idx="886">
                  <c:v>443.5</c:v>
                </c:pt>
                <c:pt idx="887">
                  <c:v>444.0</c:v>
                </c:pt>
                <c:pt idx="888">
                  <c:v>444.5</c:v>
                </c:pt>
                <c:pt idx="889">
                  <c:v>445.0</c:v>
                </c:pt>
                <c:pt idx="890">
                  <c:v>445.5</c:v>
                </c:pt>
                <c:pt idx="891">
                  <c:v>446.0</c:v>
                </c:pt>
                <c:pt idx="892">
                  <c:v>446.5</c:v>
                </c:pt>
                <c:pt idx="893">
                  <c:v>447.0</c:v>
                </c:pt>
                <c:pt idx="894">
                  <c:v>447.5</c:v>
                </c:pt>
                <c:pt idx="895">
                  <c:v>448.0</c:v>
                </c:pt>
                <c:pt idx="896">
                  <c:v>448.5</c:v>
                </c:pt>
                <c:pt idx="897">
                  <c:v>449.0</c:v>
                </c:pt>
                <c:pt idx="898">
                  <c:v>449.5</c:v>
                </c:pt>
                <c:pt idx="899">
                  <c:v>450.0</c:v>
                </c:pt>
                <c:pt idx="900">
                  <c:v>450.5</c:v>
                </c:pt>
                <c:pt idx="901">
                  <c:v>451.0</c:v>
                </c:pt>
                <c:pt idx="902">
                  <c:v>451.5</c:v>
                </c:pt>
                <c:pt idx="903">
                  <c:v>452.0</c:v>
                </c:pt>
                <c:pt idx="904">
                  <c:v>452.5</c:v>
                </c:pt>
                <c:pt idx="905">
                  <c:v>453.0</c:v>
                </c:pt>
                <c:pt idx="906">
                  <c:v>453.5</c:v>
                </c:pt>
                <c:pt idx="907">
                  <c:v>454.0</c:v>
                </c:pt>
                <c:pt idx="908">
                  <c:v>454.5</c:v>
                </c:pt>
                <c:pt idx="909">
                  <c:v>455.0</c:v>
                </c:pt>
                <c:pt idx="910">
                  <c:v>455.5</c:v>
                </c:pt>
                <c:pt idx="911">
                  <c:v>456.0</c:v>
                </c:pt>
                <c:pt idx="912">
                  <c:v>456.5</c:v>
                </c:pt>
                <c:pt idx="913">
                  <c:v>457.0</c:v>
                </c:pt>
                <c:pt idx="914">
                  <c:v>457.5</c:v>
                </c:pt>
                <c:pt idx="915">
                  <c:v>458.0</c:v>
                </c:pt>
                <c:pt idx="916">
                  <c:v>458.5</c:v>
                </c:pt>
                <c:pt idx="917">
                  <c:v>459.0</c:v>
                </c:pt>
                <c:pt idx="918">
                  <c:v>459.5</c:v>
                </c:pt>
                <c:pt idx="919">
                  <c:v>460.0</c:v>
                </c:pt>
                <c:pt idx="920">
                  <c:v>460.5</c:v>
                </c:pt>
                <c:pt idx="921">
                  <c:v>461.0</c:v>
                </c:pt>
                <c:pt idx="922">
                  <c:v>461.5</c:v>
                </c:pt>
                <c:pt idx="923">
                  <c:v>462.0</c:v>
                </c:pt>
                <c:pt idx="924">
                  <c:v>462.5</c:v>
                </c:pt>
                <c:pt idx="925">
                  <c:v>463.0</c:v>
                </c:pt>
                <c:pt idx="926">
                  <c:v>463.5</c:v>
                </c:pt>
                <c:pt idx="927">
                  <c:v>464.0</c:v>
                </c:pt>
                <c:pt idx="928">
                  <c:v>464.5</c:v>
                </c:pt>
                <c:pt idx="929">
                  <c:v>465.0</c:v>
                </c:pt>
                <c:pt idx="930">
                  <c:v>465.5</c:v>
                </c:pt>
                <c:pt idx="931">
                  <c:v>466.0</c:v>
                </c:pt>
                <c:pt idx="932">
                  <c:v>466.5</c:v>
                </c:pt>
                <c:pt idx="933">
                  <c:v>467.0</c:v>
                </c:pt>
                <c:pt idx="934">
                  <c:v>467.5</c:v>
                </c:pt>
                <c:pt idx="935">
                  <c:v>468.0</c:v>
                </c:pt>
                <c:pt idx="936">
                  <c:v>468.5</c:v>
                </c:pt>
                <c:pt idx="937">
                  <c:v>469.0</c:v>
                </c:pt>
                <c:pt idx="938">
                  <c:v>469.5</c:v>
                </c:pt>
                <c:pt idx="939">
                  <c:v>470.0</c:v>
                </c:pt>
                <c:pt idx="940">
                  <c:v>470.5</c:v>
                </c:pt>
                <c:pt idx="941">
                  <c:v>471.0</c:v>
                </c:pt>
                <c:pt idx="942">
                  <c:v>471.5</c:v>
                </c:pt>
                <c:pt idx="943">
                  <c:v>472.0</c:v>
                </c:pt>
                <c:pt idx="944">
                  <c:v>472.5</c:v>
                </c:pt>
                <c:pt idx="945">
                  <c:v>473.0</c:v>
                </c:pt>
                <c:pt idx="946">
                  <c:v>473.5</c:v>
                </c:pt>
                <c:pt idx="947">
                  <c:v>474.0</c:v>
                </c:pt>
                <c:pt idx="948">
                  <c:v>474.5</c:v>
                </c:pt>
                <c:pt idx="949">
                  <c:v>475.0</c:v>
                </c:pt>
                <c:pt idx="950">
                  <c:v>475.5</c:v>
                </c:pt>
                <c:pt idx="951">
                  <c:v>476.0</c:v>
                </c:pt>
                <c:pt idx="952">
                  <c:v>476.5</c:v>
                </c:pt>
                <c:pt idx="953">
                  <c:v>477.0</c:v>
                </c:pt>
                <c:pt idx="954">
                  <c:v>477.5</c:v>
                </c:pt>
                <c:pt idx="955">
                  <c:v>478.0</c:v>
                </c:pt>
                <c:pt idx="956">
                  <c:v>478.5</c:v>
                </c:pt>
                <c:pt idx="957">
                  <c:v>479.0</c:v>
                </c:pt>
                <c:pt idx="958">
                  <c:v>479.5</c:v>
                </c:pt>
                <c:pt idx="959">
                  <c:v>480.0</c:v>
                </c:pt>
                <c:pt idx="960">
                  <c:v>480.5</c:v>
                </c:pt>
                <c:pt idx="961">
                  <c:v>481.0</c:v>
                </c:pt>
                <c:pt idx="962">
                  <c:v>481.5</c:v>
                </c:pt>
                <c:pt idx="963">
                  <c:v>482.0</c:v>
                </c:pt>
                <c:pt idx="964">
                  <c:v>482.5</c:v>
                </c:pt>
                <c:pt idx="965">
                  <c:v>483.0</c:v>
                </c:pt>
                <c:pt idx="966">
                  <c:v>483.5</c:v>
                </c:pt>
                <c:pt idx="967">
                  <c:v>484.0</c:v>
                </c:pt>
                <c:pt idx="968">
                  <c:v>484.5</c:v>
                </c:pt>
                <c:pt idx="969">
                  <c:v>485.0</c:v>
                </c:pt>
                <c:pt idx="970">
                  <c:v>485.5</c:v>
                </c:pt>
                <c:pt idx="971">
                  <c:v>486.0</c:v>
                </c:pt>
                <c:pt idx="972">
                  <c:v>486.5</c:v>
                </c:pt>
                <c:pt idx="973">
                  <c:v>487.0</c:v>
                </c:pt>
                <c:pt idx="974">
                  <c:v>487.5</c:v>
                </c:pt>
                <c:pt idx="975">
                  <c:v>488.0</c:v>
                </c:pt>
                <c:pt idx="976">
                  <c:v>488.5</c:v>
                </c:pt>
                <c:pt idx="977">
                  <c:v>489.0</c:v>
                </c:pt>
                <c:pt idx="978">
                  <c:v>489.5</c:v>
                </c:pt>
                <c:pt idx="979">
                  <c:v>490.0</c:v>
                </c:pt>
                <c:pt idx="980">
                  <c:v>490.5</c:v>
                </c:pt>
                <c:pt idx="981">
                  <c:v>491.0</c:v>
                </c:pt>
                <c:pt idx="982">
                  <c:v>491.5</c:v>
                </c:pt>
                <c:pt idx="983">
                  <c:v>492.0</c:v>
                </c:pt>
                <c:pt idx="984">
                  <c:v>492.5</c:v>
                </c:pt>
                <c:pt idx="985">
                  <c:v>493.0</c:v>
                </c:pt>
                <c:pt idx="986">
                  <c:v>493.5</c:v>
                </c:pt>
                <c:pt idx="987">
                  <c:v>494.0</c:v>
                </c:pt>
                <c:pt idx="988">
                  <c:v>494.5</c:v>
                </c:pt>
                <c:pt idx="989">
                  <c:v>495.0</c:v>
                </c:pt>
                <c:pt idx="990">
                  <c:v>495.5</c:v>
                </c:pt>
                <c:pt idx="991">
                  <c:v>496.0</c:v>
                </c:pt>
                <c:pt idx="992">
                  <c:v>496.5</c:v>
                </c:pt>
                <c:pt idx="993">
                  <c:v>497.0</c:v>
                </c:pt>
                <c:pt idx="994">
                  <c:v>497.5</c:v>
                </c:pt>
                <c:pt idx="995">
                  <c:v>498.0</c:v>
                </c:pt>
                <c:pt idx="996">
                  <c:v>498.5</c:v>
                </c:pt>
                <c:pt idx="997">
                  <c:v>499.0</c:v>
                </c:pt>
                <c:pt idx="998">
                  <c:v>499.5</c:v>
                </c:pt>
              </c:numCache>
            </c:numRef>
          </c:xVal>
          <c:yVal>
            <c:numRef>
              <c:f>'2014-05-20 105319_ASD'!$B$22:$B$1020</c:f>
              <c:numCache>
                <c:formatCode>0.00E+00</c:formatCode>
                <c:ptCount val="999"/>
                <c:pt idx="0">
                  <c:v>6.54270546E-10</c:v>
                </c:pt>
                <c:pt idx="1">
                  <c:v>3.06261438E-10</c:v>
                </c:pt>
                <c:pt idx="2">
                  <c:v>2.07816566E-10</c:v>
                </c:pt>
                <c:pt idx="3">
                  <c:v>2.68865026E-10</c:v>
                </c:pt>
                <c:pt idx="4">
                  <c:v>1.23696451E-9</c:v>
                </c:pt>
                <c:pt idx="5">
                  <c:v>2.01209711E-9</c:v>
                </c:pt>
                <c:pt idx="6">
                  <c:v>4.1421613E-10</c:v>
                </c:pt>
                <c:pt idx="7">
                  <c:v>1.0705891E-10</c:v>
                </c:pt>
                <c:pt idx="8">
                  <c:v>1.51428997E-10</c:v>
                </c:pt>
                <c:pt idx="9">
                  <c:v>2.90962616E-10</c:v>
                </c:pt>
                <c:pt idx="10">
                  <c:v>1.26242156E-10</c:v>
                </c:pt>
                <c:pt idx="11">
                  <c:v>7.78915032E-11</c:v>
                </c:pt>
                <c:pt idx="12">
                  <c:v>1.32475774E-10</c:v>
                </c:pt>
                <c:pt idx="13">
                  <c:v>3.10748733E-10</c:v>
                </c:pt>
                <c:pt idx="14">
                  <c:v>5.72574766E-10</c:v>
                </c:pt>
                <c:pt idx="15">
                  <c:v>6.27602042E-10</c:v>
                </c:pt>
                <c:pt idx="16">
                  <c:v>1.82625972E-9</c:v>
                </c:pt>
                <c:pt idx="17">
                  <c:v>2.68200083E-9</c:v>
                </c:pt>
                <c:pt idx="18">
                  <c:v>1.96291315E-9</c:v>
                </c:pt>
                <c:pt idx="19">
                  <c:v>3.25000849E-9</c:v>
                </c:pt>
                <c:pt idx="20">
                  <c:v>2.24376235E-9</c:v>
                </c:pt>
                <c:pt idx="21">
                  <c:v>2.37273642E-9</c:v>
                </c:pt>
                <c:pt idx="22">
                  <c:v>2.21838576E-9</c:v>
                </c:pt>
                <c:pt idx="23">
                  <c:v>4.27156262E-9</c:v>
                </c:pt>
                <c:pt idx="24">
                  <c:v>6.72155263E-9</c:v>
                </c:pt>
                <c:pt idx="25">
                  <c:v>5.43568517E-9</c:v>
                </c:pt>
                <c:pt idx="26">
                  <c:v>2.71133102E-9</c:v>
                </c:pt>
                <c:pt idx="27">
                  <c:v>2.35923132E-9</c:v>
                </c:pt>
                <c:pt idx="28">
                  <c:v>2.07183044E-9</c:v>
                </c:pt>
                <c:pt idx="29">
                  <c:v>4.04036441E-9</c:v>
                </c:pt>
                <c:pt idx="30">
                  <c:v>2.60185903E-9</c:v>
                </c:pt>
                <c:pt idx="31">
                  <c:v>9.59256457E-10</c:v>
                </c:pt>
                <c:pt idx="32">
                  <c:v>1.31709628E-9</c:v>
                </c:pt>
                <c:pt idx="33">
                  <c:v>1.81598948E-9</c:v>
                </c:pt>
                <c:pt idx="34">
                  <c:v>1.29599111E-9</c:v>
                </c:pt>
                <c:pt idx="35">
                  <c:v>1.35399458E-9</c:v>
                </c:pt>
                <c:pt idx="36">
                  <c:v>8.68244167E-10</c:v>
                </c:pt>
                <c:pt idx="37">
                  <c:v>6.48925032E-10</c:v>
                </c:pt>
                <c:pt idx="38">
                  <c:v>5.35375424E-10</c:v>
                </c:pt>
                <c:pt idx="39">
                  <c:v>5.53291634E-10</c:v>
                </c:pt>
                <c:pt idx="40">
                  <c:v>4.07625329E-10</c:v>
                </c:pt>
                <c:pt idx="41">
                  <c:v>3.84088474E-10</c:v>
                </c:pt>
                <c:pt idx="42">
                  <c:v>3.9666552E-10</c:v>
                </c:pt>
                <c:pt idx="43">
                  <c:v>4.28775761E-10</c:v>
                </c:pt>
                <c:pt idx="44">
                  <c:v>1.89528017E-10</c:v>
                </c:pt>
                <c:pt idx="45">
                  <c:v>1.74458593E-10</c:v>
                </c:pt>
                <c:pt idx="46">
                  <c:v>2.66349318E-10</c:v>
                </c:pt>
                <c:pt idx="47">
                  <c:v>2.69538976E-10</c:v>
                </c:pt>
                <c:pt idx="48">
                  <c:v>3.8890812E-10</c:v>
                </c:pt>
                <c:pt idx="49">
                  <c:v>4.57742275E-10</c:v>
                </c:pt>
                <c:pt idx="50">
                  <c:v>3.16155109E-10</c:v>
                </c:pt>
                <c:pt idx="51">
                  <c:v>3.0382916E-10</c:v>
                </c:pt>
                <c:pt idx="52">
                  <c:v>3.14452588E-10</c:v>
                </c:pt>
                <c:pt idx="53">
                  <c:v>3.86484767E-10</c:v>
                </c:pt>
                <c:pt idx="54">
                  <c:v>3.52555319E-10</c:v>
                </c:pt>
                <c:pt idx="55">
                  <c:v>4.73829724E-10</c:v>
                </c:pt>
                <c:pt idx="56">
                  <c:v>7.62646321E-10</c:v>
                </c:pt>
                <c:pt idx="57">
                  <c:v>5.69744321E-10</c:v>
                </c:pt>
                <c:pt idx="58">
                  <c:v>5.36287056E-10</c:v>
                </c:pt>
                <c:pt idx="59">
                  <c:v>4.74759168E-10</c:v>
                </c:pt>
                <c:pt idx="60">
                  <c:v>3.1673673E-10</c:v>
                </c:pt>
                <c:pt idx="61">
                  <c:v>8.23244422E-10</c:v>
                </c:pt>
                <c:pt idx="62">
                  <c:v>8.23780577E-10</c:v>
                </c:pt>
                <c:pt idx="63">
                  <c:v>3.70230651E-10</c:v>
                </c:pt>
                <c:pt idx="64">
                  <c:v>3.26214411E-10</c:v>
                </c:pt>
                <c:pt idx="65">
                  <c:v>5.08938511E-10</c:v>
                </c:pt>
                <c:pt idx="66">
                  <c:v>1.22279061E-9</c:v>
                </c:pt>
                <c:pt idx="67">
                  <c:v>6.89765156E-10</c:v>
                </c:pt>
                <c:pt idx="68">
                  <c:v>4.37618522E-10</c:v>
                </c:pt>
                <c:pt idx="69">
                  <c:v>8.76310529E-10</c:v>
                </c:pt>
                <c:pt idx="70">
                  <c:v>4.36560357E-10</c:v>
                </c:pt>
                <c:pt idx="71">
                  <c:v>3.81421896E-10</c:v>
                </c:pt>
                <c:pt idx="72">
                  <c:v>3.55209732E-10</c:v>
                </c:pt>
                <c:pt idx="73">
                  <c:v>3.25306429E-10</c:v>
                </c:pt>
                <c:pt idx="74">
                  <c:v>6.39207119E-10</c:v>
                </c:pt>
                <c:pt idx="75">
                  <c:v>5.06563909E-10</c:v>
                </c:pt>
                <c:pt idx="76">
                  <c:v>4.5945617E-10</c:v>
                </c:pt>
                <c:pt idx="77">
                  <c:v>4.36456997E-10</c:v>
                </c:pt>
                <c:pt idx="78">
                  <c:v>3.46357014E-10</c:v>
                </c:pt>
                <c:pt idx="79">
                  <c:v>4.34739443E-10</c:v>
                </c:pt>
                <c:pt idx="80">
                  <c:v>3.95541373E-10</c:v>
                </c:pt>
                <c:pt idx="81">
                  <c:v>2.18412239E-10</c:v>
                </c:pt>
                <c:pt idx="82">
                  <c:v>2.34238644E-10</c:v>
                </c:pt>
                <c:pt idx="83">
                  <c:v>4.1243747E-10</c:v>
                </c:pt>
                <c:pt idx="84">
                  <c:v>4.39582359E-10</c:v>
                </c:pt>
                <c:pt idx="85">
                  <c:v>3.466869E-10</c:v>
                </c:pt>
                <c:pt idx="86">
                  <c:v>3.51551465E-10</c:v>
                </c:pt>
                <c:pt idx="87">
                  <c:v>2.62725995E-10</c:v>
                </c:pt>
                <c:pt idx="88">
                  <c:v>1.92495026E-10</c:v>
                </c:pt>
                <c:pt idx="89">
                  <c:v>2.88376141E-10</c:v>
                </c:pt>
                <c:pt idx="90">
                  <c:v>2.59029842E-10</c:v>
                </c:pt>
                <c:pt idx="91">
                  <c:v>3.38258989E-10</c:v>
                </c:pt>
                <c:pt idx="92">
                  <c:v>2.46379506E-10</c:v>
                </c:pt>
                <c:pt idx="93">
                  <c:v>2.85843307E-10</c:v>
                </c:pt>
                <c:pt idx="94">
                  <c:v>2.44513673E-10</c:v>
                </c:pt>
                <c:pt idx="95">
                  <c:v>3.87914691E-10</c:v>
                </c:pt>
                <c:pt idx="96">
                  <c:v>6.16749178E-10</c:v>
                </c:pt>
                <c:pt idx="97">
                  <c:v>6.11606411E-10</c:v>
                </c:pt>
                <c:pt idx="98">
                  <c:v>5.17214926E-10</c:v>
                </c:pt>
                <c:pt idx="99">
                  <c:v>3.59936522E-10</c:v>
                </c:pt>
                <c:pt idx="100">
                  <c:v>2.9326065E-10</c:v>
                </c:pt>
                <c:pt idx="101">
                  <c:v>3.07121679E-10</c:v>
                </c:pt>
                <c:pt idx="102">
                  <c:v>2.95477112E-10</c:v>
                </c:pt>
                <c:pt idx="103">
                  <c:v>3.32060534E-10</c:v>
                </c:pt>
                <c:pt idx="104">
                  <c:v>3.55560399E-10</c:v>
                </c:pt>
                <c:pt idx="105">
                  <c:v>5.22820813E-10</c:v>
                </c:pt>
                <c:pt idx="106">
                  <c:v>4.23257272E-10</c:v>
                </c:pt>
                <c:pt idx="107">
                  <c:v>6.14404121E-10</c:v>
                </c:pt>
                <c:pt idx="108">
                  <c:v>1.47139094E-9</c:v>
                </c:pt>
                <c:pt idx="109">
                  <c:v>8.02600097E-9</c:v>
                </c:pt>
                <c:pt idx="110">
                  <c:v>8.57206997E-9</c:v>
                </c:pt>
                <c:pt idx="111">
                  <c:v>1.85959412E-9</c:v>
                </c:pt>
                <c:pt idx="112">
                  <c:v>1.08597003E-9</c:v>
                </c:pt>
                <c:pt idx="113">
                  <c:v>1.27562763E-9</c:v>
                </c:pt>
                <c:pt idx="114">
                  <c:v>7.86834737E-10</c:v>
                </c:pt>
                <c:pt idx="115">
                  <c:v>5.20387803E-10</c:v>
                </c:pt>
                <c:pt idx="116">
                  <c:v>5.3084164E-10</c:v>
                </c:pt>
                <c:pt idx="117">
                  <c:v>9.81723958E-10</c:v>
                </c:pt>
                <c:pt idx="118">
                  <c:v>1.68282093E-8</c:v>
                </c:pt>
                <c:pt idx="119">
                  <c:v>6.69000989E-8</c:v>
                </c:pt>
                <c:pt idx="120">
                  <c:v>1.73476052E-8</c:v>
                </c:pt>
                <c:pt idx="121">
                  <c:v>9.77943495E-10</c:v>
                </c:pt>
                <c:pt idx="122">
                  <c:v>8.84756E-10</c:v>
                </c:pt>
                <c:pt idx="123">
                  <c:v>1.19033418E-9</c:v>
                </c:pt>
                <c:pt idx="124">
                  <c:v>1.65284579E-9</c:v>
                </c:pt>
                <c:pt idx="125">
                  <c:v>1.43171022E-9</c:v>
                </c:pt>
                <c:pt idx="126">
                  <c:v>9.06626794E-10</c:v>
                </c:pt>
                <c:pt idx="127">
                  <c:v>1.15454757E-9</c:v>
                </c:pt>
                <c:pt idx="128">
                  <c:v>1.79589754E-9</c:v>
                </c:pt>
                <c:pt idx="129">
                  <c:v>2.19282526E-9</c:v>
                </c:pt>
                <c:pt idx="130">
                  <c:v>1.93152984E-9</c:v>
                </c:pt>
                <c:pt idx="131">
                  <c:v>2.42864652E-9</c:v>
                </c:pt>
                <c:pt idx="132">
                  <c:v>1.90158784E-9</c:v>
                </c:pt>
                <c:pt idx="133">
                  <c:v>3.79914111E-9</c:v>
                </c:pt>
                <c:pt idx="134">
                  <c:v>4.35655974E-9</c:v>
                </c:pt>
                <c:pt idx="135">
                  <c:v>6.53570381E-9</c:v>
                </c:pt>
                <c:pt idx="136">
                  <c:v>3.75593435E-9</c:v>
                </c:pt>
                <c:pt idx="137">
                  <c:v>1.01006996E-9</c:v>
                </c:pt>
                <c:pt idx="138">
                  <c:v>1.13461485E-9</c:v>
                </c:pt>
                <c:pt idx="139">
                  <c:v>1.52855529E-9</c:v>
                </c:pt>
                <c:pt idx="140">
                  <c:v>1.97626154E-9</c:v>
                </c:pt>
                <c:pt idx="141">
                  <c:v>3.35691766E-9</c:v>
                </c:pt>
                <c:pt idx="142">
                  <c:v>1.14075261E-8</c:v>
                </c:pt>
                <c:pt idx="143">
                  <c:v>2.7248795E-8</c:v>
                </c:pt>
                <c:pt idx="144">
                  <c:v>1.46514698E-8</c:v>
                </c:pt>
                <c:pt idx="145">
                  <c:v>5.45377777E-9</c:v>
                </c:pt>
                <c:pt idx="146">
                  <c:v>1.85411791E-9</c:v>
                </c:pt>
                <c:pt idx="147">
                  <c:v>2.10557005E-9</c:v>
                </c:pt>
                <c:pt idx="148">
                  <c:v>1.70898387E-9</c:v>
                </c:pt>
                <c:pt idx="149">
                  <c:v>1.34330903E-9</c:v>
                </c:pt>
                <c:pt idx="150">
                  <c:v>1.09595384E-9</c:v>
                </c:pt>
                <c:pt idx="151">
                  <c:v>1.08230543E-9</c:v>
                </c:pt>
                <c:pt idx="152">
                  <c:v>7.53589771E-10</c:v>
                </c:pt>
                <c:pt idx="153">
                  <c:v>9.01669263E-10</c:v>
                </c:pt>
                <c:pt idx="154">
                  <c:v>1.15967928E-9</c:v>
                </c:pt>
                <c:pt idx="155">
                  <c:v>7.9387226E-10</c:v>
                </c:pt>
                <c:pt idx="156">
                  <c:v>5.31892067E-10</c:v>
                </c:pt>
                <c:pt idx="157">
                  <c:v>1.27046814E-9</c:v>
                </c:pt>
                <c:pt idx="158">
                  <c:v>1.51671218E-9</c:v>
                </c:pt>
                <c:pt idx="159">
                  <c:v>2.02235958E-9</c:v>
                </c:pt>
                <c:pt idx="160">
                  <c:v>1.74385221E-9</c:v>
                </c:pt>
                <c:pt idx="161">
                  <c:v>1.64373602E-9</c:v>
                </c:pt>
                <c:pt idx="162">
                  <c:v>1.86373107E-9</c:v>
                </c:pt>
                <c:pt idx="163">
                  <c:v>2.56334252E-9</c:v>
                </c:pt>
                <c:pt idx="164">
                  <c:v>1.96059745E-9</c:v>
                </c:pt>
                <c:pt idx="165">
                  <c:v>1.83017954E-9</c:v>
                </c:pt>
                <c:pt idx="166">
                  <c:v>1.48466517E-9</c:v>
                </c:pt>
                <c:pt idx="167">
                  <c:v>1.39679287E-9</c:v>
                </c:pt>
                <c:pt idx="168">
                  <c:v>1.09220965E-9</c:v>
                </c:pt>
                <c:pt idx="169">
                  <c:v>7.20613834E-10</c:v>
                </c:pt>
                <c:pt idx="170">
                  <c:v>9.21549605E-10</c:v>
                </c:pt>
                <c:pt idx="171">
                  <c:v>2.18540828E-9</c:v>
                </c:pt>
                <c:pt idx="172">
                  <c:v>3.41374195E-9</c:v>
                </c:pt>
                <c:pt idx="173">
                  <c:v>7.68027902E-9</c:v>
                </c:pt>
                <c:pt idx="174">
                  <c:v>1.28384986E-8</c:v>
                </c:pt>
                <c:pt idx="175">
                  <c:v>1.65240122E-8</c:v>
                </c:pt>
                <c:pt idx="176">
                  <c:v>1.14731756E-8</c:v>
                </c:pt>
                <c:pt idx="177">
                  <c:v>1.13886011E-8</c:v>
                </c:pt>
                <c:pt idx="178">
                  <c:v>1.67027424E-8</c:v>
                </c:pt>
                <c:pt idx="179">
                  <c:v>1.82549985E-8</c:v>
                </c:pt>
                <c:pt idx="180">
                  <c:v>1.6621254E-8</c:v>
                </c:pt>
                <c:pt idx="181">
                  <c:v>5.30403501E-8</c:v>
                </c:pt>
                <c:pt idx="182">
                  <c:v>8.60297527E-8</c:v>
                </c:pt>
                <c:pt idx="183">
                  <c:v>9.64526999E-8</c:v>
                </c:pt>
                <c:pt idx="184">
                  <c:v>9.3467404E-8</c:v>
                </c:pt>
                <c:pt idx="185">
                  <c:v>4.4573475E-8</c:v>
                </c:pt>
                <c:pt idx="186">
                  <c:v>9.60444031E-9</c:v>
                </c:pt>
                <c:pt idx="187">
                  <c:v>6.91530735E-9</c:v>
                </c:pt>
                <c:pt idx="188">
                  <c:v>4.58764835E-9</c:v>
                </c:pt>
                <c:pt idx="189">
                  <c:v>3.96955094E-9</c:v>
                </c:pt>
                <c:pt idx="190">
                  <c:v>3.73050796E-9</c:v>
                </c:pt>
                <c:pt idx="191">
                  <c:v>4.97276209E-9</c:v>
                </c:pt>
                <c:pt idx="192">
                  <c:v>3.3381027E-9</c:v>
                </c:pt>
                <c:pt idx="193">
                  <c:v>3.11284452E-9</c:v>
                </c:pt>
                <c:pt idx="194">
                  <c:v>1.81369879E-9</c:v>
                </c:pt>
                <c:pt idx="195">
                  <c:v>1.0441008E-9</c:v>
                </c:pt>
                <c:pt idx="196">
                  <c:v>8.41001235E-10</c:v>
                </c:pt>
                <c:pt idx="197">
                  <c:v>4.93883135E-10</c:v>
                </c:pt>
                <c:pt idx="198">
                  <c:v>5.09218022E-10</c:v>
                </c:pt>
                <c:pt idx="199">
                  <c:v>1.23270802E-9</c:v>
                </c:pt>
                <c:pt idx="200">
                  <c:v>1.37944014E-9</c:v>
                </c:pt>
                <c:pt idx="201">
                  <c:v>1.43467294E-9</c:v>
                </c:pt>
                <c:pt idx="202">
                  <c:v>2.59846715E-9</c:v>
                </c:pt>
                <c:pt idx="203">
                  <c:v>5.35769674E-9</c:v>
                </c:pt>
                <c:pt idx="204">
                  <c:v>5.16412441E-9</c:v>
                </c:pt>
                <c:pt idx="205">
                  <c:v>6.56483614E-9</c:v>
                </c:pt>
                <c:pt idx="206">
                  <c:v>8.84481503E-9</c:v>
                </c:pt>
                <c:pt idx="207">
                  <c:v>9.24101531E-9</c:v>
                </c:pt>
                <c:pt idx="208">
                  <c:v>7.67923033E-9</c:v>
                </c:pt>
                <c:pt idx="209">
                  <c:v>1.05270165E-8</c:v>
                </c:pt>
                <c:pt idx="210">
                  <c:v>1.01883621E-8</c:v>
                </c:pt>
                <c:pt idx="211">
                  <c:v>1.21674726E-8</c:v>
                </c:pt>
                <c:pt idx="212">
                  <c:v>1.04326626E-8</c:v>
                </c:pt>
                <c:pt idx="213">
                  <c:v>4.96418355E-9</c:v>
                </c:pt>
                <c:pt idx="214">
                  <c:v>3.90643891E-9</c:v>
                </c:pt>
                <c:pt idx="215">
                  <c:v>3.20780295E-9</c:v>
                </c:pt>
                <c:pt idx="216">
                  <c:v>1.95096816E-9</c:v>
                </c:pt>
                <c:pt idx="217">
                  <c:v>2.92081043E-9</c:v>
                </c:pt>
                <c:pt idx="218">
                  <c:v>5.14956214E-9</c:v>
                </c:pt>
                <c:pt idx="219">
                  <c:v>8.34690395E-9</c:v>
                </c:pt>
                <c:pt idx="220">
                  <c:v>1.09637039E-8</c:v>
                </c:pt>
                <c:pt idx="221">
                  <c:v>1.43591559E-8</c:v>
                </c:pt>
                <c:pt idx="222">
                  <c:v>1.62312709E-8</c:v>
                </c:pt>
                <c:pt idx="223">
                  <c:v>1.43674241E-8</c:v>
                </c:pt>
                <c:pt idx="224">
                  <c:v>9.01060356E-9</c:v>
                </c:pt>
                <c:pt idx="225">
                  <c:v>6.64382033E-9</c:v>
                </c:pt>
                <c:pt idx="226">
                  <c:v>4.00881306E-9</c:v>
                </c:pt>
                <c:pt idx="227">
                  <c:v>3.29820944E-9</c:v>
                </c:pt>
                <c:pt idx="228">
                  <c:v>5.84870263E-9</c:v>
                </c:pt>
                <c:pt idx="229">
                  <c:v>3.90315419E-9</c:v>
                </c:pt>
                <c:pt idx="230">
                  <c:v>3.93663414E-9</c:v>
                </c:pt>
                <c:pt idx="231">
                  <c:v>4.42683355E-9</c:v>
                </c:pt>
                <c:pt idx="232">
                  <c:v>3.83914589E-9</c:v>
                </c:pt>
                <c:pt idx="233">
                  <c:v>3.48585432E-9</c:v>
                </c:pt>
                <c:pt idx="234">
                  <c:v>4.53810044E-9</c:v>
                </c:pt>
                <c:pt idx="235">
                  <c:v>4.46282135E-9</c:v>
                </c:pt>
                <c:pt idx="236">
                  <c:v>4.95465168E-9</c:v>
                </c:pt>
                <c:pt idx="237">
                  <c:v>7.23710346E-9</c:v>
                </c:pt>
                <c:pt idx="238">
                  <c:v>1.39141348E-7</c:v>
                </c:pt>
                <c:pt idx="239">
                  <c:v>5.40046752E-7</c:v>
                </c:pt>
                <c:pt idx="240">
                  <c:v>1.61461892E-7</c:v>
                </c:pt>
                <c:pt idx="241">
                  <c:v>1.65750896E-8</c:v>
                </c:pt>
                <c:pt idx="242">
                  <c:v>1.85374496E-8</c:v>
                </c:pt>
                <c:pt idx="243">
                  <c:v>1.86000263E-8</c:v>
                </c:pt>
                <c:pt idx="244">
                  <c:v>1.3488123E-8</c:v>
                </c:pt>
                <c:pt idx="245">
                  <c:v>8.27604831E-9</c:v>
                </c:pt>
                <c:pt idx="246">
                  <c:v>7.46471203E-9</c:v>
                </c:pt>
                <c:pt idx="247">
                  <c:v>6.4261369E-9</c:v>
                </c:pt>
                <c:pt idx="248">
                  <c:v>6.25418051E-9</c:v>
                </c:pt>
                <c:pt idx="249">
                  <c:v>1.17708279E-8</c:v>
                </c:pt>
                <c:pt idx="250">
                  <c:v>1.9152383E-8</c:v>
                </c:pt>
                <c:pt idx="251">
                  <c:v>1.32269006E-8</c:v>
                </c:pt>
                <c:pt idx="252">
                  <c:v>1.16091535E-8</c:v>
                </c:pt>
                <c:pt idx="253">
                  <c:v>1.4376127E-8</c:v>
                </c:pt>
                <c:pt idx="254">
                  <c:v>9.25536864E-9</c:v>
                </c:pt>
                <c:pt idx="255">
                  <c:v>4.51947056E-9</c:v>
                </c:pt>
                <c:pt idx="256">
                  <c:v>2.65495601E-9</c:v>
                </c:pt>
                <c:pt idx="257">
                  <c:v>3.97692603E-9</c:v>
                </c:pt>
                <c:pt idx="258">
                  <c:v>4.14814985E-9</c:v>
                </c:pt>
                <c:pt idx="259">
                  <c:v>4.12759432E-9</c:v>
                </c:pt>
                <c:pt idx="260">
                  <c:v>7.75386372E-9</c:v>
                </c:pt>
                <c:pt idx="261">
                  <c:v>9.56007945E-9</c:v>
                </c:pt>
                <c:pt idx="262">
                  <c:v>1.53806099E-8</c:v>
                </c:pt>
                <c:pt idx="263">
                  <c:v>1.26596587E-8</c:v>
                </c:pt>
                <c:pt idx="264">
                  <c:v>1.04092658E-8</c:v>
                </c:pt>
                <c:pt idx="265">
                  <c:v>5.41232529E-9</c:v>
                </c:pt>
                <c:pt idx="266">
                  <c:v>6.05344945E-9</c:v>
                </c:pt>
                <c:pt idx="267">
                  <c:v>5.08373086E-9</c:v>
                </c:pt>
                <c:pt idx="268">
                  <c:v>4.08160739E-9</c:v>
                </c:pt>
                <c:pt idx="269">
                  <c:v>8.25886843E-9</c:v>
                </c:pt>
                <c:pt idx="270">
                  <c:v>7.15823926E-9</c:v>
                </c:pt>
                <c:pt idx="271">
                  <c:v>5.40236975E-9</c:v>
                </c:pt>
                <c:pt idx="272">
                  <c:v>6.06485339E-9</c:v>
                </c:pt>
                <c:pt idx="273">
                  <c:v>3.02422291E-9</c:v>
                </c:pt>
                <c:pt idx="274">
                  <c:v>1.41364975E-9</c:v>
                </c:pt>
                <c:pt idx="275">
                  <c:v>1.81481013E-9</c:v>
                </c:pt>
                <c:pt idx="276">
                  <c:v>2.21574147E-9</c:v>
                </c:pt>
                <c:pt idx="277">
                  <c:v>2.07523636E-9</c:v>
                </c:pt>
                <c:pt idx="278">
                  <c:v>3.20266109E-9</c:v>
                </c:pt>
                <c:pt idx="279">
                  <c:v>3.64290435E-9</c:v>
                </c:pt>
                <c:pt idx="280">
                  <c:v>5.25688464E-9</c:v>
                </c:pt>
                <c:pt idx="281">
                  <c:v>6.78455443E-9</c:v>
                </c:pt>
                <c:pt idx="282">
                  <c:v>8.90127883E-9</c:v>
                </c:pt>
                <c:pt idx="283">
                  <c:v>1.29370892E-8</c:v>
                </c:pt>
                <c:pt idx="284">
                  <c:v>1.34005487E-8</c:v>
                </c:pt>
                <c:pt idx="285">
                  <c:v>1.76914479E-8</c:v>
                </c:pt>
                <c:pt idx="286">
                  <c:v>1.11001168E-8</c:v>
                </c:pt>
                <c:pt idx="287">
                  <c:v>9.04302602E-9</c:v>
                </c:pt>
                <c:pt idx="288">
                  <c:v>7.05874158E-9</c:v>
                </c:pt>
                <c:pt idx="289">
                  <c:v>4.35146153E-9</c:v>
                </c:pt>
                <c:pt idx="290">
                  <c:v>3.96936928E-9</c:v>
                </c:pt>
                <c:pt idx="291">
                  <c:v>3.80484736E-9</c:v>
                </c:pt>
                <c:pt idx="292">
                  <c:v>2.37378319E-9</c:v>
                </c:pt>
                <c:pt idx="293">
                  <c:v>2.0856308E-9</c:v>
                </c:pt>
                <c:pt idx="294">
                  <c:v>3.77965076E-9</c:v>
                </c:pt>
                <c:pt idx="295">
                  <c:v>5.43462216E-9</c:v>
                </c:pt>
                <c:pt idx="296">
                  <c:v>6.31453537E-9</c:v>
                </c:pt>
                <c:pt idx="297">
                  <c:v>1.11582161E-8</c:v>
                </c:pt>
                <c:pt idx="298">
                  <c:v>1.52960782E-8</c:v>
                </c:pt>
                <c:pt idx="299">
                  <c:v>9.0867086E-9</c:v>
                </c:pt>
                <c:pt idx="300">
                  <c:v>9.05492453E-9</c:v>
                </c:pt>
                <c:pt idx="301">
                  <c:v>7.73152606E-9</c:v>
                </c:pt>
                <c:pt idx="302">
                  <c:v>8.67326977E-9</c:v>
                </c:pt>
                <c:pt idx="303">
                  <c:v>8.17884377E-9</c:v>
                </c:pt>
                <c:pt idx="304">
                  <c:v>9.51064595E-9</c:v>
                </c:pt>
                <c:pt idx="305">
                  <c:v>1.34724521E-8</c:v>
                </c:pt>
                <c:pt idx="306">
                  <c:v>1.12078803E-8</c:v>
                </c:pt>
                <c:pt idx="307">
                  <c:v>7.59500403E-9</c:v>
                </c:pt>
                <c:pt idx="308">
                  <c:v>6.07003321E-9</c:v>
                </c:pt>
                <c:pt idx="309">
                  <c:v>3.44837628E-9</c:v>
                </c:pt>
                <c:pt idx="310">
                  <c:v>3.04152482E-9</c:v>
                </c:pt>
                <c:pt idx="311">
                  <c:v>2.71436112E-9</c:v>
                </c:pt>
                <c:pt idx="312">
                  <c:v>2.1075196E-9</c:v>
                </c:pt>
                <c:pt idx="313">
                  <c:v>2.84982453E-9</c:v>
                </c:pt>
                <c:pt idx="314">
                  <c:v>4.40613744E-9</c:v>
                </c:pt>
                <c:pt idx="315">
                  <c:v>4.98858897E-9</c:v>
                </c:pt>
                <c:pt idx="316">
                  <c:v>6.70661511E-9</c:v>
                </c:pt>
                <c:pt idx="317">
                  <c:v>6.83197624E-9</c:v>
                </c:pt>
                <c:pt idx="318">
                  <c:v>6.50594364E-9</c:v>
                </c:pt>
                <c:pt idx="319">
                  <c:v>7.33230435E-9</c:v>
                </c:pt>
                <c:pt idx="320">
                  <c:v>1.31453404E-8</c:v>
                </c:pt>
                <c:pt idx="321">
                  <c:v>1.19587449E-8</c:v>
                </c:pt>
                <c:pt idx="322">
                  <c:v>1.02414718E-8</c:v>
                </c:pt>
                <c:pt idx="323">
                  <c:v>1.49065551E-8</c:v>
                </c:pt>
                <c:pt idx="324">
                  <c:v>1.88922697E-8</c:v>
                </c:pt>
                <c:pt idx="325">
                  <c:v>2.06074794E-8</c:v>
                </c:pt>
                <c:pt idx="326">
                  <c:v>1.63511026E-8</c:v>
                </c:pt>
                <c:pt idx="327">
                  <c:v>1.83899736E-8</c:v>
                </c:pt>
                <c:pt idx="328">
                  <c:v>2.28907975E-8</c:v>
                </c:pt>
                <c:pt idx="329">
                  <c:v>2.31813829E-8</c:v>
                </c:pt>
                <c:pt idx="330">
                  <c:v>2.21079403E-8</c:v>
                </c:pt>
                <c:pt idx="331">
                  <c:v>2.37210452E-8</c:v>
                </c:pt>
                <c:pt idx="332">
                  <c:v>2.62692611E-8</c:v>
                </c:pt>
                <c:pt idx="333">
                  <c:v>3.11851025E-8</c:v>
                </c:pt>
                <c:pt idx="334">
                  <c:v>4.61838684E-8</c:v>
                </c:pt>
                <c:pt idx="335">
                  <c:v>4.59825408E-8</c:v>
                </c:pt>
                <c:pt idx="336">
                  <c:v>2.24825293E-8</c:v>
                </c:pt>
                <c:pt idx="337">
                  <c:v>2.40203959E-8</c:v>
                </c:pt>
                <c:pt idx="338">
                  <c:v>2.19809845E-8</c:v>
                </c:pt>
                <c:pt idx="339">
                  <c:v>2.18381283E-8</c:v>
                </c:pt>
                <c:pt idx="340">
                  <c:v>3.26168216E-8</c:v>
                </c:pt>
                <c:pt idx="341">
                  <c:v>3.61209964E-8</c:v>
                </c:pt>
                <c:pt idx="342">
                  <c:v>3.23394791E-8</c:v>
                </c:pt>
                <c:pt idx="343">
                  <c:v>2.79698616E-8</c:v>
                </c:pt>
                <c:pt idx="344">
                  <c:v>3.98354015E-8</c:v>
                </c:pt>
                <c:pt idx="345">
                  <c:v>2.91944283E-8</c:v>
                </c:pt>
                <c:pt idx="346">
                  <c:v>4.55269885E-8</c:v>
                </c:pt>
                <c:pt idx="347">
                  <c:v>5.74670875E-8</c:v>
                </c:pt>
                <c:pt idx="348">
                  <c:v>3.10505846E-8</c:v>
                </c:pt>
                <c:pt idx="349">
                  <c:v>4.23250263E-8</c:v>
                </c:pt>
                <c:pt idx="350">
                  <c:v>9.53876687E-8</c:v>
                </c:pt>
                <c:pt idx="351">
                  <c:v>8.84915855E-8</c:v>
                </c:pt>
                <c:pt idx="352">
                  <c:v>3.0349809E-8</c:v>
                </c:pt>
                <c:pt idx="353">
                  <c:v>3.99883486E-8</c:v>
                </c:pt>
                <c:pt idx="354">
                  <c:v>4.27033252E-8</c:v>
                </c:pt>
                <c:pt idx="355">
                  <c:v>3.4428567E-8</c:v>
                </c:pt>
                <c:pt idx="356">
                  <c:v>6.78780774E-8</c:v>
                </c:pt>
                <c:pt idx="357">
                  <c:v>1.2795419E-7</c:v>
                </c:pt>
                <c:pt idx="358">
                  <c:v>1.89579428E-7</c:v>
                </c:pt>
                <c:pt idx="359">
                  <c:v>5.144726E-7</c:v>
                </c:pt>
                <c:pt idx="360">
                  <c:v>1.81620038E-7</c:v>
                </c:pt>
                <c:pt idx="361">
                  <c:v>4.5708026E-8</c:v>
                </c:pt>
                <c:pt idx="362">
                  <c:v>4.9165697E-8</c:v>
                </c:pt>
                <c:pt idx="363">
                  <c:v>2.70074498E-8</c:v>
                </c:pt>
                <c:pt idx="364">
                  <c:v>2.66265657E-8</c:v>
                </c:pt>
                <c:pt idx="365">
                  <c:v>3.01942872E-8</c:v>
                </c:pt>
                <c:pt idx="366">
                  <c:v>1.54792425E-8</c:v>
                </c:pt>
                <c:pt idx="367">
                  <c:v>1.3919638E-8</c:v>
                </c:pt>
                <c:pt idx="368">
                  <c:v>2.08416619E-8</c:v>
                </c:pt>
                <c:pt idx="369">
                  <c:v>1.17490683E-8</c:v>
                </c:pt>
                <c:pt idx="370">
                  <c:v>5.24375713E-9</c:v>
                </c:pt>
                <c:pt idx="371">
                  <c:v>4.37027145E-9</c:v>
                </c:pt>
                <c:pt idx="372">
                  <c:v>2.7948932E-9</c:v>
                </c:pt>
                <c:pt idx="373">
                  <c:v>3.80703376E-9</c:v>
                </c:pt>
                <c:pt idx="374">
                  <c:v>4.88280291E-9</c:v>
                </c:pt>
                <c:pt idx="375">
                  <c:v>3.29161793E-9</c:v>
                </c:pt>
                <c:pt idx="376">
                  <c:v>4.87862305E-9</c:v>
                </c:pt>
                <c:pt idx="377">
                  <c:v>5.76516079E-9</c:v>
                </c:pt>
                <c:pt idx="378">
                  <c:v>7.11491217E-9</c:v>
                </c:pt>
                <c:pt idx="379">
                  <c:v>8.87098556E-9</c:v>
                </c:pt>
                <c:pt idx="380">
                  <c:v>1.22916901E-8</c:v>
                </c:pt>
                <c:pt idx="381">
                  <c:v>9.19610667E-9</c:v>
                </c:pt>
                <c:pt idx="382">
                  <c:v>4.59831183E-9</c:v>
                </c:pt>
                <c:pt idx="383">
                  <c:v>3.59294873E-9</c:v>
                </c:pt>
                <c:pt idx="384">
                  <c:v>3.41957049E-9</c:v>
                </c:pt>
                <c:pt idx="385">
                  <c:v>3.51674338E-9</c:v>
                </c:pt>
                <c:pt idx="386">
                  <c:v>2.83172414E-9</c:v>
                </c:pt>
                <c:pt idx="387">
                  <c:v>1.7478751E-9</c:v>
                </c:pt>
                <c:pt idx="388">
                  <c:v>1.47130902E-9</c:v>
                </c:pt>
                <c:pt idx="389">
                  <c:v>1.68279663E-9</c:v>
                </c:pt>
                <c:pt idx="390">
                  <c:v>2.20426023E-9</c:v>
                </c:pt>
                <c:pt idx="391">
                  <c:v>2.83942094E-9</c:v>
                </c:pt>
                <c:pt idx="392">
                  <c:v>3.36504044E-9</c:v>
                </c:pt>
                <c:pt idx="393">
                  <c:v>3.14150313E-9</c:v>
                </c:pt>
                <c:pt idx="394">
                  <c:v>1.693747E-9</c:v>
                </c:pt>
                <c:pt idx="395">
                  <c:v>1.81140739E-9</c:v>
                </c:pt>
                <c:pt idx="396">
                  <c:v>1.96183063E-9</c:v>
                </c:pt>
                <c:pt idx="397">
                  <c:v>2.2637311E-9</c:v>
                </c:pt>
                <c:pt idx="398">
                  <c:v>1.49957292E-9</c:v>
                </c:pt>
                <c:pt idx="399">
                  <c:v>8.6439183E-10</c:v>
                </c:pt>
                <c:pt idx="400">
                  <c:v>1.68498088E-9</c:v>
                </c:pt>
                <c:pt idx="401">
                  <c:v>3.93628229E-9</c:v>
                </c:pt>
                <c:pt idx="402">
                  <c:v>9.71113044E-9</c:v>
                </c:pt>
                <c:pt idx="403">
                  <c:v>1.3309684E-8</c:v>
                </c:pt>
                <c:pt idx="404">
                  <c:v>1.77770895E-8</c:v>
                </c:pt>
                <c:pt idx="405">
                  <c:v>1.01451059E-8</c:v>
                </c:pt>
                <c:pt idx="406">
                  <c:v>1.13591405E-8</c:v>
                </c:pt>
                <c:pt idx="407">
                  <c:v>1.06372004E-8</c:v>
                </c:pt>
                <c:pt idx="408">
                  <c:v>4.07099502E-9</c:v>
                </c:pt>
                <c:pt idx="409">
                  <c:v>2.25966316E-9</c:v>
                </c:pt>
                <c:pt idx="410">
                  <c:v>2.15815776E-9</c:v>
                </c:pt>
                <c:pt idx="411">
                  <c:v>3.39881121E-9</c:v>
                </c:pt>
                <c:pt idx="412">
                  <c:v>5.80962695E-9</c:v>
                </c:pt>
                <c:pt idx="413">
                  <c:v>1.42397594E-8</c:v>
                </c:pt>
                <c:pt idx="414">
                  <c:v>1.90852063E-8</c:v>
                </c:pt>
                <c:pt idx="415">
                  <c:v>1.16675456E-8</c:v>
                </c:pt>
                <c:pt idx="416">
                  <c:v>6.51280053E-9</c:v>
                </c:pt>
                <c:pt idx="417">
                  <c:v>6.17147589E-9</c:v>
                </c:pt>
                <c:pt idx="418">
                  <c:v>4.76466847E-9</c:v>
                </c:pt>
                <c:pt idx="419">
                  <c:v>4.4390227E-9</c:v>
                </c:pt>
                <c:pt idx="420">
                  <c:v>5.83654586E-9</c:v>
                </c:pt>
                <c:pt idx="421">
                  <c:v>1.01633098E-8</c:v>
                </c:pt>
                <c:pt idx="422">
                  <c:v>1.23436904E-8</c:v>
                </c:pt>
                <c:pt idx="423">
                  <c:v>1.19703132E-8</c:v>
                </c:pt>
                <c:pt idx="424">
                  <c:v>6.5129928E-9</c:v>
                </c:pt>
                <c:pt idx="425">
                  <c:v>2.86295173E-9</c:v>
                </c:pt>
                <c:pt idx="426">
                  <c:v>1.69532939E-9</c:v>
                </c:pt>
                <c:pt idx="427">
                  <c:v>1.1335255E-9</c:v>
                </c:pt>
                <c:pt idx="428">
                  <c:v>6.5841504E-10</c:v>
                </c:pt>
                <c:pt idx="429">
                  <c:v>7.00087467E-10</c:v>
                </c:pt>
                <c:pt idx="430">
                  <c:v>7.47925684E-10</c:v>
                </c:pt>
                <c:pt idx="431">
                  <c:v>8.65297316E-10</c:v>
                </c:pt>
                <c:pt idx="432">
                  <c:v>6.76123031E-10</c:v>
                </c:pt>
                <c:pt idx="433">
                  <c:v>7.47138936E-10</c:v>
                </c:pt>
                <c:pt idx="434">
                  <c:v>7.41847154E-10</c:v>
                </c:pt>
                <c:pt idx="435">
                  <c:v>7.07457215E-10</c:v>
                </c:pt>
                <c:pt idx="436">
                  <c:v>5.13917962E-10</c:v>
                </c:pt>
                <c:pt idx="437">
                  <c:v>4.29979307E-10</c:v>
                </c:pt>
                <c:pt idx="438">
                  <c:v>5.10621129E-10</c:v>
                </c:pt>
                <c:pt idx="439">
                  <c:v>1.12985235E-9</c:v>
                </c:pt>
                <c:pt idx="440">
                  <c:v>1.98345909E-9</c:v>
                </c:pt>
                <c:pt idx="441">
                  <c:v>2.10830616E-9</c:v>
                </c:pt>
                <c:pt idx="442">
                  <c:v>2.09761283E-9</c:v>
                </c:pt>
                <c:pt idx="443">
                  <c:v>1.783643E-9</c:v>
                </c:pt>
                <c:pt idx="444">
                  <c:v>9.60402558E-10</c:v>
                </c:pt>
                <c:pt idx="445">
                  <c:v>9.41392799E-10</c:v>
                </c:pt>
                <c:pt idx="446">
                  <c:v>1.38796199E-9</c:v>
                </c:pt>
                <c:pt idx="447">
                  <c:v>8.4050062E-10</c:v>
                </c:pt>
                <c:pt idx="448">
                  <c:v>8.02537742E-10</c:v>
                </c:pt>
                <c:pt idx="449">
                  <c:v>4.16120916E-10</c:v>
                </c:pt>
                <c:pt idx="450">
                  <c:v>3.08641416E-10</c:v>
                </c:pt>
                <c:pt idx="451">
                  <c:v>2.3305986E-10</c:v>
                </c:pt>
                <c:pt idx="452">
                  <c:v>2.14953743E-10</c:v>
                </c:pt>
                <c:pt idx="453">
                  <c:v>1.86208643E-10</c:v>
                </c:pt>
                <c:pt idx="454">
                  <c:v>1.75464062E-10</c:v>
                </c:pt>
                <c:pt idx="455">
                  <c:v>1.94601594E-10</c:v>
                </c:pt>
                <c:pt idx="456">
                  <c:v>2.37129317E-10</c:v>
                </c:pt>
                <c:pt idx="457">
                  <c:v>3.0391417E-10</c:v>
                </c:pt>
                <c:pt idx="458">
                  <c:v>1.97111252E-10</c:v>
                </c:pt>
                <c:pt idx="459">
                  <c:v>1.5789965E-10</c:v>
                </c:pt>
                <c:pt idx="460">
                  <c:v>3.67054917E-10</c:v>
                </c:pt>
                <c:pt idx="461">
                  <c:v>1.48136929E-9</c:v>
                </c:pt>
                <c:pt idx="462">
                  <c:v>1.13349906E-9</c:v>
                </c:pt>
                <c:pt idx="463">
                  <c:v>5.22950506E-10</c:v>
                </c:pt>
                <c:pt idx="464">
                  <c:v>2.4827135E-10</c:v>
                </c:pt>
                <c:pt idx="465">
                  <c:v>2.10583814E-10</c:v>
                </c:pt>
                <c:pt idx="466">
                  <c:v>2.30156484E-10</c:v>
                </c:pt>
                <c:pt idx="467">
                  <c:v>2.85628008E-10</c:v>
                </c:pt>
                <c:pt idx="468">
                  <c:v>2.0759347E-10</c:v>
                </c:pt>
                <c:pt idx="469">
                  <c:v>1.55733267E-10</c:v>
                </c:pt>
                <c:pt idx="470">
                  <c:v>1.48243855E-10</c:v>
                </c:pt>
                <c:pt idx="471">
                  <c:v>1.35446037E-10</c:v>
                </c:pt>
                <c:pt idx="472">
                  <c:v>1.58192253E-10</c:v>
                </c:pt>
                <c:pt idx="473">
                  <c:v>3.31075424E-10</c:v>
                </c:pt>
                <c:pt idx="474">
                  <c:v>6.15281215E-10</c:v>
                </c:pt>
                <c:pt idx="475">
                  <c:v>5.61306351E-10</c:v>
                </c:pt>
                <c:pt idx="476">
                  <c:v>4.86693498E-10</c:v>
                </c:pt>
                <c:pt idx="477">
                  <c:v>7.8682972E-10</c:v>
                </c:pt>
                <c:pt idx="478">
                  <c:v>4.77858028E-9</c:v>
                </c:pt>
                <c:pt idx="479">
                  <c:v>1.4374217E-8</c:v>
                </c:pt>
                <c:pt idx="480">
                  <c:v>5.71992707E-9</c:v>
                </c:pt>
                <c:pt idx="481">
                  <c:v>9.4827601E-10</c:v>
                </c:pt>
                <c:pt idx="482">
                  <c:v>3.04889539E-10</c:v>
                </c:pt>
                <c:pt idx="483">
                  <c:v>4.1399062E-10</c:v>
                </c:pt>
                <c:pt idx="484">
                  <c:v>3.55863406E-10</c:v>
                </c:pt>
                <c:pt idx="485">
                  <c:v>2.27991405E-10</c:v>
                </c:pt>
                <c:pt idx="486">
                  <c:v>1.99968716E-10</c:v>
                </c:pt>
                <c:pt idx="487">
                  <c:v>2.90871249E-10</c:v>
                </c:pt>
                <c:pt idx="488">
                  <c:v>3.95666542E-10</c:v>
                </c:pt>
                <c:pt idx="489">
                  <c:v>3.3820403E-10</c:v>
                </c:pt>
                <c:pt idx="490">
                  <c:v>2.76531186E-10</c:v>
                </c:pt>
                <c:pt idx="491">
                  <c:v>2.43361122E-10</c:v>
                </c:pt>
                <c:pt idx="492">
                  <c:v>3.3388693E-10</c:v>
                </c:pt>
                <c:pt idx="493">
                  <c:v>4.5696391E-10</c:v>
                </c:pt>
                <c:pt idx="494">
                  <c:v>3.05762572E-10</c:v>
                </c:pt>
                <c:pt idx="495">
                  <c:v>1.96159646E-10</c:v>
                </c:pt>
                <c:pt idx="496">
                  <c:v>2.38589378E-10</c:v>
                </c:pt>
                <c:pt idx="497">
                  <c:v>2.39472709E-10</c:v>
                </c:pt>
                <c:pt idx="498">
                  <c:v>1.2315599E-10</c:v>
                </c:pt>
                <c:pt idx="499">
                  <c:v>1.33353693E-10</c:v>
                </c:pt>
                <c:pt idx="500">
                  <c:v>1.00360972E-10</c:v>
                </c:pt>
                <c:pt idx="501">
                  <c:v>1.19509127E-10</c:v>
                </c:pt>
                <c:pt idx="502">
                  <c:v>1.71631786E-10</c:v>
                </c:pt>
                <c:pt idx="503">
                  <c:v>1.31327031E-10</c:v>
                </c:pt>
                <c:pt idx="504">
                  <c:v>8.31161008E-11</c:v>
                </c:pt>
                <c:pt idx="505">
                  <c:v>5.56165358E-11</c:v>
                </c:pt>
                <c:pt idx="506">
                  <c:v>6.71719983E-11</c:v>
                </c:pt>
                <c:pt idx="507">
                  <c:v>7.18953673E-11</c:v>
                </c:pt>
                <c:pt idx="508">
                  <c:v>1.30836065E-10</c:v>
                </c:pt>
                <c:pt idx="509">
                  <c:v>2.66371309E-10</c:v>
                </c:pt>
                <c:pt idx="510">
                  <c:v>3.58366827E-10</c:v>
                </c:pt>
                <c:pt idx="511">
                  <c:v>4.41096333E-10</c:v>
                </c:pt>
                <c:pt idx="512">
                  <c:v>3.34175996E-10</c:v>
                </c:pt>
                <c:pt idx="513">
                  <c:v>1.47568757E-10</c:v>
                </c:pt>
                <c:pt idx="514">
                  <c:v>1.00090312E-10</c:v>
                </c:pt>
                <c:pt idx="515">
                  <c:v>1.47833085E-10</c:v>
                </c:pt>
                <c:pt idx="516">
                  <c:v>1.32227367E-10</c:v>
                </c:pt>
                <c:pt idx="517">
                  <c:v>1.37024694E-10</c:v>
                </c:pt>
                <c:pt idx="518">
                  <c:v>1.59293672E-10</c:v>
                </c:pt>
                <c:pt idx="519">
                  <c:v>1.36205258E-10</c:v>
                </c:pt>
                <c:pt idx="520">
                  <c:v>1.71143322E-10</c:v>
                </c:pt>
                <c:pt idx="521">
                  <c:v>1.52213394E-10</c:v>
                </c:pt>
                <c:pt idx="522">
                  <c:v>1.9534658E-10</c:v>
                </c:pt>
                <c:pt idx="523">
                  <c:v>2.40916165E-10</c:v>
                </c:pt>
                <c:pt idx="524">
                  <c:v>4.00431084E-10</c:v>
                </c:pt>
                <c:pt idx="525">
                  <c:v>3.91433304E-10</c:v>
                </c:pt>
                <c:pt idx="526">
                  <c:v>2.17103616E-10</c:v>
                </c:pt>
                <c:pt idx="527">
                  <c:v>2.02356435E-10</c:v>
                </c:pt>
                <c:pt idx="528">
                  <c:v>1.80169688E-10</c:v>
                </c:pt>
                <c:pt idx="529">
                  <c:v>1.51858457E-10</c:v>
                </c:pt>
                <c:pt idx="530">
                  <c:v>1.53638191E-10</c:v>
                </c:pt>
                <c:pt idx="531">
                  <c:v>1.28745652E-10</c:v>
                </c:pt>
                <c:pt idx="532">
                  <c:v>1.36648465E-10</c:v>
                </c:pt>
                <c:pt idx="533">
                  <c:v>1.73842919E-10</c:v>
                </c:pt>
                <c:pt idx="534">
                  <c:v>1.7352178E-10</c:v>
                </c:pt>
                <c:pt idx="535">
                  <c:v>1.86716666E-10</c:v>
                </c:pt>
                <c:pt idx="536">
                  <c:v>2.30881441E-10</c:v>
                </c:pt>
                <c:pt idx="537">
                  <c:v>3.49574897E-10</c:v>
                </c:pt>
                <c:pt idx="538">
                  <c:v>2.99471655E-10</c:v>
                </c:pt>
                <c:pt idx="539">
                  <c:v>1.7568439E-10</c:v>
                </c:pt>
                <c:pt idx="540">
                  <c:v>1.39001084E-10</c:v>
                </c:pt>
                <c:pt idx="541">
                  <c:v>2.10056723E-10</c:v>
                </c:pt>
                <c:pt idx="542">
                  <c:v>5.23919538E-10</c:v>
                </c:pt>
                <c:pt idx="543">
                  <c:v>5.00070204E-10</c:v>
                </c:pt>
                <c:pt idx="544">
                  <c:v>3.79450172E-10</c:v>
                </c:pt>
                <c:pt idx="545">
                  <c:v>5.30957721E-10</c:v>
                </c:pt>
                <c:pt idx="546">
                  <c:v>9.53754064E-10</c:v>
                </c:pt>
                <c:pt idx="547">
                  <c:v>6.27002289E-10</c:v>
                </c:pt>
                <c:pt idx="548">
                  <c:v>6.83424745E-10</c:v>
                </c:pt>
                <c:pt idx="549">
                  <c:v>9.55704902E-10</c:v>
                </c:pt>
                <c:pt idx="550">
                  <c:v>1.5078713E-9</c:v>
                </c:pt>
                <c:pt idx="551">
                  <c:v>1.18580791E-9</c:v>
                </c:pt>
                <c:pt idx="552">
                  <c:v>5.24132526E-9</c:v>
                </c:pt>
                <c:pt idx="553">
                  <c:v>7.4300295E-9</c:v>
                </c:pt>
                <c:pt idx="554">
                  <c:v>1.71346935E-9</c:v>
                </c:pt>
                <c:pt idx="555">
                  <c:v>3.0422018E-10</c:v>
                </c:pt>
                <c:pt idx="556">
                  <c:v>2.27846027E-10</c:v>
                </c:pt>
                <c:pt idx="557">
                  <c:v>2.14198101E-10</c:v>
                </c:pt>
                <c:pt idx="558">
                  <c:v>2.15185486E-10</c:v>
                </c:pt>
                <c:pt idx="559">
                  <c:v>3.18829931E-10</c:v>
                </c:pt>
                <c:pt idx="560">
                  <c:v>2.87093535E-10</c:v>
                </c:pt>
                <c:pt idx="561">
                  <c:v>5.20009477E-10</c:v>
                </c:pt>
                <c:pt idx="562">
                  <c:v>5.35254489E-10</c:v>
                </c:pt>
                <c:pt idx="563">
                  <c:v>3.48565457E-10</c:v>
                </c:pt>
                <c:pt idx="564">
                  <c:v>2.53547216E-10</c:v>
                </c:pt>
                <c:pt idx="565">
                  <c:v>2.92724934E-10</c:v>
                </c:pt>
                <c:pt idx="566">
                  <c:v>3.95172802E-10</c:v>
                </c:pt>
                <c:pt idx="567">
                  <c:v>3.89093552E-10</c:v>
                </c:pt>
                <c:pt idx="568">
                  <c:v>3.35195285E-10</c:v>
                </c:pt>
                <c:pt idx="569">
                  <c:v>3.88342163E-10</c:v>
                </c:pt>
                <c:pt idx="570">
                  <c:v>7.61662123E-10</c:v>
                </c:pt>
                <c:pt idx="571">
                  <c:v>8.06985005E-10</c:v>
                </c:pt>
                <c:pt idx="572">
                  <c:v>1.02184147E-9</c:v>
                </c:pt>
                <c:pt idx="573">
                  <c:v>1.07039397E-9</c:v>
                </c:pt>
                <c:pt idx="574">
                  <c:v>1.92130279E-9</c:v>
                </c:pt>
                <c:pt idx="575">
                  <c:v>1.92499075E-9</c:v>
                </c:pt>
                <c:pt idx="576">
                  <c:v>2.07512736E-9</c:v>
                </c:pt>
                <c:pt idx="577">
                  <c:v>2.86329217E-9</c:v>
                </c:pt>
                <c:pt idx="578">
                  <c:v>2.79824985E-9</c:v>
                </c:pt>
                <c:pt idx="579">
                  <c:v>2.99443629E-9</c:v>
                </c:pt>
                <c:pt idx="580">
                  <c:v>3.10104165E-9</c:v>
                </c:pt>
                <c:pt idx="581">
                  <c:v>3.07457583E-9</c:v>
                </c:pt>
                <c:pt idx="582">
                  <c:v>2.33077967E-9</c:v>
                </c:pt>
                <c:pt idx="583">
                  <c:v>1.72162694E-9</c:v>
                </c:pt>
                <c:pt idx="584">
                  <c:v>1.46543813E-9</c:v>
                </c:pt>
                <c:pt idx="585">
                  <c:v>1.33334777E-9</c:v>
                </c:pt>
                <c:pt idx="586">
                  <c:v>1.40895434E-9</c:v>
                </c:pt>
                <c:pt idx="587">
                  <c:v>9.33541767E-10</c:v>
                </c:pt>
                <c:pt idx="588">
                  <c:v>7.60355786E-10</c:v>
                </c:pt>
                <c:pt idx="589">
                  <c:v>9.2520896E-10</c:v>
                </c:pt>
                <c:pt idx="590">
                  <c:v>9.00368118E-10</c:v>
                </c:pt>
                <c:pt idx="591">
                  <c:v>1.16244723E-9</c:v>
                </c:pt>
                <c:pt idx="592">
                  <c:v>1.7841385E-9</c:v>
                </c:pt>
                <c:pt idx="593">
                  <c:v>1.72908272E-9</c:v>
                </c:pt>
                <c:pt idx="594">
                  <c:v>1.97484848E-9</c:v>
                </c:pt>
                <c:pt idx="595">
                  <c:v>1.85621988E-9</c:v>
                </c:pt>
                <c:pt idx="596">
                  <c:v>2.08012426E-9</c:v>
                </c:pt>
                <c:pt idx="597">
                  <c:v>2.64760106E-9</c:v>
                </c:pt>
                <c:pt idx="598">
                  <c:v>6.31277065E-9</c:v>
                </c:pt>
                <c:pt idx="599">
                  <c:v>1.61485864E-8</c:v>
                </c:pt>
                <c:pt idx="600">
                  <c:v>6.59372066E-9</c:v>
                </c:pt>
                <c:pt idx="601">
                  <c:v>1.88424397E-9</c:v>
                </c:pt>
                <c:pt idx="602">
                  <c:v>1.33451139E-9</c:v>
                </c:pt>
                <c:pt idx="603">
                  <c:v>1.48126027E-9</c:v>
                </c:pt>
                <c:pt idx="604">
                  <c:v>1.72305367E-9</c:v>
                </c:pt>
                <c:pt idx="605">
                  <c:v>1.78537313E-9</c:v>
                </c:pt>
                <c:pt idx="606">
                  <c:v>2.13204019E-9</c:v>
                </c:pt>
                <c:pt idx="607">
                  <c:v>1.8100665E-9</c:v>
                </c:pt>
                <c:pt idx="608">
                  <c:v>2.62908839E-9</c:v>
                </c:pt>
                <c:pt idx="609">
                  <c:v>1.98843421E-9</c:v>
                </c:pt>
                <c:pt idx="610">
                  <c:v>1.39771284E-9</c:v>
                </c:pt>
                <c:pt idx="611">
                  <c:v>1.98207406E-9</c:v>
                </c:pt>
                <c:pt idx="612">
                  <c:v>2.03267094E-9</c:v>
                </c:pt>
                <c:pt idx="613">
                  <c:v>1.6160611E-9</c:v>
                </c:pt>
                <c:pt idx="614">
                  <c:v>2.02164656E-9</c:v>
                </c:pt>
                <c:pt idx="615">
                  <c:v>2.97168925E-9</c:v>
                </c:pt>
                <c:pt idx="616">
                  <c:v>2.66537286E-9</c:v>
                </c:pt>
                <c:pt idx="617">
                  <c:v>2.51759352E-9</c:v>
                </c:pt>
                <c:pt idx="618">
                  <c:v>3.51635462E-9</c:v>
                </c:pt>
                <c:pt idx="619">
                  <c:v>3.91032293E-9</c:v>
                </c:pt>
                <c:pt idx="620">
                  <c:v>4.99129288E-9</c:v>
                </c:pt>
                <c:pt idx="621">
                  <c:v>7.26691217E-9</c:v>
                </c:pt>
                <c:pt idx="622">
                  <c:v>4.13101506E-9</c:v>
                </c:pt>
                <c:pt idx="623">
                  <c:v>2.60236345E-9</c:v>
                </c:pt>
                <c:pt idx="624">
                  <c:v>2.848449E-9</c:v>
                </c:pt>
                <c:pt idx="625">
                  <c:v>3.85271058E-9</c:v>
                </c:pt>
                <c:pt idx="626">
                  <c:v>3.12650883E-9</c:v>
                </c:pt>
                <c:pt idx="627">
                  <c:v>2.91985261E-9</c:v>
                </c:pt>
                <c:pt idx="628">
                  <c:v>2.99916336E-9</c:v>
                </c:pt>
                <c:pt idx="629">
                  <c:v>2.8628826E-9</c:v>
                </c:pt>
                <c:pt idx="630">
                  <c:v>1.90570153E-9</c:v>
                </c:pt>
                <c:pt idx="631">
                  <c:v>1.9279839E-9</c:v>
                </c:pt>
                <c:pt idx="632">
                  <c:v>1.75230838E-9</c:v>
                </c:pt>
                <c:pt idx="633">
                  <c:v>1.87780491E-9</c:v>
                </c:pt>
                <c:pt idx="634">
                  <c:v>2.12837895E-9</c:v>
                </c:pt>
                <c:pt idx="635">
                  <c:v>1.69932664E-9</c:v>
                </c:pt>
                <c:pt idx="636">
                  <c:v>1.12612463E-9</c:v>
                </c:pt>
                <c:pt idx="637">
                  <c:v>1.75342011E-9</c:v>
                </c:pt>
                <c:pt idx="638">
                  <c:v>1.89435862E-9</c:v>
                </c:pt>
                <c:pt idx="639">
                  <c:v>1.88491654E-9</c:v>
                </c:pt>
                <c:pt idx="640">
                  <c:v>2.5013423E-9</c:v>
                </c:pt>
                <c:pt idx="641">
                  <c:v>1.88118077E-9</c:v>
                </c:pt>
                <c:pt idx="642">
                  <c:v>1.43051629E-9</c:v>
                </c:pt>
                <c:pt idx="643">
                  <c:v>1.54004758E-9</c:v>
                </c:pt>
                <c:pt idx="644">
                  <c:v>2.11077849E-9</c:v>
                </c:pt>
                <c:pt idx="645">
                  <c:v>2.05050995E-9</c:v>
                </c:pt>
                <c:pt idx="646">
                  <c:v>2.69646153E-9</c:v>
                </c:pt>
                <c:pt idx="647">
                  <c:v>2.70478344E-9</c:v>
                </c:pt>
                <c:pt idx="648">
                  <c:v>2.45797012E-9</c:v>
                </c:pt>
                <c:pt idx="649">
                  <c:v>2.49191969E-9</c:v>
                </c:pt>
                <c:pt idx="650">
                  <c:v>2.99353335E-9</c:v>
                </c:pt>
                <c:pt idx="651">
                  <c:v>2.81186212E-9</c:v>
                </c:pt>
                <c:pt idx="652">
                  <c:v>2.41291638E-9</c:v>
                </c:pt>
                <c:pt idx="653">
                  <c:v>1.63527082E-9</c:v>
                </c:pt>
                <c:pt idx="654">
                  <c:v>1.02995487E-9</c:v>
                </c:pt>
                <c:pt idx="655">
                  <c:v>1.54660937E-9</c:v>
                </c:pt>
                <c:pt idx="656">
                  <c:v>2.38284907E-9</c:v>
                </c:pt>
                <c:pt idx="657">
                  <c:v>3.03559339E-9</c:v>
                </c:pt>
                <c:pt idx="658">
                  <c:v>3.19948997E-9</c:v>
                </c:pt>
                <c:pt idx="659">
                  <c:v>3.28795661E-9</c:v>
                </c:pt>
                <c:pt idx="660">
                  <c:v>3.13773011E-9</c:v>
                </c:pt>
                <c:pt idx="661">
                  <c:v>2.48527265E-9</c:v>
                </c:pt>
                <c:pt idx="662">
                  <c:v>3.54579644E-9</c:v>
                </c:pt>
                <c:pt idx="663">
                  <c:v>2.90589658E-9</c:v>
                </c:pt>
                <c:pt idx="664">
                  <c:v>1.44918223E-9</c:v>
                </c:pt>
                <c:pt idx="665">
                  <c:v>1.7824565E-9</c:v>
                </c:pt>
                <c:pt idx="666">
                  <c:v>1.43073944E-9</c:v>
                </c:pt>
                <c:pt idx="667">
                  <c:v>1.69303752E-9</c:v>
                </c:pt>
                <c:pt idx="668">
                  <c:v>2.63574856E-9</c:v>
                </c:pt>
                <c:pt idx="669">
                  <c:v>3.88412127E-9</c:v>
                </c:pt>
                <c:pt idx="670">
                  <c:v>4.63440153E-9</c:v>
                </c:pt>
                <c:pt idx="671">
                  <c:v>3.94073316E-9</c:v>
                </c:pt>
                <c:pt idx="672">
                  <c:v>4.81398289E-9</c:v>
                </c:pt>
                <c:pt idx="673">
                  <c:v>6.00187894E-9</c:v>
                </c:pt>
                <c:pt idx="674">
                  <c:v>4.10556069E-9</c:v>
                </c:pt>
                <c:pt idx="675">
                  <c:v>3.42898359E-9</c:v>
                </c:pt>
                <c:pt idx="676">
                  <c:v>3.67582598E-9</c:v>
                </c:pt>
                <c:pt idx="677">
                  <c:v>3.18032618E-9</c:v>
                </c:pt>
                <c:pt idx="678">
                  <c:v>4.69478448E-9</c:v>
                </c:pt>
                <c:pt idx="679">
                  <c:v>6.52612796E-9</c:v>
                </c:pt>
                <c:pt idx="680">
                  <c:v>9.39271642E-9</c:v>
                </c:pt>
                <c:pt idx="681">
                  <c:v>6.36070069E-9</c:v>
                </c:pt>
                <c:pt idx="682">
                  <c:v>6.78439784E-9</c:v>
                </c:pt>
                <c:pt idx="683">
                  <c:v>7.68041759E-9</c:v>
                </c:pt>
                <c:pt idx="684">
                  <c:v>5.9028407E-9</c:v>
                </c:pt>
                <c:pt idx="685">
                  <c:v>5.27932717E-9</c:v>
                </c:pt>
                <c:pt idx="686">
                  <c:v>4.36958783E-9</c:v>
                </c:pt>
                <c:pt idx="687">
                  <c:v>3.80269393E-9</c:v>
                </c:pt>
                <c:pt idx="688">
                  <c:v>4.89460668E-9</c:v>
                </c:pt>
                <c:pt idx="689">
                  <c:v>5.60764199E-9</c:v>
                </c:pt>
                <c:pt idx="690">
                  <c:v>2.2374737E-9</c:v>
                </c:pt>
                <c:pt idx="691">
                  <c:v>4.43682004E-9</c:v>
                </c:pt>
                <c:pt idx="692">
                  <c:v>6.30079715E-9</c:v>
                </c:pt>
                <c:pt idx="693">
                  <c:v>5.90129505E-9</c:v>
                </c:pt>
                <c:pt idx="694">
                  <c:v>4.66148459E-9</c:v>
                </c:pt>
                <c:pt idx="695">
                  <c:v>5.73831054E-9</c:v>
                </c:pt>
                <c:pt idx="696">
                  <c:v>5.68195361E-9</c:v>
                </c:pt>
                <c:pt idx="697">
                  <c:v>5.57278141E-9</c:v>
                </c:pt>
                <c:pt idx="698">
                  <c:v>8.14414348E-9</c:v>
                </c:pt>
                <c:pt idx="699">
                  <c:v>1.28668592E-8</c:v>
                </c:pt>
                <c:pt idx="700">
                  <c:v>1.42693741E-8</c:v>
                </c:pt>
                <c:pt idx="701">
                  <c:v>1.04711416E-8</c:v>
                </c:pt>
                <c:pt idx="702">
                  <c:v>1.06139733E-8</c:v>
                </c:pt>
                <c:pt idx="703">
                  <c:v>1.23309574E-8</c:v>
                </c:pt>
                <c:pt idx="704">
                  <c:v>1.833472E-8</c:v>
                </c:pt>
                <c:pt idx="705">
                  <c:v>2.25489359E-8</c:v>
                </c:pt>
                <c:pt idx="706">
                  <c:v>2.5757643E-8</c:v>
                </c:pt>
                <c:pt idx="707">
                  <c:v>2.37999667E-8</c:v>
                </c:pt>
                <c:pt idx="708">
                  <c:v>2.3892668E-8</c:v>
                </c:pt>
                <c:pt idx="709">
                  <c:v>1.82873774E-8</c:v>
                </c:pt>
                <c:pt idx="710">
                  <c:v>1.51753078E-8</c:v>
                </c:pt>
                <c:pt idx="711">
                  <c:v>1.28811627E-8</c:v>
                </c:pt>
                <c:pt idx="712">
                  <c:v>9.32431014E-9</c:v>
                </c:pt>
                <c:pt idx="713">
                  <c:v>9.03458077E-9</c:v>
                </c:pt>
                <c:pt idx="714">
                  <c:v>1.65930372E-8</c:v>
                </c:pt>
                <c:pt idx="715">
                  <c:v>2.18379176E-8</c:v>
                </c:pt>
                <c:pt idx="716">
                  <c:v>9.61915351E-9</c:v>
                </c:pt>
                <c:pt idx="717">
                  <c:v>9.29030518E-9</c:v>
                </c:pt>
                <c:pt idx="718">
                  <c:v>6.25486323E-8</c:v>
                </c:pt>
                <c:pt idx="719">
                  <c:v>2.27056329E-7</c:v>
                </c:pt>
                <c:pt idx="720">
                  <c:v>6.92901355E-8</c:v>
                </c:pt>
                <c:pt idx="721">
                  <c:v>5.31130661E-9</c:v>
                </c:pt>
                <c:pt idx="722">
                  <c:v>2.46565007E-9</c:v>
                </c:pt>
                <c:pt idx="723">
                  <c:v>4.4544605E-9</c:v>
                </c:pt>
                <c:pt idx="724">
                  <c:v>4.16937556E-9</c:v>
                </c:pt>
                <c:pt idx="725">
                  <c:v>1.71426587E-9</c:v>
                </c:pt>
                <c:pt idx="726">
                  <c:v>1.85167004E-9</c:v>
                </c:pt>
                <c:pt idx="727">
                  <c:v>2.46764963E-9</c:v>
                </c:pt>
                <c:pt idx="728">
                  <c:v>4.55228837E-9</c:v>
                </c:pt>
                <c:pt idx="729">
                  <c:v>5.95814046E-9</c:v>
                </c:pt>
                <c:pt idx="730">
                  <c:v>5.97282856E-9</c:v>
                </c:pt>
                <c:pt idx="731">
                  <c:v>7.92851787E-9</c:v>
                </c:pt>
                <c:pt idx="732">
                  <c:v>7.03409783E-9</c:v>
                </c:pt>
                <c:pt idx="733">
                  <c:v>6.58500093E-9</c:v>
                </c:pt>
                <c:pt idx="734">
                  <c:v>7.46531809E-9</c:v>
                </c:pt>
                <c:pt idx="735">
                  <c:v>9.9784583E-9</c:v>
                </c:pt>
                <c:pt idx="736">
                  <c:v>1.1158586E-8</c:v>
                </c:pt>
                <c:pt idx="737">
                  <c:v>1.0480563E-8</c:v>
                </c:pt>
                <c:pt idx="738">
                  <c:v>8.7475856E-9</c:v>
                </c:pt>
                <c:pt idx="739">
                  <c:v>1.1022589E-8</c:v>
                </c:pt>
                <c:pt idx="740">
                  <c:v>1.32755266E-8</c:v>
                </c:pt>
                <c:pt idx="741">
                  <c:v>1.56746712E-8</c:v>
                </c:pt>
                <c:pt idx="742">
                  <c:v>1.2442489E-8</c:v>
                </c:pt>
                <c:pt idx="743">
                  <c:v>1.04485017E-8</c:v>
                </c:pt>
                <c:pt idx="744">
                  <c:v>9.50771796E-9</c:v>
                </c:pt>
                <c:pt idx="745">
                  <c:v>8.1315841E-9</c:v>
                </c:pt>
                <c:pt idx="746">
                  <c:v>8.14827316E-9</c:v>
                </c:pt>
                <c:pt idx="747">
                  <c:v>1.19959413E-8</c:v>
                </c:pt>
                <c:pt idx="748">
                  <c:v>1.82511194E-8</c:v>
                </c:pt>
                <c:pt idx="749">
                  <c:v>2.50282477E-8</c:v>
                </c:pt>
                <c:pt idx="750">
                  <c:v>2.03266121E-8</c:v>
                </c:pt>
                <c:pt idx="751">
                  <c:v>9.11977356E-9</c:v>
                </c:pt>
                <c:pt idx="752">
                  <c:v>7.51893423E-9</c:v>
                </c:pt>
                <c:pt idx="753">
                  <c:v>5.15916405E-9</c:v>
                </c:pt>
                <c:pt idx="754">
                  <c:v>4.39769481E-9</c:v>
                </c:pt>
                <c:pt idx="755">
                  <c:v>4.72318056E-9</c:v>
                </c:pt>
                <c:pt idx="756">
                  <c:v>6.41019259E-9</c:v>
                </c:pt>
                <c:pt idx="757">
                  <c:v>5.36578084E-9</c:v>
                </c:pt>
                <c:pt idx="758">
                  <c:v>4.67982748E-9</c:v>
                </c:pt>
                <c:pt idx="759">
                  <c:v>5.01876419E-9</c:v>
                </c:pt>
                <c:pt idx="760">
                  <c:v>3.23991681E-9</c:v>
                </c:pt>
                <c:pt idx="761">
                  <c:v>2.61956641E-9</c:v>
                </c:pt>
                <c:pt idx="762">
                  <c:v>3.36847509E-9</c:v>
                </c:pt>
                <c:pt idx="763">
                  <c:v>5.32587741E-9</c:v>
                </c:pt>
                <c:pt idx="764">
                  <c:v>8.36333635E-9</c:v>
                </c:pt>
                <c:pt idx="765">
                  <c:v>8.2080583E-9</c:v>
                </c:pt>
                <c:pt idx="766">
                  <c:v>1.04681762E-8</c:v>
                </c:pt>
                <c:pt idx="767">
                  <c:v>1.29973529E-8</c:v>
                </c:pt>
                <c:pt idx="768">
                  <c:v>1.24416556E-8</c:v>
                </c:pt>
                <c:pt idx="769">
                  <c:v>1.05322005E-8</c:v>
                </c:pt>
                <c:pt idx="770">
                  <c:v>1.31686555E-8</c:v>
                </c:pt>
                <c:pt idx="771">
                  <c:v>1.4940545E-8</c:v>
                </c:pt>
                <c:pt idx="772">
                  <c:v>1.30143327E-8</c:v>
                </c:pt>
                <c:pt idx="773">
                  <c:v>8.95216129E-9</c:v>
                </c:pt>
                <c:pt idx="774">
                  <c:v>1.02260874E-8</c:v>
                </c:pt>
                <c:pt idx="775">
                  <c:v>1.1632144E-8</c:v>
                </c:pt>
                <c:pt idx="776">
                  <c:v>1.32295766E-8</c:v>
                </c:pt>
                <c:pt idx="777">
                  <c:v>1.17042927E-8</c:v>
                </c:pt>
                <c:pt idx="778">
                  <c:v>9.35569302E-9</c:v>
                </c:pt>
                <c:pt idx="779">
                  <c:v>6.47630461E-9</c:v>
                </c:pt>
                <c:pt idx="780">
                  <c:v>5.87097306E-9</c:v>
                </c:pt>
                <c:pt idx="781">
                  <c:v>9.01708053E-9</c:v>
                </c:pt>
                <c:pt idx="782">
                  <c:v>1.33794458E-8</c:v>
                </c:pt>
                <c:pt idx="783">
                  <c:v>1.33999261E-8</c:v>
                </c:pt>
                <c:pt idx="784">
                  <c:v>1.19449191E-8</c:v>
                </c:pt>
                <c:pt idx="785">
                  <c:v>9.16676684E-9</c:v>
                </c:pt>
                <c:pt idx="786">
                  <c:v>6.45955432E-9</c:v>
                </c:pt>
                <c:pt idx="787">
                  <c:v>1.14812062E-8</c:v>
                </c:pt>
                <c:pt idx="788">
                  <c:v>1.08290652E-8</c:v>
                </c:pt>
                <c:pt idx="789">
                  <c:v>1.02015556E-8</c:v>
                </c:pt>
                <c:pt idx="790">
                  <c:v>1.17091318E-8</c:v>
                </c:pt>
                <c:pt idx="791">
                  <c:v>1.3280658E-8</c:v>
                </c:pt>
                <c:pt idx="792">
                  <c:v>1.38604471E-8</c:v>
                </c:pt>
                <c:pt idx="793">
                  <c:v>1.09662143E-8</c:v>
                </c:pt>
                <c:pt idx="794">
                  <c:v>1.33181943E-8</c:v>
                </c:pt>
                <c:pt idx="795">
                  <c:v>1.11159822E-8</c:v>
                </c:pt>
                <c:pt idx="796">
                  <c:v>9.03284091E-9</c:v>
                </c:pt>
                <c:pt idx="797">
                  <c:v>7.33020553E-9</c:v>
                </c:pt>
                <c:pt idx="798">
                  <c:v>7.23249975E-9</c:v>
                </c:pt>
                <c:pt idx="799">
                  <c:v>5.7779013E-9</c:v>
                </c:pt>
                <c:pt idx="800">
                  <c:v>5.43681467E-9</c:v>
                </c:pt>
                <c:pt idx="801">
                  <c:v>4.62265507E-9</c:v>
                </c:pt>
                <c:pt idx="802">
                  <c:v>3.18528769E-9</c:v>
                </c:pt>
                <c:pt idx="803">
                  <c:v>3.73729532E-9</c:v>
                </c:pt>
                <c:pt idx="804">
                  <c:v>3.70602794E-9</c:v>
                </c:pt>
                <c:pt idx="805">
                  <c:v>2.67286511E-9</c:v>
                </c:pt>
                <c:pt idx="806">
                  <c:v>1.6191895E-9</c:v>
                </c:pt>
                <c:pt idx="807">
                  <c:v>2.13029419E-9</c:v>
                </c:pt>
                <c:pt idx="808">
                  <c:v>2.25829715E-9</c:v>
                </c:pt>
                <c:pt idx="809">
                  <c:v>2.4165909E-9</c:v>
                </c:pt>
                <c:pt idx="810">
                  <c:v>2.82481927E-9</c:v>
                </c:pt>
                <c:pt idx="811">
                  <c:v>3.0650799E-9</c:v>
                </c:pt>
                <c:pt idx="812">
                  <c:v>2.95394086E-9</c:v>
                </c:pt>
                <c:pt idx="813">
                  <c:v>2.44608193E-9</c:v>
                </c:pt>
                <c:pt idx="814">
                  <c:v>3.05290471E-9</c:v>
                </c:pt>
                <c:pt idx="815">
                  <c:v>3.02182301E-9</c:v>
                </c:pt>
                <c:pt idx="816">
                  <c:v>3.00248879E-9</c:v>
                </c:pt>
                <c:pt idx="817">
                  <c:v>5.26559686E-9</c:v>
                </c:pt>
                <c:pt idx="818">
                  <c:v>4.58623765E-9</c:v>
                </c:pt>
                <c:pt idx="819">
                  <c:v>5.18588668E-9</c:v>
                </c:pt>
                <c:pt idx="820">
                  <c:v>4.60307595E-9</c:v>
                </c:pt>
                <c:pt idx="821">
                  <c:v>4.21734855E-9</c:v>
                </c:pt>
                <c:pt idx="822">
                  <c:v>3.84279163E-9</c:v>
                </c:pt>
                <c:pt idx="823">
                  <c:v>3.10669538E-9</c:v>
                </c:pt>
                <c:pt idx="824">
                  <c:v>2.08990679E-9</c:v>
                </c:pt>
                <c:pt idx="825">
                  <c:v>2.196672E-9</c:v>
                </c:pt>
                <c:pt idx="826">
                  <c:v>2.3678339E-9</c:v>
                </c:pt>
                <c:pt idx="827">
                  <c:v>2.83381185E-9</c:v>
                </c:pt>
                <c:pt idx="828">
                  <c:v>3.14616869E-9</c:v>
                </c:pt>
                <c:pt idx="829">
                  <c:v>3.60711257E-9</c:v>
                </c:pt>
                <c:pt idx="830">
                  <c:v>2.26142944E-9</c:v>
                </c:pt>
                <c:pt idx="831">
                  <c:v>1.55372849E-9</c:v>
                </c:pt>
                <c:pt idx="832">
                  <c:v>1.10817501E-9</c:v>
                </c:pt>
                <c:pt idx="833">
                  <c:v>1.01393961E-9</c:v>
                </c:pt>
                <c:pt idx="834">
                  <c:v>1.14464499E-9</c:v>
                </c:pt>
                <c:pt idx="835">
                  <c:v>1.37962421E-9</c:v>
                </c:pt>
                <c:pt idx="836">
                  <c:v>2.70456942E-9</c:v>
                </c:pt>
                <c:pt idx="837">
                  <c:v>3.58246496E-9</c:v>
                </c:pt>
                <c:pt idx="838">
                  <c:v>4.54382169E-9</c:v>
                </c:pt>
                <c:pt idx="839">
                  <c:v>6.6013638E-9</c:v>
                </c:pt>
                <c:pt idx="840">
                  <c:v>5.54432335E-9</c:v>
                </c:pt>
                <c:pt idx="841">
                  <c:v>5.41440018E-9</c:v>
                </c:pt>
                <c:pt idx="842">
                  <c:v>6.67111854E-9</c:v>
                </c:pt>
                <c:pt idx="843">
                  <c:v>5.92661655E-9</c:v>
                </c:pt>
                <c:pt idx="844">
                  <c:v>4.37783473E-9</c:v>
                </c:pt>
                <c:pt idx="845">
                  <c:v>5.11854419E-9</c:v>
                </c:pt>
                <c:pt idx="846">
                  <c:v>5.28740176E-9</c:v>
                </c:pt>
                <c:pt idx="847">
                  <c:v>5.31447236E-9</c:v>
                </c:pt>
                <c:pt idx="848">
                  <c:v>5.15837694E-9</c:v>
                </c:pt>
                <c:pt idx="849">
                  <c:v>5.79888051E-9</c:v>
                </c:pt>
                <c:pt idx="850">
                  <c:v>6.51120183E-9</c:v>
                </c:pt>
                <c:pt idx="851">
                  <c:v>8.83565479E-9</c:v>
                </c:pt>
                <c:pt idx="852">
                  <c:v>9.6176023E-9</c:v>
                </c:pt>
                <c:pt idx="853">
                  <c:v>9.95731532E-9</c:v>
                </c:pt>
                <c:pt idx="854">
                  <c:v>1.0663678E-8</c:v>
                </c:pt>
                <c:pt idx="855">
                  <c:v>5.9922536E-9</c:v>
                </c:pt>
                <c:pt idx="856">
                  <c:v>5.63503378E-9</c:v>
                </c:pt>
                <c:pt idx="857">
                  <c:v>7.14457268E-9</c:v>
                </c:pt>
                <c:pt idx="858">
                  <c:v>5.37326173E-9</c:v>
                </c:pt>
                <c:pt idx="859">
                  <c:v>6.13942043E-9</c:v>
                </c:pt>
                <c:pt idx="860">
                  <c:v>9.19232784E-9</c:v>
                </c:pt>
                <c:pt idx="861">
                  <c:v>1.27699764E-8</c:v>
                </c:pt>
                <c:pt idx="862">
                  <c:v>1.35280342E-8</c:v>
                </c:pt>
                <c:pt idx="863">
                  <c:v>9.76642361E-9</c:v>
                </c:pt>
                <c:pt idx="864">
                  <c:v>8.70005978E-9</c:v>
                </c:pt>
                <c:pt idx="865">
                  <c:v>6.87218754E-9</c:v>
                </c:pt>
                <c:pt idx="866">
                  <c:v>5.46895073E-9</c:v>
                </c:pt>
                <c:pt idx="867">
                  <c:v>5.31459118E-9</c:v>
                </c:pt>
                <c:pt idx="868">
                  <c:v>4.87578324E-9</c:v>
                </c:pt>
                <c:pt idx="869">
                  <c:v>7.28344223E-9</c:v>
                </c:pt>
                <c:pt idx="870">
                  <c:v>7.10456073E-9</c:v>
                </c:pt>
                <c:pt idx="871">
                  <c:v>7.31819002E-9</c:v>
                </c:pt>
                <c:pt idx="872">
                  <c:v>6.70335085E-9</c:v>
                </c:pt>
                <c:pt idx="873">
                  <c:v>5.50898122E-9</c:v>
                </c:pt>
                <c:pt idx="874">
                  <c:v>4.19305156E-9</c:v>
                </c:pt>
                <c:pt idx="875">
                  <c:v>3.83909341E-9</c:v>
                </c:pt>
                <c:pt idx="876">
                  <c:v>3.44771369E-9</c:v>
                </c:pt>
                <c:pt idx="877">
                  <c:v>2.18527448E-9</c:v>
                </c:pt>
                <c:pt idx="878">
                  <c:v>3.61257789E-9</c:v>
                </c:pt>
                <c:pt idx="879">
                  <c:v>3.04486158E-9</c:v>
                </c:pt>
                <c:pt idx="880">
                  <c:v>3.4287256E-9</c:v>
                </c:pt>
                <c:pt idx="881">
                  <c:v>3.77125111E-9</c:v>
                </c:pt>
                <c:pt idx="882">
                  <c:v>3.51252789E-9</c:v>
                </c:pt>
                <c:pt idx="883">
                  <c:v>2.61913159E-9</c:v>
                </c:pt>
                <c:pt idx="884">
                  <c:v>2.20779828E-9</c:v>
                </c:pt>
                <c:pt idx="885">
                  <c:v>1.63216154E-9</c:v>
                </c:pt>
                <c:pt idx="886">
                  <c:v>2.3704827E-9</c:v>
                </c:pt>
                <c:pt idx="887">
                  <c:v>2.82832084E-9</c:v>
                </c:pt>
                <c:pt idx="888">
                  <c:v>3.33114289E-9</c:v>
                </c:pt>
                <c:pt idx="889">
                  <c:v>3.48998606E-9</c:v>
                </c:pt>
                <c:pt idx="890">
                  <c:v>2.27163283E-9</c:v>
                </c:pt>
                <c:pt idx="891">
                  <c:v>2.17062476E-9</c:v>
                </c:pt>
                <c:pt idx="892">
                  <c:v>1.8680469E-9</c:v>
                </c:pt>
                <c:pt idx="893">
                  <c:v>2.09199215E-9</c:v>
                </c:pt>
                <c:pt idx="894">
                  <c:v>3.07107046E-9</c:v>
                </c:pt>
                <c:pt idx="895">
                  <c:v>3.96566928E-9</c:v>
                </c:pt>
                <c:pt idx="896">
                  <c:v>4.06893738E-9</c:v>
                </c:pt>
                <c:pt idx="897">
                  <c:v>3.81618022E-9</c:v>
                </c:pt>
                <c:pt idx="898">
                  <c:v>3.80525806E-9</c:v>
                </c:pt>
                <c:pt idx="899">
                  <c:v>2.65910711E-9</c:v>
                </c:pt>
                <c:pt idx="900">
                  <c:v>3.0747907E-9</c:v>
                </c:pt>
                <c:pt idx="901">
                  <c:v>2.79145826E-9</c:v>
                </c:pt>
                <c:pt idx="902">
                  <c:v>2.99524093E-9</c:v>
                </c:pt>
                <c:pt idx="903">
                  <c:v>2.86293901E-9</c:v>
                </c:pt>
                <c:pt idx="904">
                  <c:v>2.79194827E-9</c:v>
                </c:pt>
                <c:pt idx="905">
                  <c:v>5.40284473E-9</c:v>
                </c:pt>
                <c:pt idx="906">
                  <c:v>5.90575585E-9</c:v>
                </c:pt>
                <c:pt idx="907">
                  <c:v>8.87841395E-9</c:v>
                </c:pt>
                <c:pt idx="908">
                  <c:v>5.7979784E-9</c:v>
                </c:pt>
                <c:pt idx="909">
                  <c:v>3.91935825E-9</c:v>
                </c:pt>
                <c:pt idx="910">
                  <c:v>3.34857263E-9</c:v>
                </c:pt>
                <c:pt idx="911">
                  <c:v>2.25468004E-9</c:v>
                </c:pt>
                <c:pt idx="912">
                  <c:v>2.37483175E-9</c:v>
                </c:pt>
                <c:pt idx="913">
                  <c:v>2.99611223E-9</c:v>
                </c:pt>
                <c:pt idx="914">
                  <c:v>3.05330388E-9</c:v>
                </c:pt>
                <c:pt idx="915">
                  <c:v>2.68763581E-9</c:v>
                </c:pt>
                <c:pt idx="916">
                  <c:v>3.1150843E-9</c:v>
                </c:pt>
                <c:pt idx="917">
                  <c:v>3.35410607E-9</c:v>
                </c:pt>
                <c:pt idx="918">
                  <c:v>3.69432596E-9</c:v>
                </c:pt>
                <c:pt idx="919">
                  <c:v>4.30058611E-9</c:v>
                </c:pt>
                <c:pt idx="920">
                  <c:v>3.71265134E-9</c:v>
                </c:pt>
                <c:pt idx="921">
                  <c:v>2.38896362E-9</c:v>
                </c:pt>
                <c:pt idx="922">
                  <c:v>2.12132263E-9</c:v>
                </c:pt>
                <c:pt idx="923">
                  <c:v>2.71993141E-9</c:v>
                </c:pt>
                <c:pt idx="924">
                  <c:v>2.10433002E-9</c:v>
                </c:pt>
                <c:pt idx="925">
                  <c:v>2.30273976E-9</c:v>
                </c:pt>
                <c:pt idx="926">
                  <c:v>1.82671785E-9</c:v>
                </c:pt>
                <c:pt idx="927">
                  <c:v>2.138606E-9</c:v>
                </c:pt>
                <c:pt idx="928">
                  <c:v>1.71951728E-9</c:v>
                </c:pt>
                <c:pt idx="929">
                  <c:v>1.9867169E-9</c:v>
                </c:pt>
                <c:pt idx="930">
                  <c:v>2.22570157E-9</c:v>
                </c:pt>
                <c:pt idx="931">
                  <c:v>1.43910002E-9</c:v>
                </c:pt>
                <c:pt idx="932">
                  <c:v>1.08386278E-9</c:v>
                </c:pt>
                <c:pt idx="933">
                  <c:v>1.18695815E-9</c:v>
                </c:pt>
                <c:pt idx="934">
                  <c:v>1.0487401E-9</c:v>
                </c:pt>
                <c:pt idx="935">
                  <c:v>8.3857456E-10</c:v>
                </c:pt>
                <c:pt idx="936">
                  <c:v>9.10517898E-10</c:v>
                </c:pt>
                <c:pt idx="937">
                  <c:v>1.39809244E-9</c:v>
                </c:pt>
                <c:pt idx="938">
                  <c:v>1.81324833E-9</c:v>
                </c:pt>
                <c:pt idx="939">
                  <c:v>1.39098883E-9</c:v>
                </c:pt>
                <c:pt idx="940">
                  <c:v>1.17083091E-9</c:v>
                </c:pt>
                <c:pt idx="941">
                  <c:v>1.40766923E-9</c:v>
                </c:pt>
                <c:pt idx="942">
                  <c:v>1.78974792E-9</c:v>
                </c:pt>
                <c:pt idx="943">
                  <c:v>1.62036919E-9</c:v>
                </c:pt>
                <c:pt idx="944">
                  <c:v>1.63120831E-9</c:v>
                </c:pt>
                <c:pt idx="945">
                  <c:v>1.48527644E-9</c:v>
                </c:pt>
                <c:pt idx="946">
                  <c:v>1.6654307E-9</c:v>
                </c:pt>
                <c:pt idx="947">
                  <c:v>1.80715083E-9</c:v>
                </c:pt>
                <c:pt idx="948">
                  <c:v>2.30627746E-9</c:v>
                </c:pt>
                <c:pt idx="949">
                  <c:v>2.46569153E-9</c:v>
                </c:pt>
                <c:pt idx="950">
                  <c:v>3.14191591E-9</c:v>
                </c:pt>
                <c:pt idx="951">
                  <c:v>2.64514519E-9</c:v>
                </c:pt>
                <c:pt idx="952">
                  <c:v>2.31962137E-9</c:v>
                </c:pt>
                <c:pt idx="953">
                  <c:v>3.13248019E-9</c:v>
                </c:pt>
                <c:pt idx="954">
                  <c:v>4.32478124E-9</c:v>
                </c:pt>
                <c:pt idx="955">
                  <c:v>4.27510451E-9</c:v>
                </c:pt>
                <c:pt idx="956">
                  <c:v>4.23886418E-9</c:v>
                </c:pt>
                <c:pt idx="957">
                  <c:v>6.61416916E-9</c:v>
                </c:pt>
                <c:pt idx="958">
                  <c:v>5.38648186E-8</c:v>
                </c:pt>
                <c:pt idx="959">
                  <c:v>2.60071247E-7</c:v>
                </c:pt>
                <c:pt idx="960">
                  <c:v>8.91179817E-8</c:v>
                </c:pt>
                <c:pt idx="961">
                  <c:v>3.14038955E-9</c:v>
                </c:pt>
                <c:pt idx="962">
                  <c:v>2.96618577E-9</c:v>
                </c:pt>
                <c:pt idx="963">
                  <c:v>2.71231081E-9</c:v>
                </c:pt>
                <c:pt idx="964">
                  <c:v>2.49697206E-9</c:v>
                </c:pt>
                <c:pt idx="965">
                  <c:v>1.82539497E-9</c:v>
                </c:pt>
                <c:pt idx="966">
                  <c:v>1.36591989E-9</c:v>
                </c:pt>
                <c:pt idx="967">
                  <c:v>1.31778599E-9</c:v>
                </c:pt>
                <c:pt idx="968">
                  <c:v>1.05527327E-9</c:v>
                </c:pt>
                <c:pt idx="969">
                  <c:v>1.20049214E-9</c:v>
                </c:pt>
                <c:pt idx="970">
                  <c:v>2.38792138E-9</c:v>
                </c:pt>
                <c:pt idx="971">
                  <c:v>3.09740706E-9</c:v>
                </c:pt>
                <c:pt idx="972">
                  <c:v>3.64020973E-9</c:v>
                </c:pt>
                <c:pt idx="973">
                  <c:v>4.39757029E-9</c:v>
                </c:pt>
                <c:pt idx="974">
                  <c:v>6.98641421E-9</c:v>
                </c:pt>
                <c:pt idx="975">
                  <c:v>6.68719141E-9</c:v>
                </c:pt>
                <c:pt idx="976">
                  <c:v>9.88071147E-9</c:v>
                </c:pt>
                <c:pt idx="977">
                  <c:v>1.50000712E-8</c:v>
                </c:pt>
                <c:pt idx="978">
                  <c:v>1.57605083E-8</c:v>
                </c:pt>
                <c:pt idx="979">
                  <c:v>1.03081941E-8</c:v>
                </c:pt>
                <c:pt idx="980">
                  <c:v>8.26692132E-9</c:v>
                </c:pt>
                <c:pt idx="981">
                  <c:v>7.01448569E-9</c:v>
                </c:pt>
                <c:pt idx="982">
                  <c:v>5.47265963E-9</c:v>
                </c:pt>
                <c:pt idx="983">
                  <c:v>4.79202707E-9</c:v>
                </c:pt>
                <c:pt idx="984">
                  <c:v>4.37145033E-9</c:v>
                </c:pt>
                <c:pt idx="985">
                  <c:v>4.203365E-9</c:v>
                </c:pt>
                <c:pt idx="986">
                  <c:v>3.42025966E-9</c:v>
                </c:pt>
                <c:pt idx="987">
                  <c:v>3.16251138E-9</c:v>
                </c:pt>
                <c:pt idx="988">
                  <c:v>1.85554931E-9</c:v>
                </c:pt>
                <c:pt idx="989">
                  <c:v>1.41844136E-9</c:v>
                </c:pt>
                <c:pt idx="990">
                  <c:v>1.1655253E-9</c:v>
                </c:pt>
                <c:pt idx="991">
                  <c:v>1.28388533E-9</c:v>
                </c:pt>
                <c:pt idx="992">
                  <c:v>1.26547303E-9</c:v>
                </c:pt>
                <c:pt idx="993">
                  <c:v>1.29542357E-9</c:v>
                </c:pt>
                <c:pt idx="994">
                  <c:v>1.32238798E-9</c:v>
                </c:pt>
                <c:pt idx="995">
                  <c:v>1.14684644E-9</c:v>
                </c:pt>
                <c:pt idx="996">
                  <c:v>1.27149156E-9</c:v>
                </c:pt>
                <c:pt idx="997">
                  <c:v>1.07896065E-9</c:v>
                </c:pt>
                <c:pt idx="998">
                  <c:v>1.24114717E-9</c:v>
                </c:pt>
              </c:numCache>
            </c:numRef>
          </c:yVal>
          <c:smooth val="0"/>
        </c:ser>
        <c:ser>
          <c:idx val="3"/>
          <c:order val="1"/>
          <c:tx>
            <c:strRef>
              <c:f>'2014-05-20 105319_ASD'!$E$21</c:f>
              <c:strCache>
                <c:ptCount val="1"/>
                <c:pt idx="0">
                  <c:v>Rotating floor 2(X)</c:v>
                </c:pt>
              </c:strCache>
            </c:strRef>
          </c:tx>
          <c:marker>
            <c:symbol val="none"/>
          </c:marker>
          <c:xVal>
            <c:numRef>
              <c:f>'2014-05-20 105319_ASD'!$A$22:$A$1020</c:f>
              <c:numCache>
                <c:formatCode>0.00E+00</c:formatCode>
                <c:ptCount val="999"/>
                <c:pt idx="0">
                  <c:v>0.5</c:v>
                </c:pt>
                <c:pt idx="1">
                  <c:v>1.0</c:v>
                </c:pt>
                <c:pt idx="2">
                  <c:v>1.5</c:v>
                </c:pt>
                <c:pt idx="3">
                  <c:v>2.0</c:v>
                </c:pt>
                <c:pt idx="4">
                  <c:v>2.5</c:v>
                </c:pt>
                <c:pt idx="5">
                  <c:v>3.0</c:v>
                </c:pt>
                <c:pt idx="6">
                  <c:v>3.5</c:v>
                </c:pt>
                <c:pt idx="7">
                  <c:v>4.0</c:v>
                </c:pt>
                <c:pt idx="8">
                  <c:v>4.5</c:v>
                </c:pt>
                <c:pt idx="9">
                  <c:v>5.0</c:v>
                </c:pt>
                <c:pt idx="10">
                  <c:v>5.5</c:v>
                </c:pt>
                <c:pt idx="11">
                  <c:v>6.0</c:v>
                </c:pt>
                <c:pt idx="12">
                  <c:v>6.5</c:v>
                </c:pt>
                <c:pt idx="13">
                  <c:v>7.0</c:v>
                </c:pt>
                <c:pt idx="14">
                  <c:v>7.5</c:v>
                </c:pt>
                <c:pt idx="15">
                  <c:v>8.0</c:v>
                </c:pt>
                <c:pt idx="16">
                  <c:v>8.5</c:v>
                </c:pt>
                <c:pt idx="17">
                  <c:v>9.0</c:v>
                </c:pt>
                <c:pt idx="18">
                  <c:v>9.5</c:v>
                </c:pt>
                <c:pt idx="19">
                  <c:v>10.0</c:v>
                </c:pt>
                <c:pt idx="20">
                  <c:v>10.5</c:v>
                </c:pt>
                <c:pt idx="21">
                  <c:v>11.0</c:v>
                </c:pt>
                <c:pt idx="22">
                  <c:v>11.5</c:v>
                </c:pt>
                <c:pt idx="23">
                  <c:v>12.0</c:v>
                </c:pt>
                <c:pt idx="24">
                  <c:v>12.5</c:v>
                </c:pt>
                <c:pt idx="25">
                  <c:v>13.0</c:v>
                </c:pt>
                <c:pt idx="26">
                  <c:v>13.5</c:v>
                </c:pt>
                <c:pt idx="27">
                  <c:v>14.0</c:v>
                </c:pt>
                <c:pt idx="28">
                  <c:v>14.5</c:v>
                </c:pt>
                <c:pt idx="29">
                  <c:v>15.0</c:v>
                </c:pt>
                <c:pt idx="30">
                  <c:v>15.5</c:v>
                </c:pt>
                <c:pt idx="31">
                  <c:v>16.0</c:v>
                </c:pt>
                <c:pt idx="32">
                  <c:v>16.5</c:v>
                </c:pt>
                <c:pt idx="33">
                  <c:v>17.0</c:v>
                </c:pt>
                <c:pt idx="34">
                  <c:v>17.5</c:v>
                </c:pt>
                <c:pt idx="35">
                  <c:v>18.0</c:v>
                </c:pt>
                <c:pt idx="36">
                  <c:v>18.5</c:v>
                </c:pt>
                <c:pt idx="37">
                  <c:v>19.0</c:v>
                </c:pt>
                <c:pt idx="38">
                  <c:v>19.5</c:v>
                </c:pt>
                <c:pt idx="39">
                  <c:v>20.0</c:v>
                </c:pt>
                <c:pt idx="40">
                  <c:v>20.5</c:v>
                </c:pt>
                <c:pt idx="41">
                  <c:v>21.0</c:v>
                </c:pt>
                <c:pt idx="42">
                  <c:v>21.5</c:v>
                </c:pt>
                <c:pt idx="43">
                  <c:v>22.0</c:v>
                </c:pt>
                <c:pt idx="44">
                  <c:v>22.5</c:v>
                </c:pt>
                <c:pt idx="45">
                  <c:v>23.0</c:v>
                </c:pt>
                <c:pt idx="46">
                  <c:v>23.5</c:v>
                </c:pt>
                <c:pt idx="47">
                  <c:v>24.0</c:v>
                </c:pt>
                <c:pt idx="48">
                  <c:v>24.5</c:v>
                </c:pt>
                <c:pt idx="49">
                  <c:v>25.0</c:v>
                </c:pt>
                <c:pt idx="50">
                  <c:v>25.5</c:v>
                </c:pt>
                <c:pt idx="51">
                  <c:v>26.0</c:v>
                </c:pt>
                <c:pt idx="52">
                  <c:v>26.5</c:v>
                </c:pt>
                <c:pt idx="53">
                  <c:v>27.0</c:v>
                </c:pt>
                <c:pt idx="54">
                  <c:v>27.5</c:v>
                </c:pt>
                <c:pt idx="55">
                  <c:v>28.0</c:v>
                </c:pt>
                <c:pt idx="56">
                  <c:v>28.5</c:v>
                </c:pt>
                <c:pt idx="57">
                  <c:v>29.0</c:v>
                </c:pt>
                <c:pt idx="58">
                  <c:v>29.5</c:v>
                </c:pt>
                <c:pt idx="59">
                  <c:v>30.0</c:v>
                </c:pt>
                <c:pt idx="60">
                  <c:v>30.5</c:v>
                </c:pt>
                <c:pt idx="61">
                  <c:v>31.0</c:v>
                </c:pt>
                <c:pt idx="62">
                  <c:v>31.5</c:v>
                </c:pt>
                <c:pt idx="63">
                  <c:v>32.0</c:v>
                </c:pt>
                <c:pt idx="64">
                  <c:v>32.5</c:v>
                </c:pt>
                <c:pt idx="65">
                  <c:v>33.0</c:v>
                </c:pt>
                <c:pt idx="66">
                  <c:v>33.5</c:v>
                </c:pt>
                <c:pt idx="67">
                  <c:v>34.0</c:v>
                </c:pt>
                <c:pt idx="68">
                  <c:v>34.5</c:v>
                </c:pt>
                <c:pt idx="69">
                  <c:v>35.0</c:v>
                </c:pt>
                <c:pt idx="70">
                  <c:v>35.5</c:v>
                </c:pt>
                <c:pt idx="71">
                  <c:v>36.0</c:v>
                </c:pt>
                <c:pt idx="72">
                  <c:v>36.5</c:v>
                </c:pt>
                <c:pt idx="73">
                  <c:v>37.0</c:v>
                </c:pt>
                <c:pt idx="74">
                  <c:v>37.5</c:v>
                </c:pt>
                <c:pt idx="75">
                  <c:v>38.0</c:v>
                </c:pt>
                <c:pt idx="76">
                  <c:v>38.5</c:v>
                </c:pt>
                <c:pt idx="77">
                  <c:v>39.0</c:v>
                </c:pt>
                <c:pt idx="78">
                  <c:v>39.5</c:v>
                </c:pt>
                <c:pt idx="79">
                  <c:v>40.0</c:v>
                </c:pt>
                <c:pt idx="80">
                  <c:v>40.5</c:v>
                </c:pt>
                <c:pt idx="81">
                  <c:v>41.0</c:v>
                </c:pt>
                <c:pt idx="82">
                  <c:v>41.5</c:v>
                </c:pt>
                <c:pt idx="83">
                  <c:v>42.0</c:v>
                </c:pt>
                <c:pt idx="84">
                  <c:v>42.5</c:v>
                </c:pt>
                <c:pt idx="85">
                  <c:v>43.0</c:v>
                </c:pt>
                <c:pt idx="86">
                  <c:v>43.5</c:v>
                </c:pt>
                <c:pt idx="87">
                  <c:v>44.0</c:v>
                </c:pt>
                <c:pt idx="88">
                  <c:v>44.5</c:v>
                </c:pt>
                <c:pt idx="89">
                  <c:v>45.0</c:v>
                </c:pt>
                <c:pt idx="90">
                  <c:v>45.5</c:v>
                </c:pt>
                <c:pt idx="91">
                  <c:v>46.0</c:v>
                </c:pt>
                <c:pt idx="92">
                  <c:v>46.5</c:v>
                </c:pt>
                <c:pt idx="93">
                  <c:v>47.0</c:v>
                </c:pt>
                <c:pt idx="94">
                  <c:v>47.5</c:v>
                </c:pt>
                <c:pt idx="95">
                  <c:v>48.0</c:v>
                </c:pt>
                <c:pt idx="96">
                  <c:v>48.5</c:v>
                </c:pt>
                <c:pt idx="97">
                  <c:v>49.0</c:v>
                </c:pt>
                <c:pt idx="98">
                  <c:v>49.5</c:v>
                </c:pt>
                <c:pt idx="99">
                  <c:v>50.0</c:v>
                </c:pt>
                <c:pt idx="100">
                  <c:v>50.5</c:v>
                </c:pt>
                <c:pt idx="101">
                  <c:v>51.0</c:v>
                </c:pt>
                <c:pt idx="102">
                  <c:v>51.5</c:v>
                </c:pt>
                <c:pt idx="103">
                  <c:v>52.0</c:v>
                </c:pt>
                <c:pt idx="104">
                  <c:v>52.5</c:v>
                </c:pt>
                <c:pt idx="105">
                  <c:v>53.0</c:v>
                </c:pt>
                <c:pt idx="106">
                  <c:v>53.5</c:v>
                </c:pt>
                <c:pt idx="107">
                  <c:v>54.0</c:v>
                </c:pt>
                <c:pt idx="108">
                  <c:v>54.5</c:v>
                </c:pt>
                <c:pt idx="109">
                  <c:v>55.0</c:v>
                </c:pt>
                <c:pt idx="110">
                  <c:v>55.5</c:v>
                </c:pt>
                <c:pt idx="111">
                  <c:v>56.0</c:v>
                </c:pt>
                <c:pt idx="112">
                  <c:v>56.5</c:v>
                </c:pt>
                <c:pt idx="113">
                  <c:v>57.0</c:v>
                </c:pt>
                <c:pt idx="114">
                  <c:v>57.5</c:v>
                </c:pt>
                <c:pt idx="115">
                  <c:v>58.0</c:v>
                </c:pt>
                <c:pt idx="116">
                  <c:v>58.5</c:v>
                </c:pt>
                <c:pt idx="117">
                  <c:v>59.0</c:v>
                </c:pt>
                <c:pt idx="118">
                  <c:v>59.5</c:v>
                </c:pt>
                <c:pt idx="119">
                  <c:v>60.0</c:v>
                </c:pt>
                <c:pt idx="120">
                  <c:v>60.5</c:v>
                </c:pt>
                <c:pt idx="121">
                  <c:v>61.0</c:v>
                </c:pt>
                <c:pt idx="122">
                  <c:v>61.5</c:v>
                </c:pt>
                <c:pt idx="123">
                  <c:v>62.0</c:v>
                </c:pt>
                <c:pt idx="124">
                  <c:v>62.5</c:v>
                </c:pt>
                <c:pt idx="125">
                  <c:v>63.0</c:v>
                </c:pt>
                <c:pt idx="126">
                  <c:v>63.5</c:v>
                </c:pt>
                <c:pt idx="127">
                  <c:v>64.0</c:v>
                </c:pt>
                <c:pt idx="128">
                  <c:v>64.5</c:v>
                </c:pt>
                <c:pt idx="129">
                  <c:v>65.0</c:v>
                </c:pt>
                <c:pt idx="130">
                  <c:v>65.5</c:v>
                </c:pt>
                <c:pt idx="131">
                  <c:v>66.0</c:v>
                </c:pt>
                <c:pt idx="132">
                  <c:v>66.5</c:v>
                </c:pt>
                <c:pt idx="133">
                  <c:v>67.0</c:v>
                </c:pt>
                <c:pt idx="134">
                  <c:v>67.5</c:v>
                </c:pt>
                <c:pt idx="135">
                  <c:v>68.0</c:v>
                </c:pt>
                <c:pt idx="136">
                  <c:v>68.5</c:v>
                </c:pt>
                <c:pt idx="137">
                  <c:v>69.0</c:v>
                </c:pt>
                <c:pt idx="138">
                  <c:v>69.5</c:v>
                </c:pt>
                <c:pt idx="139">
                  <c:v>70.0</c:v>
                </c:pt>
                <c:pt idx="140">
                  <c:v>70.5</c:v>
                </c:pt>
                <c:pt idx="141">
                  <c:v>71.0</c:v>
                </c:pt>
                <c:pt idx="142">
                  <c:v>71.5</c:v>
                </c:pt>
                <c:pt idx="143">
                  <c:v>72.0</c:v>
                </c:pt>
                <c:pt idx="144">
                  <c:v>72.5</c:v>
                </c:pt>
                <c:pt idx="145">
                  <c:v>73.0</c:v>
                </c:pt>
                <c:pt idx="146">
                  <c:v>73.5</c:v>
                </c:pt>
                <c:pt idx="147">
                  <c:v>74.0</c:v>
                </c:pt>
                <c:pt idx="148">
                  <c:v>74.5</c:v>
                </c:pt>
                <c:pt idx="149">
                  <c:v>75.0</c:v>
                </c:pt>
                <c:pt idx="150">
                  <c:v>75.5</c:v>
                </c:pt>
                <c:pt idx="151">
                  <c:v>76.0</c:v>
                </c:pt>
                <c:pt idx="152">
                  <c:v>76.5</c:v>
                </c:pt>
                <c:pt idx="153">
                  <c:v>77.0</c:v>
                </c:pt>
                <c:pt idx="154">
                  <c:v>77.5</c:v>
                </c:pt>
                <c:pt idx="155">
                  <c:v>78.0</c:v>
                </c:pt>
                <c:pt idx="156">
                  <c:v>78.5</c:v>
                </c:pt>
                <c:pt idx="157">
                  <c:v>79.0</c:v>
                </c:pt>
                <c:pt idx="158">
                  <c:v>79.5</c:v>
                </c:pt>
                <c:pt idx="159">
                  <c:v>80.0</c:v>
                </c:pt>
                <c:pt idx="160">
                  <c:v>80.5</c:v>
                </c:pt>
                <c:pt idx="161">
                  <c:v>81.0</c:v>
                </c:pt>
                <c:pt idx="162">
                  <c:v>81.5</c:v>
                </c:pt>
                <c:pt idx="163">
                  <c:v>82.0</c:v>
                </c:pt>
                <c:pt idx="164">
                  <c:v>82.5</c:v>
                </c:pt>
                <c:pt idx="165">
                  <c:v>83.0</c:v>
                </c:pt>
                <c:pt idx="166">
                  <c:v>83.5</c:v>
                </c:pt>
                <c:pt idx="167">
                  <c:v>84.0</c:v>
                </c:pt>
                <c:pt idx="168">
                  <c:v>84.5</c:v>
                </c:pt>
                <c:pt idx="169">
                  <c:v>85.0</c:v>
                </c:pt>
                <c:pt idx="170">
                  <c:v>85.5</c:v>
                </c:pt>
                <c:pt idx="171">
                  <c:v>86.0</c:v>
                </c:pt>
                <c:pt idx="172">
                  <c:v>86.5</c:v>
                </c:pt>
                <c:pt idx="173">
                  <c:v>87.0</c:v>
                </c:pt>
                <c:pt idx="174">
                  <c:v>87.5</c:v>
                </c:pt>
                <c:pt idx="175">
                  <c:v>88.0</c:v>
                </c:pt>
                <c:pt idx="176">
                  <c:v>88.5</c:v>
                </c:pt>
                <c:pt idx="177">
                  <c:v>89.0</c:v>
                </c:pt>
                <c:pt idx="178">
                  <c:v>89.5</c:v>
                </c:pt>
                <c:pt idx="179">
                  <c:v>90.0</c:v>
                </c:pt>
                <c:pt idx="180">
                  <c:v>90.5</c:v>
                </c:pt>
                <c:pt idx="181">
                  <c:v>91.0</c:v>
                </c:pt>
                <c:pt idx="182">
                  <c:v>91.5</c:v>
                </c:pt>
                <c:pt idx="183">
                  <c:v>92.0</c:v>
                </c:pt>
                <c:pt idx="184">
                  <c:v>92.5</c:v>
                </c:pt>
                <c:pt idx="185">
                  <c:v>93.0</c:v>
                </c:pt>
                <c:pt idx="186">
                  <c:v>93.5</c:v>
                </c:pt>
                <c:pt idx="187">
                  <c:v>94.0</c:v>
                </c:pt>
                <c:pt idx="188">
                  <c:v>94.5</c:v>
                </c:pt>
                <c:pt idx="189">
                  <c:v>95.0</c:v>
                </c:pt>
                <c:pt idx="190">
                  <c:v>95.5</c:v>
                </c:pt>
                <c:pt idx="191">
                  <c:v>96.0</c:v>
                </c:pt>
                <c:pt idx="192">
                  <c:v>96.5</c:v>
                </c:pt>
                <c:pt idx="193">
                  <c:v>97.0</c:v>
                </c:pt>
                <c:pt idx="194">
                  <c:v>97.5</c:v>
                </c:pt>
                <c:pt idx="195">
                  <c:v>98.0</c:v>
                </c:pt>
                <c:pt idx="196">
                  <c:v>98.5</c:v>
                </c:pt>
                <c:pt idx="197">
                  <c:v>99.0</c:v>
                </c:pt>
                <c:pt idx="198">
                  <c:v>99.5</c:v>
                </c:pt>
                <c:pt idx="199">
                  <c:v>100.0</c:v>
                </c:pt>
                <c:pt idx="200">
                  <c:v>100.5</c:v>
                </c:pt>
                <c:pt idx="201">
                  <c:v>101.0</c:v>
                </c:pt>
                <c:pt idx="202">
                  <c:v>101.5</c:v>
                </c:pt>
                <c:pt idx="203">
                  <c:v>102.0</c:v>
                </c:pt>
                <c:pt idx="204">
                  <c:v>102.5</c:v>
                </c:pt>
                <c:pt idx="205">
                  <c:v>103.0</c:v>
                </c:pt>
                <c:pt idx="206">
                  <c:v>103.5</c:v>
                </c:pt>
                <c:pt idx="207">
                  <c:v>104.0</c:v>
                </c:pt>
                <c:pt idx="208">
                  <c:v>104.5</c:v>
                </c:pt>
                <c:pt idx="209">
                  <c:v>105.0</c:v>
                </c:pt>
                <c:pt idx="210">
                  <c:v>105.5</c:v>
                </c:pt>
                <c:pt idx="211">
                  <c:v>106.0</c:v>
                </c:pt>
                <c:pt idx="212">
                  <c:v>106.5</c:v>
                </c:pt>
                <c:pt idx="213">
                  <c:v>107.0</c:v>
                </c:pt>
                <c:pt idx="214">
                  <c:v>107.5</c:v>
                </c:pt>
                <c:pt idx="215">
                  <c:v>108.0</c:v>
                </c:pt>
                <c:pt idx="216">
                  <c:v>108.5</c:v>
                </c:pt>
                <c:pt idx="217">
                  <c:v>109.0</c:v>
                </c:pt>
                <c:pt idx="218">
                  <c:v>109.5</c:v>
                </c:pt>
                <c:pt idx="219">
                  <c:v>110.0</c:v>
                </c:pt>
                <c:pt idx="220">
                  <c:v>110.5</c:v>
                </c:pt>
                <c:pt idx="221">
                  <c:v>111.0</c:v>
                </c:pt>
                <c:pt idx="222">
                  <c:v>111.5</c:v>
                </c:pt>
                <c:pt idx="223">
                  <c:v>112.0</c:v>
                </c:pt>
                <c:pt idx="224">
                  <c:v>112.5</c:v>
                </c:pt>
                <c:pt idx="225">
                  <c:v>113.0</c:v>
                </c:pt>
                <c:pt idx="226">
                  <c:v>113.5</c:v>
                </c:pt>
                <c:pt idx="227">
                  <c:v>114.0</c:v>
                </c:pt>
                <c:pt idx="228">
                  <c:v>114.5</c:v>
                </c:pt>
                <c:pt idx="229">
                  <c:v>115.0</c:v>
                </c:pt>
                <c:pt idx="230">
                  <c:v>115.5</c:v>
                </c:pt>
                <c:pt idx="231">
                  <c:v>116.0</c:v>
                </c:pt>
                <c:pt idx="232">
                  <c:v>116.5</c:v>
                </c:pt>
                <c:pt idx="233">
                  <c:v>117.0</c:v>
                </c:pt>
                <c:pt idx="234">
                  <c:v>117.5</c:v>
                </c:pt>
                <c:pt idx="235">
                  <c:v>118.0</c:v>
                </c:pt>
                <c:pt idx="236">
                  <c:v>118.5</c:v>
                </c:pt>
                <c:pt idx="237">
                  <c:v>119.0</c:v>
                </c:pt>
                <c:pt idx="238">
                  <c:v>119.5</c:v>
                </c:pt>
                <c:pt idx="239">
                  <c:v>120.0</c:v>
                </c:pt>
                <c:pt idx="240">
                  <c:v>120.5</c:v>
                </c:pt>
                <c:pt idx="241">
                  <c:v>121.0</c:v>
                </c:pt>
                <c:pt idx="242">
                  <c:v>121.5</c:v>
                </c:pt>
                <c:pt idx="243">
                  <c:v>122.0</c:v>
                </c:pt>
                <c:pt idx="244">
                  <c:v>122.5</c:v>
                </c:pt>
                <c:pt idx="245">
                  <c:v>123.0</c:v>
                </c:pt>
                <c:pt idx="246">
                  <c:v>123.5</c:v>
                </c:pt>
                <c:pt idx="247">
                  <c:v>124.0</c:v>
                </c:pt>
                <c:pt idx="248">
                  <c:v>124.5</c:v>
                </c:pt>
                <c:pt idx="249">
                  <c:v>125.0</c:v>
                </c:pt>
                <c:pt idx="250">
                  <c:v>125.5</c:v>
                </c:pt>
                <c:pt idx="251">
                  <c:v>126.0</c:v>
                </c:pt>
                <c:pt idx="252">
                  <c:v>126.5</c:v>
                </c:pt>
                <c:pt idx="253">
                  <c:v>127.0</c:v>
                </c:pt>
                <c:pt idx="254">
                  <c:v>127.5</c:v>
                </c:pt>
                <c:pt idx="255">
                  <c:v>128.0</c:v>
                </c:pt>
                <c:pt idx="256">
                  <c:v>128.5</c:v>
                </c:pt>
                <c:pt idx="257">
                  <c:v>129.0</c:v>
                </c:pt>
                <c:pt idx="258">
                  <c:v>129.5</c:v>
                </c:pt>
                <c:pt idx="259">
                  <c:v>130.0</c:v>
                </c:pt>
                <c:pt idx="260">
                  <c:v>130.5</c:v>
                </c:pt>
                <c:pt idx="261">
                  <c:v>131.0</c:v>
                </c:pt>
                <c:pt idx="262">
                  <c:v>131.5</c:v>
                </c:pt>
                <c:pt idx="263">
                  <c:v>132.0</c:v>
                </c:pt>
                <c:pt idx="264">
                  <c:v>132.5</c:v>
                </c:pt>
                <c:pt idx="265">
                  <c:v>133.0</c:v>
                </c:pt>
                <c:pt idx="266">
                  <c:v>133.5</c:v>
                </c:pt>
                <c:pt idx="267">
                  <c:v>134.0</c:v>
                </c:pt>
                <c:pt idx="268">
                  <c:v>134.5</c:v>
                </c:pt>
                <c:pt idx="269">
                  <c:v>135.0</c:v>
                </c:pt>
                <c:pt idx="270">
                  <c:v>135.5</c:v>
                </c:pt>
                <c:pt idx="271">
                  <c:v>136.0</c:v>
                </c:pt>
                <c:pt idx="272">
                  <c:v>136.5</c:v>
                </c:pt>
                <c:pt idx="273">
                  <c:v>137.0</c:v>
                </c:pt>
                <c:pt idx="274">
                  <c:v>137.5</c:v>
                </c:pt>
                <c:pt idx="275">
                  <c:v>138.0</c:v>
                </c:pt>
                <c:pt idx="276">
                  <c:v>138.5</c:v>
                </c:pt>
                <c:pt idx="277">
                  <c:v>139.0</c:v>
                </c:pt>
                <c:pt idx="278">
                  <c:v>139.5</c:v>
                </c:pt>
                <c:pt idx="279">
                  <c:v>140.0</c:v>
                </c:pt>
                <c:pt idx="280">
                  <c:v>140.5</c:v>
                </c:pt>
                <c:pt idx="281">
                  <c:v>141.0</c:v>
                </c:pt>
                <c:pt idx="282">
                  <c:v>141.5</c:v>
                </c:pt>
                <c:pt idx="283">
                  <c:v>142.0</c:v>
                </c:pt>
                <c:pt idx="284">
                  <c:v>142.5</c:v>
                </c:pt>
                <c:pt idx="285">
                  <c:v>143.0</c:v>
                </c:pt>
                <c:pt idx="286">
                  <c:v>143.5</c:v>
                </c:pt>
                <c:pt idx="287">
                  <c:v>144.0</c:v>
                </c:pt>
                <c:pt idx="288">
                  <c:v>144.5</c:v>
                </c:pt>
                <c:pt idx="289">
                  <c:v>145.0</c:v>
                </c:pt>
                <c:pt idx="290">
                  <c:v>145.5</c:v>
                </c:pt>
                <c:pt idx="291">
                  <c:v>146.0</c:v>
                </c:pt>
                <c:pt idx="292">
                  <c:v>146.5</c:v>
                </c:pt>
                <c:pt idx="293">
                  <c:v>147.0</c:v>
                </c:pt>
                <c:pt idx="294">
                  <c:v>147.5</c:v>
                </c:pt>
                <c:pt idx="295">
                  <c:v>148.0</c:v>
                </c:pt>
                <c:pt idx="296">
                  <c:v>148.5</c:v>
                </c:pt>
                <c:pt idx="297">
                  <c:v>149.0</c:v>
                </c:pt>
                <c:pt idx="298">
                  <c:v>149.5</c:v>
                </c:pt>
                <c:pt idx="299">
                  <c:v>150.0</c:v>
                </c:pt>
                <c:pt idx="300">
                  <c:v>150.5</c:v>
                </c:pt>
                <c:pt idx="301">
                  <c:v>151.0</c:v>
                </c:pt>
                <c:pt idx="302">
                  <c:v>151.5</c:v>
                </c:pt>
                <c:pt idx="303">
                  <c:v>152.0</c:v>
                </c:pt>
                <c:pt idx="304">
                  <c:v>152.5</c:v>
                </c:pt>
                <c:pt idx="305">
                  <c:v>153.0</c:v>
                </c:pt>
                <c:pt idx="306">
                  <c:v>153.5</c:v>
                </c:pt>
                <c:pt idx="307">
                  <c:v>154.0</c:v>
                </c:pt>
                <c:pt idx="308">
                  <c:v>154.5</c:v>
                </c:pt>
                <c:pt idx="309">
                  <c:v>155.0</c:v>
                </c:pt>
                <c:pt idx="310">
                  <c:v>155.5</c:v>
                </c:pt>
                <c:pt idx="311">
                  <c:v>156.0</c:v>
                </c:pt>
                <c:pt idx="312">
                  <c:v>156.5</c:v>
                </c:pt>
                <c:pt idx="313">
                  <c:v>157.0</c:v>
                </c:pt>
                <c:pt idx="314">
                  <c:v>157.5</c:v>
                </c:pt>
                <c:pt idx="315">
                  <c:v>158.0</c:v>
                </c:pt>
                <c:pt idx="316">
                  <c:v>158.5</c:v>
                </c:pt>
                <c:pt idx="317">
                  <c:v>159.0</c:v>
                </c:pt>
                <c:pt idx="318">
                  <c:v>159.5</c:v>
                </c:pt>
                <c:pt idx="319">
                  <c:v>160.0</c:v>
                </c:pt>
                <c:pt idx="320">
                  <c:v>160.5</c:v>
                </c:pt>
                <c:pt idx="321">
                  <c:v>161.0</c:v>
                </c:pt>
                <c:pt idx="322">
                  <c:v>161.5</c:v>
                </c:pt>
                <c:pt idx="323">
                  <c:v>162.0</c:v>
                </c:pt>
                <c:pt idx="324">
                  <c:v>162.5</c:v>
                </c:pt>
                <c:pt idx="325">
                  <c:v>163.0</c:v>
                </c:pt>
                <c:pt idx="326">
                  <c:v>163.5</c:v>
                </c:pt>
                <c:pt idx="327">
                  <c:v>164.0</c:v>
                </c:pt>
                <c:pt idx="328">
                  <c:v>164.5</c:v>
                </c:pt>
                <c:pt idx="329">
                  <c:v>165.0</c:v>
                </c:pt>
                <c:pt idx="330">
                  <c:v>165.5</c:v>
                </c:pt>
                <c:pt idx="331">
                  <c:v>166.0</c:v>
                </c:pt>
                <c:pt idx="332">
                  <c:v>166.5</c:v>
                </c:pt>
                <c:pt idx="333">
                  <c:v>167.0</c:v>
                </c:pt>
                <c:pt idx="334">
                  <c:v>167.5</c:v>
                </c:pt>
                <c:pt idx="335">
                  <c:v>168.0</c:v>
                </c:pt>
                <c:pt idx="336">
                  <c:v>168.5</c:v>
                </c:pt>
                <c:pt idx="337">
                  <c:v>169.0</c:v>
                </c:pt>
                <c:pt idx="338">
                  <c:v>169.5</c:v>
                </c:pt>
                <c:pt idx="339">
                  <c:v>170.0</c:v>
                </c:pt>
                <c:pt idx="340">
                  <c:v>170.5</c:v>
                </c:pt>
                <c:pt idx="341">
                  <c:v>171.0</c:v>
                </c:pt>
                <c:pt idx="342">
                  <c:v>171.5</c:v>
                </c:pt>
                <c:pt idx="343">
                  <c:v>172.0</c:v>
                </c:pt>
                <c:pt idx="344">
                  <c:v>172.5</c:v>
                </c:pt>
                <c:pt idx="345">
                  <c:v>173.0</c:v>
                </c:pt>
                <c:pt idx="346">
                  <c:v>173.5</c:v>
                </c:pt>
                <c:pt idx="347">
                  <c:v>174.0</c:v>
                </c:pt>
                <c:pt idx="348">
                  <c:v>174.5</c:v>
                </c:pt>
                <c:pt idx="349">
                  <c:v>175.0</c:v>
                </c:pt>
                <c:pt idx="350">
                  <c:v>175.5</c:v>
                </c:pt>
                <c:pt idx="351">
                  <c:v>176.0</c:v>
                </c:pt>
                <c:pt idx="352">
                  <c:v>176.5</c:v>
                </c:pt>
                <c:pt idx="353">
                  <c:v>177.0</c:v>
                </c:pt>
                <c:pt idx="354">
                  <c:v>177.5</c:v>
                </c:pt>
                <c:pt idx="355">
                  <c:v>178.0</c:v>
                </c:pt>
                <c:pt idx="356">
                  <c:v>178.5</c:v>
                </c:pt>
                <c:pt idx="357">
                  <c:v>179.0</c:v>
                </c:pt>
                <c:pt idx="358">
                  <c:v>179.5</c:v>
                </c:pt>
                <c:pt idx="359">
                  <c:v>180.0</c:v>
                </c:pt>
                <c:pt idx="360">
                  <c:v>180.5</c:v>
                </c:pt>
                <c:pt idx="361">
                  <c:v>181.0</c:v>
                </c:pt>
                <c:pt idx="362">
                  <c:v>181.5</c:v>
                </c:pt>
                <c:pt idx="363">
                  <c:v>182.0</c:v>
                </c:pt>
                <c:pt idx="364">
                  <c:v>182.5</c:v>
                </c:pt>
                <c:pt idx="365">
                  <c:v>183.0</c:v>
                </c:pt>
                <c:pt idx="366">
                  <c:v>183.5</c:v>
                </c:pt>
                <c:pt idx="367">
                  <c:v>184.0</c:v>
                </c:pt>
                <c:pt idx="368">
                  <c:v>184.5</c:v>
                </c:pt>
                <c:pt idx="369">
                  <c:v>185.0</c:v>
                </c:pt>
                <c:pt idx="370">
                  <c:v>185.5</c:v>
                </c:pt>
                <c:pt idx="371">
                  <c:v>186.0</c:v>
                </c:pt>
                <c:pt idx="372">
                  <c:v>186.5</c:v>
                </c:pt>
                <c:pt idx="373">
                  <c:v>187.0</c:v>
                </c:pt>
                <c:pt idx="374">
                  <c:v>187.5</c:v>
                </c:pt>
                <c:pt idx="375">
                  <c:v>188.0</c:v>
                </c:pt>
                <c:pt idx="376">
                  <c:v>188.5</c:v>
                </c:pt>
                <c:pt idx="377">
                  <c:v>189.0</c:v>
                </c:pt>
                <c:pt idx="378">
                  <c:v>189.5</c:v>
                </c:pt>
                <c:pt idx="379">
                  <c:v>190.0</c:v>
                </c:pt>
                <c:pt idx="380">
                  <c:v>190.5</c:v>
                </c:pt>
                <c:pt idx="381">
                  <c:v>191.0</c:v>
                </c:pt>
                <c:pt idx="382">
                  <c:v>191.5</c:v>
                </c:pt>
                <c:pt idx="383">
                  <c:v>192.0</c:v>
                </c:pt>
                <c:pt idx="384">
                  <c:v>192.5</c:v>
                </c:pt>
                <c:pt idx="385">
                  <c:v>193.0</c:v>
                </c:pt>
                <c:pt idx="386">
                  <c:v>193.5</c:v>
                </c:pt>
                <c:pt idx="387">
                  <c:v>194.0</c:v>
                </c:pt>
                <c:pt idx="388">
                  <c:v>194.5</c:v>
                </c:pt>
                <c:pt idx="389">
                  <c:v>195.0</c:v>
                </c:pt>
                <c:pt idx="390">
                  <c:v>195.5</c:v>
                </c:pt>
                <c:pt idx="391">
                  <c:v>196.0</c:v>
                </c:pt>
                <c:pt idx="392">
                  <c:v>196.5</c:v>
                </c:pt>
                <c:pt idx="393">
                  <c:v>197.0</c:v>
                </c:pt>
                <c:pt idx="394">
                  <c:v>197.5</c:v>
                </c:pt>
                <c:pt idx="395">
                  <c:v>198.0</c:v>
                </c:pt>
                <c:pt idx="396">
                  <c:v>198.5</c:v>
                </c:pt>
                <c:pt idx="397">
                  <c:v>199.0</c:v>
                </c:pt>
                <c:pt idx="398">
                  <c:v>199.5</c:v>
                </c:pt>
                <c:pt idx="399">
                  <c:v>200.0</c:v>
                </c:pt>
                <c:pt idx="400">
                  <c:v>200.5</c:v>
                </c:pt>
                <c:pt idx="401">
                  <c:v>201.0</c:v>
                </c:pt>
                <c:pt idx="402">
                  <c:v>201.5</c:v>
                </c:pt>
                <c:pt idx="403">
                  <c:v>202.0</c:v>
                </c:pt>
                <c:pt idx="404">
                  <c:v>202.5</c:v>
                </c:pt>
                <c:pt idx="405">
                  <c:v>203.0</c:v>
                </c:pt>
                <c:pt idx="406">
                  <c:v>203.5</c:v>
                </c:pt>
                <c:pt idx="407">
                  <c:v>204.0</c:v>
                </c:pt>
                <c:pt idx="408">
                  <c:v>204.5</c:v>
                </c:pt>
                <c:pt idx="409">
                  <c:v>205.0</c:v>
                </c:pt>
                <c:pt idx="410">
                  <c:v>205.5</c:v>
                </c:pt>
                <c:pt idx="411">
                  <c:v>206.0</c:v>
                </c:pt>
                <c:pt idx="412">
                  <c:v>206.5</c:v>
                </c:pt>
                <c:pt idx="413">
                  <c:v>207.0</c:v>
                </c:pt>
                <c:pt idx="414">
                  <c:v>207.5</c:v>
                </c:pt>
                <c:pt idx="415">
                  <c:v>208.0</c:v>
                </c:pt>
                <c:pt idx="416">
                  <c:v>208.5</c:v>
                </c:pt>
                <c:pt idx="417">
                  <c:v>209.0</c:v>
                </c:pt>
                <c:pt idx="418">
                  <c:v>209.5</c:v>
                </c:pt>
                <c:pt idx="419">
                  <c:v>210.0</c:v>
                </c:pt>
                <c:pt idx="420">
                  <c:v>210.5</c:v>
                </c:pt>
                <c:pt idx="421">
                  <c:v>211.0</c:v>
                </c:pt>
                <c:pt idx="422">
                  <c:v>211.5</c:v>
                </c:pt>
                <c:pt idx="423">
                  <c:v>212.0</c:v>
                </c:pt>
                <c:pt idx="424">
                  <c:v>212.5</c:v>
                </c:pt>
                <c:pt idx="425">
                  <c:v>213.0</c:v>
                </c:pt>
                <c:pt idx="426">
                  <c:v>213.5</c:v>
                </c:pt>
                <c:pt idx="427">
                  <c:v>214.0</c:v>
                </c:pt>
                <c:pt idx="428">
                  <c:v>214.5</c:v>
                </c:pt>
                <c:pt idx="429">
                  <c:v>215.0</c:v>
                </c:pt>
                <c:pt idx="430">
                  <c:v>215.5</c:v>
                </c:pt>
                <c:pt idx="431">
                  <c:v>216.0</c:v>
                </c:pt>
                <c:pt idx="432">
                  <c:v>216.5</c:v>
                </c:pt>
                <c:pt idx="433">
                  <c:v>217.0</c:v>
                </c:pt>
                <c:pt idx="434">
                  <c:v>217.5</c:v>
                </c:pt>
                <c:pt idx="435">
                  <c:v>218.0</c:v>
                </c:pt>
                <c:pt idx="436">
                  <c:v>218.5</c:v>
                </c:pt>
                <c:pt idx="437">
                  <c:v>219.0</c:v>
                </c:pt>
                <c:pt idx="438">
                  <c:v>219.5</c:v>
                </c:pt>
                <c:pt idx="439">
                  <c:v>220.0</c:v>
                </c:pt>
                <c:pt idx="440">
                  <c:v>220.5</c:v>
                </c:pt>
                <c:pt idx="441">
                  <c:v>221.0</c:v>
                </c:pt>
                <c:pt idx="442">
                  <c:v>221.5</c:v>
                </c:pt>
                <c:pt idx="443">
                  <c:v>222.0</c:v>
                </c:pt>
                <c:pt idx="444">
                  <c:v>222.5</c:v>
                </c:pt>
                <c:pt idx="445">
                  <c:v>223.0</c:v>
                </c:pt>
                <c:pt idx="446">
                  <c:v>223.5</c:v>
                </c:pt>
                <c:pt idx="447">
                  <c:v>224.0</c:v>
                </c:pt>
                <c:pt idx="448">
                  <c:v>224.5</c:v>
                </c:pt>
                <c:pt idx="449">
                  <c:v>225.0</c:v>
                </c:pt>
                <c:pt idx="450">
                  <c:v>225.5</c:v>
                </c:pt>
                <c:pt idx="451">
                  <c:v>226.0</c:v>
                </c:pt>
                <c:pt idx="452">
                  <c:v>226.5</c:v>
                </c:pt>
                <c:pt idx="453">
                  <c:v>227.0</c:v>
                </c:pt>
                <c:pt idx="454">
                  <c:v>227.5</c:v>
                </c:pt>
                <c:pt idx="455">
                  <c:v>228.0</c:v>
                </c:pt>
                <c:pt idx="456">
                  <c:v>228.5</c:v>
                </c:pt>
                <c:pt idx="457">
                  <c:v>229.0</c:v>
                </c:pt>
                <c:pt idx="458">
                  <c:v>229.5</c:v>
                </c:pt>
                <c:pt idx="459">
                  <c:v>230.0</c:v>
                </c:pt>
                <c:pt idx="460">
                  <c:v>230.5</c:v>
                </c:pt>
                <c:pt idx="461">
                  <c:v>231.0</c:v>
                </c:pt>
                <c:pt idx="462">
                  <c:v>231.5</c:v>
                </c:pt>
                <c:pt idx="463">
                  <c:v>232.0</c:v>
                </c:pt>
                <c:pt idx="464">
                  <c:v>232.5</c:v>
                </c:pt>
                <c:pt idx="465">
                  <c:v>233.0</c:v>
                </c:pt>
                <c:pt idx="466">
                  <c:v>233.5</c:v>
                </c:pt>
                <c:pt idx="467">
                  <c:v>234.0</c:v>
                </c:pt>
                <c:pt idx="468">
                  <c:v>234.5</c:v>
                </c:pt>
                <c:pt idx="469">
                  <c:v>235.0</c:v>
                </c:pt>
                <c:pt idx="470">
                  <c:v>235.5</c:v>
                </c:pt>
                <c:pt idx="471">
                  <c:v>236.0</c:v>
                </c:pt>
                <c:pt idx="472">
                  <c:v>236.5</c:v>
                </c:pt>
                <c:pt idx="473">
                  <c:v>237.0</c:v>
                </c:pt>
                <c:pt idx="474">
                  <c:v>237.5</c:v>
                </c:pt>
                <c:pt idx="475">
                  <c:v>238.0</c:v>
                </c:pt>
                <c:pt idx="476">
                  <c:v>238.5</c:v>
                </c:pt>
                <c:pt idx="477">
                  <c:v>239.0</c:v>
                </c:pt>
                <c:pt idx="478">
                  <c:v>239.5</c:v>
                </c:pt>
                <c:pt idx="479">
                  <c:v>240.0</c:v>
                </c:pt>
                <c:pt idx="480">
                  <c:v>240.5</c:v>
                </c:pt>
                <c:pt idx="481">
                  <c:v>241.0</c:v>
                </c:pt>
                <c:pt idx="482">
                  <c:v>241.5</c:v>
                </c:pt>
                <c:pt idx="483">
                  <c:v>242.0</c:v>
                </c:pt>
                <c:pt idx="484">
                  <c:v>242.5</c:v>
                </c:pt>
                <c:pt idx="485">
                  <c:v>243.0</c:v>
                </c:pt>
                <c:pt idx="486">
                  <c:v>243.5</c:v>
                </c:pt>
                <c:pt idx="487">
                  <c:v>244.0</c:v>
                </c:pt>
                <c:pt idx="488">
                  <c:v>244.5</c:v>
                </c:pt>
                <c:pt idx="489">
                  <c:v>245.0</c:v>
                </c:pt>
                <c:pt idx="490">
                  <c:v>245.5</c:v>
                </c:pt>
                <c:pt idx="491">
                  <c:v>246.0</c:v>
                </c:pt>
                <c:pt idx="492">
                  <c:v>246.5</c:v>
                </c:pt>
                <c:pt idx="493">
                  <c:v>247.0</c:v>
                </c:pt>
                <c:pt idx="494">
                  <c:v>247.5</c:v>
                </c:pt>
                <c:pt idx="495">
                  <c:v>248.0</c:v>
                </c:pt>
                <c:pt idx="496">
                  <c:v>248.5</c:v>
                </c:pt>
                <c:pt idx="497">
                  <c:v>249.0</c:v>
                </c:pt>
                <c:pt idx="498">
                  <c:v>249.5</c:v>
                </c:pt>
                <c:pt idx="499">
                  <c:v>250.0</c:v>
                </c:pt>
                <c:pt idx="500">
                  <c:v>250.5</c:v>
                </c:pt>
                <c:pt idx="501">
                  <c:v>251.0</c:v>
                </c:pt>
                <c:pt idx="502">
                  <c:v>251.5</c:v>
                </c:pt>
                <c:pt idx="503">
                  <c:v>252.0</c:v>
                </c:pt>
                <c:pt idx="504">
                  <c:v>252.5</c:v>
                </c:pt>
                <c:pt idx="505">
                  <c:v>253.0</c:v>
                </c:pt>
                <c:pt idx="506">
                  <c:v>253.5</c:v>
                </c:pt>
                <c:pt idx="507">
                  <c:v>254.0</c:v>
                </c:pt>
                <c:pt idx="508">
                  <c:v>254.5</c:v>
                </c:pt>
                <c:pt idx="509">
                  <c:v>255.0</c:v>
                </c:pt>
                <c:pt idx="510">
                  <c:v>255.5</c:v>
                </c:pt>
                <c:pt idx="511">
                  <c:v>256.0</c:v>
                </c:pt>
                <c:pt idx="512">
                  <c:v>256.5</c:v>
                </c:pt>
                <c:pt idx="513">
                  <c:v>257.0</c:v>
                </c:pt>
                <c:pt idx="514">
                  <c:v>257.5</c:v>
                </c:pt>
                <c:pt idx="515">
                  <c:v>258.0</c:v>
                </c:pt>
                <c:pt idx="516">
                  <c:v>258.5</c:v>
                </c:pt>
                <c:pt idx="517">
                  <c:v>259.0</c:v>
                </c:pt>
                <c:pt idx="518">
                  <c:v>259.5</c:v>
                </c:pt>
                <c:pt idx="519">
                  <c:v>260.0</c:v>
                </c:pt>
                <c:pt idx="520">
                  <c:v>260.5</c:v>
                </c:pt>
                <c:pt idx="521">
                  <c:v>261.0</c:v>
                </c:pt>
                <c:pt idx="522">
                  <c:v>261.5</c:v>
                </c:pt>
                <c:pt idx="523">
                  <c:v>262.0</c:v>
                </c:pt>
                <c:pt idx="524">
                  <c:v>262.5</c:v>
                </c:pt>
                <c:pt idx="525">
                  <c:v>263.0</c:v>
                </c:pt>
                <c:pt idx="526">
                  <c:v>263.5</c:v>
                </c:pt>
                <c:pt idx="527">
                  <c:v>264.0</c:v>
                </c:pt>
                <c:pt idx="528">
                  <c:v>264.5</c:v>
                </c:pt>
                <c:pt idx="529">
                  <c:v>265.0</c:v>
                </c:pt>
                <c:pt idx="530">
                  <c:v>265.5</c:v>
                </c:pt>
                <c:pt idx="531">
                  <c:v>266.0</c:v>
                </c:pt>
                <c:pt idx="532">
                  <c:v>266.5</c:v>
                </c:pt>
                <c:pt idx="533">
                  <c:v>267.0</c:v>
                </c:pt>
                <c:pt idx="534">
                  <c:v>267.5</c:v>
                </c:pt>
                <c:pt idx="535">
                  <c:v>268.0</c:v>
                </c:pt>
                <c:pt idx="536">
                  <c:v>268.5</c:v>
                </c:pt>
                <c:pt idx="537">
                  <c:v>269.0</c:v>
                </c:pt>
                <c:pt idx="538">
                  <c:v>269.5</c:v>
                </c:pt>
                <c:pt idx="539">
                  <c:v>270.0</c:v>
                </c:pt>
                <c:pt idx="540">
                  <c:v>270.5</c:v>
                </c:pt>
                <c:pt idx="541">
                  <c:v>271.0</c:v>
                </c:pt>
                <c:pt idx="542">
                  <c:v>271.5</c:v>
                </c:pt>
                <c:pt idx="543">
                  <c:v>272.0</c:v>
                </c:pt>
                <c:pt idx="544">
                  <c:v>272.5</c:v>
                </c:pt>
                <c:pt idx="545">
                  <c:v>273.0</c:v>
                </c:pt>
                <c:pt idx="546">
                  <c:v>273.5</c:v>
                </c:pt>
                <c:pt idx="547">
                  <c:v>274.0</c:v>
                </c:pt>
                <c:pt idx="548">
                  <c:v>274.5</c:v>
                </c:pt>
                <c:pt idx="549">
                  <c:v>275.0</c:v>
                </c:pt>
                <c:pt idx="550">
                  <c:v>275.5</c:v>
                </c:pt>
                <c:pt idx="551">
                  <c:v>276.0</c:v>
                </c:pt>
                <c:pt idx="552">
                  <c:v>276.5</c:v>
                </c:pt>
                <c:pt idx="553">
                  <c:v>277.0</c:v>
                </c:pt>
                <c:pt idx="554">
                  <c:v>277.5</c:v>
                </c:pt>
                <c:pt idx="555">
                  <c:v>278.0</c:v>
                </c:pt>
                <c:pt idx="556">
                  <c:v>278.5</c:v>
                </c:pt>
                <c:pt idx="557">
                  <c:v>279.0</c:v>
                </c:pt>
                <c:pt idx="558">
                  <c:v>279.5</c:v>
                </c:pt>
                <c:pt idx="559">
                  <c:v>280.0</c:v>
                </c:pt>
                <c:pt idx="560">
                  <c:v>280.5</c:v>
                </c:pt>
                <c:pt idx="561">
                  <c:v>281.0</c:v>
                </c:pt>
                <c:pt idx="562">
                  <c:v>281.5</c:v>
                </c:pt>
                <c:pt idx="563">
                  <c:v>282.0</c:v>
                </c:pt>
                <c:pt idx="564">
                  <c:v>282.5</c:v>
                </c:pt>
                <c:pt idx="565">
                  <c:v>283.0</c:v>
                </c:pt>
                <c:pt idx="566">
                  <c:v>283.5</c:v>
                </c:pt>
                <c:pt idx="567">
                  <c:v>284.0</c:v>
                </c:pt>
                <c:pt idx="568">
                  <c:v>284.5</c:v>
                </c:pt>
                <c:pt idx="569">
                  <c:v>285.0</c:v>
                </c:pt>
                <c:pt idx="570">
                  <c:v>285.5</c:v>
                </c:pt>
                <c:pt idx="571">
                  <c:v>286.0</c:v>
                </c:pt>
                <c:pt idx="572">
                  <c:v>286.5</c:v>
                </c:pt>
                <c:pt idx="573">
                  <c:v>287.0</c:v>
                </c:pt>
                <c:pt idx="574">
                  <c:v>287.5</c:v>
                </c:pt>
                <c:pt idx="575">
                  <c:v>288.0</c:v>
                </c:pt>
                <c:pt idx="576">
                  <c:v>288.5</c:v>
                </c:pt>
                <c:pt idx="577">
                  <c:v>289.0</c:v>
                </c:pt>
                <c:pt idx="578">
                  <c:v>289.5</c:v>
                </c:pt>
                <c:pt idx="579">
                  <c:v>290.0</c:v>
                </c:pt>
                <c:pt idx="580">
                  <c:v>290.5</c:v>
                </c:pt>
                <c:pt idx="581">
                  <c:v>291.0</c:v>
                </c:pt>
                <c:pt idx="582">
                  <c:v>291.5</c:v>
                </c:pt>
                <c:pt idx="583">
                  <c:v>292.0</c:v>
                </c:pt>
                <c:pt idx="584">
                  <c:v>292.5</c:v>
                </c:pt>
                <c:pt idx="585">
                  <c:v>293.0</c:v>
                </c:pt>
                <c:pt idx="586">
                  <c:v>293.5</c:v>
                </c:pt>
                <c:pt idx="587">
                  <c:v>294.0</c:v>
                </c:pt>
                <c:pt idx="588">
                  <c:v>294.5</c:v>
                </c:pt>
                <c:pt idx="589">
                  <c:v>295.0</c:v>
                </c:pt>
                <c:pt idx="590">
                  <c:v>295.5</c:v>
                </c:pt>
                <c:pt idx="591">
                  <c:v>296.0</c:v>
                </c:pt>
                <c:pt idx="592">
                  <c:v>296.5</c:v>
                </c:pt>
                <c:pt idx="593">
                  <c:v>297.0</c:v>
                </c:pt>
                <c:pt idx="594">
                  <c:v>297.5</c:v>
                </c:pt>
                <c:pt idx="595">
                  <c:v>298.0</c:v>
                </c:pt>
                <c:pt idx="596">
                  <c:v>298.5</c:v>
                </c:pt>
                <c:pt idx="597">
                  <c:v>299.0</c:v>
                </c:pt>
                <c:pt idx="598">
                  <c:v>299.5</c:v>
                </c:pt>
                <c:pt idx="599">
                  <c:v>300.0</c:v>
                </c:pt>
                <c:pt idx="600">
                  <c:v>300.5</c:v>
                </c:pt>
                <c:pt idx="601">
                  <c:v>301.0</c:v>
                </c:pt>
                <c:pt idx="602">
                  <c:v>301.5</c:v>
                </c:pt>
                <c:pt idx="603">
                  <c:v>302.0</c:v>
                </c:pt>
                <c:pt idx="604">
                  <c:v>302.5</c:v>
                </c:pt>
                <c:pt idx="605">
                  <c:v>303.0</c:v>
                </c:pt>
                <c:pt idx="606">
                  <c:v>303.5</c:v>
                </c:pt>
                <c:pt idx="607">
                  <c:v>304.0</c:v>
                </c:pt>
                <c:pt idx="608">
                  <c:v>304.5</c:v>
                </c:pt>
                <c:pt idx="609">
                  <c:v>305.0</c:v>
                </c:pt>
                <c:pt idx="610">
                  <c:v>305.5</c:v>
                </c:pt>
                <c:pt idx="611">
                  <c:v>306.0</c:v>
                </c:pt>
                <c:pt idx="612">
                  <c:v>306.5</c:v>
                </c:pt>
                <c:pt idx="613">
                  <c:v>307.0</c:v>
                </c:pt>
                <c:pt idx="614">
                  <c:v>307.5</c:v>
                </c:pt>
                <c:pt idx="615">
                  <c:v>308.0</c:v>
                </c:pt>
                <c:pt idx="616">
                  <c:v>308.5</c:v>
                </c:pt>
                <c:pt idx="617">
                  <c:v>309.0</c:v>
                </c:pt>
                <c:pt idx="618">
                  <c:v>309.5</c:v>
                </c:pt>
                <c:pt idx="619">
                  <c:v>310.0</c:v>
                </c:pt>
                <c:pt idx="620">
                  <c:v>310.5</c:v>
                </c:pt>
                <c:pt idx="621">
                  <c:v>311.0</c:v>
                </c:pt>
                <c:pt idx="622">
                  <c:v>311.5</c:v>
                </c:pt>
                <c:pt idx="623">
                  <c:v>312.0</c:v>
                </c:pt>
                <c:pt idx="624">
                  <c:v>312.5</c:v>
                </c:pt>
                <c:pt idx="625">
                  <c:v>313.0</c:v>
                </c:pt>
                <c:pt idx="626">
                  <c:v>313.5</c:v>
                </c:pt>
                <c:pt idx="627">
                  <c:v>314.0</c:v>
                </c:pt>
                <c:pt idx="628">
                  <c:v>314.5</c:v>
                </c:pt>
                <c:pt idx="629">
                  <c:v>315.0</c:v>
                </c:pt>
                <c:pt idx="630">
                  <c:v>315.5</c:v>
                </c:pt>
                <c:pt idx="631">
                  <c:v>316.0</c:v>
                </c:pt>
                <c:pt idx="632">
                  <c:v>316.5</c:v>
                </c:pt>
                <c:pt idx="633">
                  <c:v>317.0</c:v>
                </c:pt>
                <c:pt idx="634">
                  <c:v>317.5</c:v>
                </c:pt>
                <c:pt idx="635">
                  <c:v>318.0</c:v>
                </c:pt>
                <c:pt idx="636">
                  <c:v>318.5</c:v>
                </c:pt>
                <c:pt idx="637">
                  <c:v>319.0</c:v>
                </c:pt>
                <c:pt idx="638">
                  <c:v>319.5</c:v>
                </c:pt>
                <c:pt idx="639">
                  <c:v>320.0</c:v>
                </c:pt>
                <c:pt idx="640">
                  <c:v>320.5</c:v>
                </c:pt>
                <c:pt idx="641">
                  <c:v>321.0</c:v>
                </c:pt>
                <c:pt idx="642">
                  <c:v>321.5</c:v>
                </c:pt>
                <c:pt idx="643">
                  <c:v>322.0</c:v>
                </c:pt>
                <c:pt idx="644">
                  <c:v>322.5</c:v>
                </c:pt>
                <c:pt idx="645">
                  <c:v>323.0</c:v>
                </c:pt>
                <c:pt idx="646">
                  <c:v>323.5</c:v>
                </c:pt>
                <c:pt idx="647">
                  <c:v>324.0</c:v>
                </c:pt>
                <c:pt idx="648">
                  <c:v>324.5</c:v>
                </c:pt>
                <c:pt idx="649">
                  <c:v>325.0</c:v>
                </c:pt>
                <c:pt idx="650">
                  <c:v>325.5</c:v>
                </c:pt>
                <c:pt idx="651">
                  <c:v>326.0</c:v>
                </c:pt>
                <c:pt idx="652">
                  <c:v>326.5</c:v>
                </c:pt>
                <c:pt idx="653">
                  <c:v>327.0</c:v>
                </c:pt>
                <c:pt idx="654">
                  <c:v>327.5</c:v>
                </c:pt>
                <c:pt idx="655">
                  <c:v>328.0</c:v>
                </c:pt>
                <c:pt idx="656">
                  <c:v>328.5</c:v>
                </c:pt>
                <c:pt idx="657">
                  <c:v>329.0</c:v>
                </c:pt>
                <c:pt idx="658">
                  <c:v>329.5</c:v>
                </c:pt>
                <c:pt idx="659">
                  <c:v>330.0</c:v>
                </c:pt>
                <c:pt idx="660">
                  <c:v>330.5</c:v>
                </c:pt>
                <c:pt idx="661">
                  <c:v>331.0</c:v>
                </c:pt>
                <c:pt idx="662">
                  <c:v>331.5</c:v>
                </c:pt>
                <c:pt idx="663">
                  <c:v>332.0</c:v>
                </c:pt>
                <c:pt idx="664">
                  <c:v>332.5</c:v>
                </c:pt>
                <c:pt idx="665">
                  <c:v>333.0</c:v>
                </c:pt>
                <c:pt idx="666">
                  <c:v>333.5</c:v>
                </c:pt>
                <c:pt idx="667">
                  <c:v>334.0</c:v>
                </c:pt>
                <c:pt idx="668">
                  <c:v>334.5</c:v>
                </c:pt>
                <c:pt idx="669">
                  <c:v>335.0</c:v>
                </c:pt>
                <c:pt idx="670">
                  <c:v>335.5</c:v>
                </c:pt>
                <c:pt idx="671">
                  <c:v>336.0</c:v>
                </c:pt>
                <c:pt idx="672">
                  <c:v>336.5</c:v>
                </c:pt>
                <c:pt idx="673">
                  <c:v>337.0</c:v>
                </c:pt>
                <c:pt idx="674">
                  <c:v>337.5</c:v>
                </c:pt>
                <c:pt idx="675">
                  <c:v>338.0</c:v>
                </c:pt>
                <c:pt idx="676">
                  <c:v>338.5</c:v>
                </c:pt>
                <c:pt idx="677">
                  <c:v>339.0</c:v>
                </c:pt>
                <c:pt idx="678">
                  <c:v>339.5</c:v>
                </c:pt>
                <c:pt idx="679">
                  <c:v>340.0</c:v>
                </c:pt>
                <c:pt idx="680">
                  <c:v>340.5</c:v>
                </c:pt>
                <c:pt idx="681">
                  <c:v>341.0</c:v>
                </c:pt>
                <c:pt idx="682">
                  <c:v>341.5</c:v>
                </c:pt>
                <c:pt idx="683">
                  <c:v>342.0</c:v>
                </c:pt>
                <c:pt idx="684">
                  <c:v>342.5</c:v>
                </c:pt>
                <c:pt idx="685">
                  <c:v>343.0</c:v>
                </c:pt>
                <c:pt idx="686">
                  <c:v>343.5</c:v>
                </c:pt>
                <c:pt idx="687">
                  <c:v>344.0</c:v>
                </c:pt>
                <c:pt idx="688">
                  <c:v>344.5</c:v>
                </c:pt>
                <c:pt idx="689">
                  <c:v>345.0</c:v>
                </c:pt>
                <c:pt idx="690">
                  <c:v>345.5</c:v>
                </c:pt>
                <c:pt idx="691">
                  <c:v>346.0</c:v>
                </c:pt>
                <c:pt idx="692">
                  <c:v>346.5</c:v>
                </c:pt>
                <c:pt idx="693">
                  <c:v>347.0</c:v>
                </c:pt>
                <c:pt idx="694">
                  <c:v>347.5</c:v>
                </c:pt>
                <c:pt idx="695">
                  <c:v>348.0</c:v>
                </c:pt>
                <c:pt idx="696">
                  <c:v>348.5</c:v>
                </c:pt>
                <c:pt idx="697">
                  <c:v>349.0</c:v>
                </c:pt>
                <c:pt idx="698">
                  <c:v>349.5</c:v>
                </c:pt>
                <c:pt idx="699">
                  <c:v>350.0</c:v>
                </c:pt>
                <c:pt idx="700">
                  <c:v>350.5</c:v>
                </c:pt>
                <c:pt idx="701">
                  <c:v>351.0</c:v>
                </c:pt>
                <c:pt idx="702">
                  <c:v>351.5</c:v>
                </c:pt>
                <c:pt idx="703">
                  <c:v>352.0</c:v>
                </c:pt>
                <c:pt idx="704">
                  <c:v>352.5</c:v>
                </c:pt>
                <c:pt idx="705">
                  <c:v>353.0</c:v>
                </c:pt>
                <c:pt idx="706">
                  <c:v>353.5</c:v>
                </c:pt>
                <c:pt idx="707">
                  <c:v>354.0</c:v>
                </c:pt>
                <c:pt idx="708">
                  <c:v>354.5</c:v>
                </c:pt>
                <c:pt idx="709">
                  <c:v>355.0</c:v>
                </c:pt>
                <c:pt idx="710">
                  <c:v>355.5</c:v>
                </c:pt>
                <c:pt idx="711">
                  <c:v>356.0</c:v>
                </c:pt>
                <c:pt idx="712">
                  <c:v>356.5</c:v>
                </c:pt>
                <c:pt idx="713">
                  <c:v>357.0</c:v>
                </c:pt>
                <c:pt idx="714">
                  <c:v>357.5</c:v>
                </c:pt>
                <c:pt idx="715">
                  <c:v>358.0</c:v>
                </c:pt>
                <c:pt idx="716">
                  <c:v>358.5</c:v>
                </c:pt>
                <c:pt idx="717">
                  <c:v>359.0</c:v>
                </c:pt>
                <c:pt idx="718">
                  <c:v>359.5</c:v>
                </c:pt>
                <c:pt idx="719">
                  <c:v>360.0</c:v>
                </c:pt>
                <c:pt idx="720">
                  <c:v>360.5</c:v>
                </c:pt>
                <c:pt idx="721">
                  <c:v>361.0</c:v>
                </c:pt>
                <c:pt idx="722">
                  <c:v>361.5</c:v>
                </c:pt>
                <c:pt idx="723">
                  <c:v>362.0</c:v>
                </c:pt>
                <c:pt idx="724">
                  <c:v>362.5</c:v>
                </c:pt>
                <c:pt idx="725">
                  <c:v>363.0</c:v>
                </c:pt>
                <c:pt idx="726">
                  <c:v>363.5</c:v>
                </c:pt>
                <c:pt idx="727">
                  <c:v>364.0</c:v>
                </c:pt>
                <c:pt idx="728">
                  <c:v>364.5</c:v>
                </c:pt>
                <c:pt idx="729">
                  <c:v>365.0</c:v>
                </c:pt>
                <c:pt idx="730">
                  <c:v>365.5</c:v>
                </c:pt>
                <c:pt idx="731">
                  <c:v>366.0</c:v>
                </c:pt>
                <c:pt idx="732">
                  <c:v>366.5</c:v>
                </c:pt>
                <c:pt idx="733">
                  <c:v>367.0</c:v>
                </c:pt>
                <c:pt idx="734">
                  <c:v>367.5</c:v>
                </c:pt>
                <c:pt idx="735">
                  <c:v>368.0</c:v>
                </c:pt>
                <c:pt idx="736">
                  <c:v>368.5</c:v>
                </c:pt>
                <c:pt idx="737">
                  <c:v>369.0</c:v>
                </c:pt>
                <c:pt idx="738">
                  <c:v>369.5</c:v>
                </c:pt>
                <c:pt idx="739">
                  <c:v>370.0</c:v>
                </c:pt>
                <c:pt idx="740">
                  <c:v>370.5</c:v>
                </c:pt>
                <c:pt idx="741">
                  <c:v>371.0</c:v>
                </c:pt>
                <c:pt idx="742">
                  <c:v>371.5</c:v>
                </c:pt>
                <c:pt idx="743">
                  <c:v>372.0</c:v>
                </c:pt>
                <c:pt idx="744">
                  <c:v>372.5</c:v>
                </c:pt>
                <c:pt idx="745">
                  <c:v>373.0</c:v>
                </c:pt>
                <c:pt idx="746">
                  <c:v>373.5</c:v>
                </c:pt>
                <c:pt idx="747">
                  <c:v>374.0</c:v>
                </c:pt>
                <c:pt idx="748">
                  <c:v>374.5</c:v>
                </c:pt>
                <c:pt idx="749">
                  <c:v>375.0</c:v>
                </c:pt>
                <c:pt idx="750">
                  <c:v>375.5</c:v>
                </c:pt>
                <c:pt idx="751">
                  <c:v>376.0</c:v>
                </c:pt>
                <c:pt idx="752">
                  <c:v>376.5</c:v>
                </c:pt>
                <c:pt idx="753">
                  <c:v>377.0</c:v>
                </c:pt>
                <c:pt idx="754">
                  <c:v>377.5</c:v>
                </c:pt>
                <c:pt idx="755">
                  <c:v>378.0</c:v>
                </c:pt>
                <c:pt idx="756">
                  <c:v>378.5</c:v>
                </c:pt>
                <c:pt idx="757">
                  <c:v>379.0</c:v>
                </c:pt>
                <c:pt idx="758">
                  <c:v>379.5</c:v>
                </c:pt>
                <c:pt idx="759">
                  <c:v>380.0</c:v>
                </c:pt>
                <c:pt idx="760">
                  <c:v>380.5</c:v>
                </c:pt>
                <c:pt idx="761">
                  <c:v>381.0</c:v>
                </c:pt>
                <c:pt idx="762">
                  <c:v>381.5</c:v>
                </c:pt>
                <c:pt idx="763">
                  <c:v>382.0</c:v>
                </c:pt>
                <c:pt idx="764">
                  <c:v>382.5</c:v>
                </c:pt>
                <c:pt idx="765">
                  <c:v>383.0</c:v>
                </c:pt>
                <c:pt idx="766">
                  <c:v>383.5</c:v>
                </c:pt>
                <c:pt idx="767">
                  <c:v>384.0</c:v>
                </c:pt>
                <c:pt idx="768">
                  <c:v>384.5</c:v>
                </c:pt>
                <c:pt idx="769">
                  <c:v>385.0</c:v>
                </c:pt>
                <c:pt idx="770">
                  <c:v>385.5</c:v>
                </c:pt>
                <c:pt idx="771">
                  <c:v>386.0</c:v>
                </c:pt>
                <c:pt idx="772">
                  <c:v>386.5</c:v>
                </c:pt>
                <c:pt idx="773">
                  <c:v>387.0</c:v>
                </c:pt>
                <c:pt idx="774">
                  <c:v>387.5</c:v>
                </c:pt>
                <c:pt idx="775">
                  <c:v>388.0</c:v>
                </c:pt>
                <c:pt idx="776">
                  <c:v>388.5</c:v>
                </c:pt>
                <c:pt idx="777">
                  <c:v>389.0</c:v>
                </c:pt>
                <c:pt idx="778">
                  <c:v>389.5</c:v>
                </c:pt>
                <c:pt idx="779">
                  <c:v>390.0</c:v>
                </c:pt>
                <c:pt idx="780">
                  <c:v>390.5</c:v>
                </c:pt>
                <c:pt idx="781">
                  <c:v>391.0</c:v>
                </c:pt>
                <c:pt idx="782">
                  <c:v>391.5</c:v>
                </c:pt>
                <c:pt idx="783">
                  <c:v>392.0</c:v>
                </c:pt>
                <c:pt idx="784">
                  <c:v>392.5</c:v>
                </c:pt>
                <c:pt idx="785">
                  <c:v>393.0</c:v>
                </c:pt>
                <c:pt idx="786">
                  <c:v>393.5</c:v>
                </c:pt>
                <c:pt idx="787">
                  <c:v>394.0</c:v>
                </c:pt>
                <c:pt idx="788">
                  <c:v>394.5</c:v>
                </c:pt>
                <c:pt idx="789">
                  <c:v>395.0</c:v>
                </c:pt>
                <c:pt idx="790">
                  <c:v>395.5</c:v>
                </c:pt>
                <c:pt idx="791">
                  <c:v>396.0</c:v>
                </c:pt>
                <c:pt idx="792">
                  <c:v>396.5</c:v>
                </c:pt>
                <c:pt idx="793">
                  <c:v>397.0</c:v>
                </c:pt>
                <c:pt idx="794">
                  <c:v>397.5</c:v>
                </c:pt>
                <c:pt idx="795">
                  <c:v>398.0</c:v>
                </c:pt>
                <c:pt idx="796">
                  <c:v>398.5</c:v>
                </c:pt>
                <c:pt idx="797">
                  <c:v>399.0</c:v>
                </c:pt>
                <c:pt idx="798">
                  <c:v>399.5</c:v>
                </c:pt>
                <c:pt idx="799">
                  <c:v>400.0</c:v>
                </c:pt>
                <c:pt idx="800">
                  <c:v>400.5</c:v>
                </c:pt>
                <c:pt idx="801">
                  <c:v>401.0</c:v>
                </c:pt>
                <c:pt idx="802">
                  <c:v>401.5</c:v>
                </c:pt>
                <c:pt idx="803">
                  <c:v>402.0</c:v>
                </c:pt>
                <c:pt idx="804">
                  <c:v>402.5</c:v>
                </c:pt>
                <c:pt idx="805">
                  <c:v>403.0</c:v>
                </c:pt>
                <c:pt idx="806">
                  <c:v>403.5</c:v>
                </c:pt>
                <c:pt idx="807">
                  <c:v>404.0</c:v>
                </c:pt>
                <c:pt idx="808">
                  <c:v>404.5</c:v>
                </c:pt>
                <c:pt idx="809">
                  <c:v>405.0</c:v>
                </c:pt>
                <c:pt idx="810">
                  <c:v>405.5</c:v>
                </c:pt>
                <c:pt idx="811">
                  <c:v>406.0</c:v>
                </c:pt>
                <c:pt idx="812">
                  <c:v>406.5</c:v>
                </c:pt>
                <c:pt idx="813">
                  <c:v>407.0</c:v>
                </c:pt>
                <c:pt idx="814">
                  <c:v>407.5</c:v>
                </c:pt>
                <c:pt idx="815">
                  <c:v>408.0</c:v>
                </c:pt>
                <c:pt idx="816">
                  <c:v>408.5</c:v>
                </c:pt>
                <c:pt idx="817">
                  <c:v>409.0</c:v>
                </c:pt>
                <c:pt idx="818">
                  <c:v>409.5</c:v>
                </c:pt>
                <c:pt idx="819">
                  <c:v>410.0</c:v>
                </c:pt>
                <c:pt idx="820">
                  <c:v>410.5</c:v>
                </c:pt>
                <c:pt idx="821">
                  <c:v>411.0</c:v>
                </c:pt>
                <c:pt idx="822">
                  <c:v>411.5</c:v>
                </c:pt>
                <c:pt idx="823">
                  <c:v>412.0</c:v>
                </c:pt>
                <c:pt idx="824">
                  <c:v>412.5</c:v>
                </c:pt>
                <c:pt idx="825">
                  <c:v>413.0</c:v>
                </c:pt>
                <c:pt idx="826">
                  <c:v>413.5</c:v>
                </c:pt>
                <c:pt idx="827">
                  <c:v>414.0</c:v>
                </c:pt>
                <c:pt idx="828">
                  <c:v>414.5</c:v>
                </c:pt>
                <c:pt idx="829">
                  <c:v>415.0</c:v>
                </c:pt>
                <c:pt idx="830">
                  <c:v>415.5</c:v>
                </c:pt>
                <c:pt idx="831">
                  <c:v>416.0</c:v>
                </c:pt>
                <c:pt idx="832">
                  <c:v>416.5</c:v>
                </c:pt>
                <c:pt idx="833">
                  <c:v>417.0</c:v>
                </c:pt>
                <c:pt idx="834">
                  <c:v>417.5</c:v>
                </c:pt>
                <c:pt idx="835">
                  <c:v>418.0</c:v>
                </c:pt>
                <c:pt idx="836">
                  <c:v>418.5</c:v>
                </c:pt>
                <c:pt idx="837">
                  <c:v>419.0</c:v>
                </c:pt>
                <c:pt idx="838">
                  <c:v>419.5</c:v>
                </c:pt>
                <c:pt idx="839">
                  <c:v>420.0</c:v>
                </c:pt>
                <c:pt idx="840">
                  <c:v>420.5</c:v>
                </c:pt>
                <c:pt idx="841">
                  <c:v>421.0</c:v>
                </c:pt>
                <c:pt idx="842">
                  <c:v>421.5</c:v>
                </c:pt>
                <c:pt idx="843">
                  <c:v>422.0</c:v>
                </c:pt>
                <c:pt idx="844">
                  <c:v>422.5</c:v>
                </c:pt>
                <c:pt idx="845">
                  <c:v>423.0</c:v>
                </c:pt>
                <c:pt idx="846">
                  <c:v>423.5</c:v>
                </c:pt>
                <c:pt idx="847">
                  <c:v>424.0</c:v>
                </c:pt>
                <c:pt idx="848">
                  <c:v>424.5</c:v>
                </c:pt>
                <c:pt idx="849">
                  <c:v>425.0</c:v>
                </c:pt>
                <c:pt idx="850">
                  <c:v>425.5</c:v>
                </c:pt>
                <c:pt idx="851">
                  <c:v>426.0</c:v>
                </c:pt>
                <c:pt idx="852">
                  <c:v>426.5</c:v>
                </c:pt>
                <c:pt idx="853">
                  <c:v>427.0</c:v>
                </c:pt>
                <c:pt idx="854">
                  <c:v>427.5</c:v>
                </c:pt>
                <c:pt idx="855">
                  <c:v>428.0</c:v>
                </c:pt>
                <c:pt idx="856">
                  <c:v>428.5</c:v>
                </c:pt>
                <c:pt idx="857">
                  <c:v>429.0</c:v>
                </c:pt>
                <c:pt idx="858">
                  <c:v>429.5</c:v>
                </c:pt>
                <c:pt idx="859">
                  <c:v>430.0</c:v>
                </c:pt>
                <c:pt idx="860">
                  <c:v>430.5</c:v>
                </c:pt>
                <c:pt idx="861">
                  <c:v>431.0</c:v>
                </c:pt>
                <c:pt idx="862">
                  <c:v>431.5</c:v>
                </c:pt>
                <c:pt idx="863">
                  <c:v>432.0</c:v>
                </c:pt>
                <c:pt idx="864">
                  <c:v>432.5</c:v>
                </c:pt>
                <c:pt idx="865">
                  <c:v>433.0</c:v>
                </c:pt>
                <c:pt idx="866">
                  <c:v>433.5</c:v>
                </c:pt>
                <c:pt idx="867">
                  <c:v>434.0</c:v>
                </c:pt>
                <c:pt idx="868">
                  <c:v>434.5</c:v>
                </c:pt>
                <c:pt idx="869">
                  <c:v>435.0</c:v>
                </c:pt>
                <c:pt idx="870">
                  <c:v>435.5</c:v>
                </c:pt>
                <c:pt idx="871">
                  <c:v>436.0</c:v>
                </c:pt>
                <c:pt idx="872">
                  <c:v>436.5</c:v>
                </c:pt>
                <c:pt idx="873">
                  <c:v>437.0</c:v>
                </c:pt>
                <c:pt idx="874">
                  <c:v>437.5</c:v>
                </c:pt>
                <c:pt idx="875">
                  <c:v>438.0</c:v>
                </c:pt>
                <c:pt idx="876">
                  <c:v>438.5</c:v>
                </c:pt>
                <c:pt idx="877">
                  <c:v>439.0</c:v>
                </c:pt>
                <c:pt idx="878">
                  <c:v>439.5</c:v>
                </c:pt>
                <c:pt idx="879">
                  <c:v>440.0</c:v>
                </c:pt>
                <c:pt idx="880">
                  <c:v>440.5</c:v>
                </c:pt>
                <c:pt idx="881">
                  <c:v>441.0</c:v>
                </c:pt>
                <c:pt idx="882">
                  <c:v>441.5</c:v>
                </c:pt>
                <c:pt idx="883">
                  <c:v>442.0</c:v>
                </c:pt>
                <c:pt idx="884">
                  <c:v>442.5</c:v>
                </c:pt>
                <c:pt idx="885">
                  <c:v>443.0</c:v>
                </c:pt>
                <c:pt idx="886">
                  <c:v>443.5</c:v>
                </c:pt>
                <c:pt idx="887">
                  <c:v>444.0</c:v>
                </c:pt>
                <c:pt idx="888">
                  <c:v>444.5</c:v>
                </c:pt>
                <c:pt idx="889">
                  <c:v>445.0</c:v>
                </c:pt>
                <c:pt idx="890">
                  <c:v>445.5</c:v>
                </c:pt>
                <c:pt idx="891">
                  <c:v>446.0</c:v>
                </c:pt>
                <c:pt idx="892">
                  <c:v>446.5</c:v>
                </c:pt>
                <c:pt idx="893">
                  <c:v>447.0</c:v>
                </c:pt>
                <c:pt idx="894">
                  <c:v>447.5</c:v>
                </c:pt>
                <c:pt idx="895">
                  <c:v>448.0</c:v>
                </c:pt>
                <c:pt idx="896">
                  <c:v>448.5</c:v>
                </c:pt>
                <c:pt idx="897">
                  <c:v>449.0</c:v>
                </c:pt>
                <c:pt idx="898">
                  <c:v>449.5</c:v>
                </c:pt>
                <c:pt idx="899">
                  <c:v>450.0</c:v>
                </c:pt>
                <c:pt idx="900">
                  <c:v>450.5</c:v>
                </c:pt>
                <c:pt idx="901">
                  <c:v>451.0</c:v>
                </c:pt>
                <c:pt idx="902">
                  <c:v>451.5</c:v>
                </c:pt>
                <c:pt idx="903">
                  <c:v>452.0</c:v>
                </c:pt>
                <c:pt idx="904">
                  <c:v>452.5</c:v>
                </c:pt>
                <c:pt idx="905">
                  <c:v>453.0</c:v>
                </c:pt>
                <c:pt idx="906">
                  <c:v>453.5</c:v>
                </c:pt>
                <c:pt idx="907">
                  <c:v>454.0</c:v>
                </c:pt>
                <c:pt idx="908">
                  <c:v>454.5</c:v>
                </c:pt>
                <c:pt idx="909">
                  <c:v>455.0</c:v>
                </c:pt>
                <c:pt idx="910">
                  <c:v>455.5</c:v>
                </c:pt>
                <c:pt idx="911">
                  <c:v>456.0</c:v>
                </c:pt>
                <c:pt idx="912">
                  <c:v>456.5</c:v>
                </c:pt>
                <c:pt idx="913">
                  <c:v>457.0</c:v>
                </c:pt>
                <c:pt idx="914">
                  <c:v>457.5</c:v>
                </c:pt>
                <c:pt idx="915">
                  <c:v>458.0</c:v>
                </c:pt>
                <c:pt idx="916">
                  <c:v>458.5</c:v>
                </c:pt>
                <c:pt idx="917">
                  <c:v>459.0</c:v>
                </c:pt>
                <c:pt idx="918">
                  <c:v>459.5</c:v>
                </c:pt>
                <c:pt idx="919">
                  <c:v>460.0</c:v>
                </c:pt>
                <c:pt idx="920">
                  <c:v>460.5</c:v>
                </c:pt>
                <c:pt idx="921">
                  <c:v>461.0</c:v>
                </c:pt>
                <c:pt idx="922">
                  <c:v>461.5</c:v>
                </c:pt>
                <c:pt idx="923">
                  <c:v>462.0</c:v>
                </c:pt>
                <c:pt idx="924">
                  <c:v>462.5</c:v>
                </c:pt>
                <c:pt idx="925">
                  <c:v>463.0</c:v>
                </c:pt>
                <c:pt idx="926">
                  <c:v>463.5</c:v>
                </c:pt>
                <c:pt idx="927">
                  <c:v>464.0</c:v>
                </c:pt>
                <c:pt idx="928">
                  <c:v>464.5</c:v>
                </c:pt>
                <c:pt idx="929">
                  <c:v>465.0</c:v>
                </c:pt>
                <c:pt idx="930">
                  <c:v>465.5</c:v>
                </c:pt>
                <c:pt idx="931">
                  <c:v>466.0</c:v>
                </c:pt>
                <c:pt idx="932">
                  <c:v>466.5</c:v>
                </c:pt>
                <c:pt idx="933">
                  <c:v>467.0</c:v>
                </c:pt>
                <c:pt idx="934">
                  <c:v>467.5</c:v>
                </c:pt>
                <c:pt idx="935">
                  <c:v>468.0</c:v>
                </c:pt>
                <c:pt idx="936">
                  <c:v>468.5</c:v>
                </c:pt>
                <c:pt idx="937">
                  <c:v>469.0</c:v>
                </c:pt>
                <c:pt idx="938">
                  <c:v>469.5</c:v>
                </c:pt>
                <c:pt idx="939">
                  <c:v>470.0</c:v>
                </c:pt>
                <c:pt idx="940">
                  <c:v>470.5</c:v>
                </c:pt>
                <c:pt idx="941">
                  <c:v>471.0</c:v>
                </c:pt>
                <c:pt idx="942">
                  <c:v>471.5</c:v>
                </c:pt>
                <c:pt idx="943">
                  <c:v>472.0</c:v>
                </c:pt>
                <c:pt idx="944">
                  <c:v>472.5</c:v>
                </c:pt>
                <c:pt idx="945">
                  <c:v>473.0</c:v>
                </c:pt>
                <c:pt idx="946">
                  <c:v>473.5</c:v>
                </c:pt>
                <c:pt idx="947">
                  <c:v>474.0</c:v>
                </c:pt>
                <c:pt idx="948">
                  <c:v>474.5</c:v>
                </c:pt>
                <c:pt idx="949">
                  <c:v>475.0</c:v>
                </c:pt>
                <c:pt idx="950">
                  <c:v>475.5</c:v>
                </c:pt>
                <c:pt idx="951">
                  <c:v>476.0</c:v>
                </c:pt>
                <c:pt idx="952">
                  <c:v>476.5</c:v>
                </c:pt>
                <c:pt idx="953">
                  <c:v>477.0</c:v>
                </c:pt>
                <c:pt idx="954">
                  <c:v>477.5</c:v>
                </c:pt>
                <c:pt idx="955">
                  <c:v>478.0</c:v>
                </c:pt>
                <c:pt idx="956">
                  <c:v>478.5</c:v>
                </c:pt>
                <c:pt idx="957">
                  <c:v>479.0</c:v>
                </c:pt>
                <c:pt idx="958">
                  <c:v>479.5</c:v>
                </c:pt>
                <c:pt idx="959">
                  <c:v>480.0</c:v>
                </c:pt>
                <c:pt idx="960">
                  <c:v>480.5</c:v>
                </c:pt>
                <c:pt idx="961">
                  <c:v>481.0</c:v>
                </c:pt>
                <c:pt idx="962">
                  <c:v>481.5</c:v>
                </c:pt>
                <c:pt idx="963">
                  <c:v>482.0</c:v>
                </c:pt>
                <c:pt idx="964">
                  <c:v>482.5</c:v>
                </c:pt>
                <c:pt idx="965">
                  <c:v>483.0</c:v>
                </c:pt>
                <c:pt idx="966">
                  <c:v>483.5</c:v>
                </c:pt>
                <c:pt idx="967">
                  <c:v>484.0</c:v>
                </c:pt>
                <c:pt idx="968">
                  <c:v>484.5</c:v>
                </c:pt>
                <c:pt idx="969">
                  <c:v>485.0</c:v>
                </c:pt>
                <c:pt idx="970">
                  <c:v>485.5</c:v>
                </c:pt>
                <c:pt idx="971">
                  <c:v>486.0</c:v>
                </c:pt>
                <c:pt idx="972">
                  <c:v>486.5</c:v>
                </c:pt>
                <c:pt idx="973">
                  <c:v>487.0</c:v>
                </c:pt>
                <c:pt idx="974">
                  <c:v>487.5</c:v>
                </c:pt>
                <c:pt idx="975">
                  <c:v>488.0</c:v>
                </c:pt>
                <c:pt idx="976">
                  <c:v>488.5</c:v>
                </c:pt>
                <c:pt idx="977">
                  <c:v>489.0</c:v>
                </c:pt>
                <c:pt idx="978">
                  <c:v>489.5</c:v>
                </c:pt>
                <c:pt idx="979">
                  <c:v>490.0</c:v>
                </c:pt>
                <c:pt idx="980">
                  <c:v>490.5</c:v>
                </c:pt>
                <c:pt idx="981">
                  <c:v>491.0</c:v>
                </c:pt>
                <c:pt idx="982">
                  <c:v>491.5</c:v>
                </c:pt>
                <c:pt idx="983">
                  <c:v>492.0</c:v>
                </c:pt>
                <c:pt idx="984">
                  <c:v>492.5</c:v>
                </c:pt>
                <c:pt idx="985">
                  <c:v>493.0</c:v>
                </c:pt>
                <c:pt idx="986">
                  <c:v>493.5</c:v>
                </c:pt>
                <c:pt idx="987">
                  <c:v>494.0</c:v>
                </c:pt>
                <c:pt idx="988">
                  <c:v>494.5</c:v>
                </c:pt>
                <c:pt idx="989">
                  <c:v>495.0</c:v>
                </c:pt>
                <c:pt idx="990">
                  <c:v>495.5</c:v>
                </c:pt>
                <c:pt idx="991">
                  <c:v>496.0</c:v>
                </c:pt>
                <c:pt idx="992">
                  <c:v>496.5</c:v>
                </c:pt>
                <c:pt idx="993">
                  <c:v>497.0</c:v>
                </c:pt>
                <c:pt idx="994">
                  <c:v>497.5</c:v>
                </c:pt>
                <c:pt idx="995">
                  <c:v>498.0</c:v>
                </c:pt>
                <c:pt idx="996">
                  <c:v>498.5</c:v>
                </c:pt>
                <c:pt idx="997">
                  <c:v>499.0</c:v>
                </c:pt>
                <c:pt idx="998">
                  <c:v>499.5</c:v>
                </c:pt>
              </c:numCache>
            </c:numRef>
          </c:xVal>
          <c:yVal>
            <c:numRef>
              <c:f>'2014-05-20 105319_ASD'!$E$22:$E$1020</c:f>
              <c:numCache>
                <c:formatCode>0.00E+00</c:formatCode>
                <c:ptCount val="999"/>
                <c:pt idx="0">
                  <c:v>1.58842743E-9</c:v>
                </c:pt>
                <c:pt idx="1">
                  <c:v>7.38261677E-10</c:v>
                </c:pt>
                <c:pt idx="2">
                  <c:v>4.63421791E-10</c:v>
                </c:pt>
                <c:pt idx="3">
                  <c:v>4.92763454E-10</c:v>
                </c:pt>
                <c:pt idx="4">
                  <c:v>1.44813009E-9</c:v>
                </c:pt>
                <c:pt idx="5">
                  <c:v>2.11474052E-9</c:v>
                </c:pt>
                <c:pt idx="6">
                  <c:v>5.00445091E-10</c:v>
                </c:pt>
                <c:pt idx="7">
                  <c:v>2.23867724E-10</c:v>
                </c:pt>
                <c:pt idx="8">
                  <c:v>3.17042874E-10</c:v>
                </c:pt>
                <c:pt idx="9">
                  <c:v>6.17140513E-10</c:v>
                </c:pt>
                <c:pt idx="10">
                  <c:v>2.61322541E-10</c:v>
                </c:pt>
                <c:pt idx="11">
                  <c:v>1.41125105E-10</c:v>
                </c:pt>
                <c:pt idx="12">
                  <c:v>1.92694653E-10</c:v>
                </c:pt>
                <c:pt idx="13">
                  <c:v>4.77445234E-10</c:v>
                </c:pt>
                <c:pt idx="14">
                  <c:v>9.98225918E-10</c:v>
                </c:pt>
                <c:pt idx="15">
                  <c:v>8.23843609E-10</c:v>
                </c:pt>
                <c:pt idx="16">
                  <c:v>2.11688803E-9</c:v>
                </c:pt>
                <c:pt idx="17">
                  <c:v>3.0697456E-9</c:v>
                </c:pt>
                <c:pt idx="18">
                  <c:v>2.30029201E-9</c:v>
                </c:pt>
                <c:pt idx="19">
                  <c:v>3.9045686E-9</c:v>
                </c:pt>
                <c:pt idx="20">
                  <c:v>2.7655622E-9</c:v>
                </c:pt>
                <c:pt idx="21">
                  <c:v>2.94099262E-9</c:v>
                </c:pt>
                <c:pt idx="22">
                  <c:v>2.8992436E-9</c:v>
                </c:pt>
                <c:pt idx="23">
                  <c:v>7.31354417E-9</c:v>
                </c:pt>
                <c:pt idx="24">
                  <c:v>1.18012725E-8</c:v>
                </c:pt>
                <c:pt idx="25">
                  <c:v>1.05133872E-8</c:v>
                </c:pt>
                <c:pt idx="26">
                  <c:v>5.01869744E-9</c:v>
                </c:pt>
                <c:pt idx="27">
                  <c:v>3.79937618E-9</c:v>
                </c:pt>
                <c:pt idx="28">
                  <c:v>3.69468585E-9</c:v>
                </c:pt>
                <c:pt idx="29">
                  <c:v>7.54407756E-9</c:v>
                </c:pt>
                <c:pt idx="30">
                  <c:v>4.41611359E-9</c:v>
                </c:pt>
                <c:pt idx="31">
                  <c:v>1.47570784E-9</c:v>
                </c:pt>
                <c:pt idx="32">
                  <c:v>2.26352424E-9</c:v>
                </c:pt>
                <c:pt idx="33">
                  <c:v>3.29962996E-9</c:v>
                </c:pt>
                <c:pt idx="34">
                  <c:v>2.16483699E-9</c:v>
                </c:pt>
                <c:pt idx="35">
                  <c:v>2.31513975E-9</c:v>
                </c:pt>
                <c:pt idx="36">
                  <c:v>1.45607394E-9</c:v>
                </c:pt>
                <c:pt idx="37">
                  <c:v>1.13946495E-9</c:v>
                </c:pt>
                <c:pt idx="38">
                  <c:v>9.7953285E-10</c:v>
                </c:pt>
                <c:pt idx="39">
                  <c:v>9.23577277E-10</c:v>
                </c:pt>
                <c:pt idx="40">
                  <c:v>6.48620163E-10</c:v>
                </c:pt>
                <c:pt idx="41">
                  <c:v>7.10108986E-10</c:v>
                </c:pt>
                <c:pt idx="42">
                  <c:v>6.41104146E-10</c:v>
                </c:pt>
                <c:pt idx="43">
                  <c:v>6.4133586E-10</c:v>
                </c:pt>
                <c:pt idx="44">
                  <c:v>3.40008138E-10</c:v>
                </c:pt>
                <c:pt idx="45">
                  <c:v>3.35134182E-10</c:v>
                </c:pt>
                <c:pt idx="46">
                  <c:v>5.38480829E-10</c:v>
                </c:pt>
                <c:pt idx="47">
                  <c:v>6.39070014E-10</c:v>
                </c:pt>
                <c:pt idx="48">
                  <c:v>9.11144399E-10</c:v>
                </c:pt>
                <c:pt idx="49">
                  <c:v>9.77730865E-10</c:v>
                </c:pt>
                <c:pt idx="50">
                  <c:v>6.58753948E-10</c:v>
                </c:pt>
                <c:pt idx="51">
                  <c:v>6.93203348E-10</c:v>
                </c:pt>
                <c:pt idx="52">
                  <c:v>7.33948904E-10</c:v>
                </c:pt>
                <c:pt idx="53">
                  <c:v>9.10408278E-10</c:v>
                </c:pt>
                <c:pt idx="54">
                  <c:v>8.64793342E-10</c:v>
                </c:pt>
                <c:pt idx="55">
                  <c:v>1.12029015E-9</c:v>
                </c:pt>
                <c:pt idx="56">
                  <c:v>1.61400716E-9</c:v>
                </c:pt>
                <c:pt idx="57">
                  <c:v>1.33554269E-9</c:v>
                </c:pt>
                <c:pt idx="58">
                  <c:v>1.34376072E-9</c:v>
                </c:pt>
                <c:pt idx="59">
                  <c:v>1.13264152E-9</c:v>
                </c:pt>
                <c:pt idx="60">
                  <c:v>7.64564949E-10</c:v>
                </c:pt>
                <c:pt idx="61">
                  <c:v>1.73664501E-9</c:v>
                </c:pt>
                <c:pt idx="62">
                  <c:v>1.888287E-9</c:v>
                </c:pt>
                <c:pt idx="63">
                  <c:v>1.05497298E-9</c:v>
                </c:pt>
                <c:pt idx="64">
                  <c:v>9.42885548E-10</c:v>
                </c:pt>
                <c:pt idx="65">
                  <c:v>1.23284498E-9</c:v>
                </c:pt>
                <c:pt idx="66">
                  <c:v>2.21661763E-9</c:v>
                </c:pt>
                <c:pt idx="67">
                  <c:v>1.55083237E-9</c:v>
                </c:pt>
                <c:pt idx="68">
                  <c:v>9.14276814E-10</c:v>
                </c:pt>
                <c:pt idx="69">
                  <c:v>1.45410597E-9</c:v>
                </c:pt>
                <c:pt idx="70">
                  <c:v>8.28745316E-10</c:v>
                </c:pt>
                <c:pt idx="71">
                  <c:v>1.06984347E-9</c:v>
                </c:pt>
                <c:pt idx="72">
                  <c:v>1.33233393E-9</c:v>
                </c:pt>
                <c:pt idx="73">
                  <c:v>1.20948575E-9</c:v>
                </c:pt>
                <c:pt idx="74">
                  <c:v>1.71853938E-9</c:v>
                </c:pt>
                <c:pt idx="75">
                  <c:v>1.36692813E-9</c:v>
                </c:pt>
                <c:pt idx="76">
                  <c:v>1.37373748E-9</c:v>
                </c:pt>
                <c:pt idx="77">
                  <c:v>1.34814046E-9</c:v>
                </c:pt>
                <c:pt idx="78">
                  <c:v>1.140895E-9</c:v>
                </c:pt>
                <c:pt idx="79">
                  <c:v>1.23618362E-9</c:v>
                </c:pt>
                <c:pt idx="80">
                  <c:v>1.13030852E-9</c:v>
                </c:pt>
                <c:pt idx="81">
                  <c:v>6.89906932E-10</c:v>
                </c:pt>
                <c:pt idx="82">
                  <c:v>7.39484393E-10</c:v>
                </c:pt>
                <c:pt idx="83">
                  <c:v>1.32825044E-9</c:v>
                </c:pt>
                <c:pt idx="84">
                  <c:v>1.4116837E-9</c:v>
                </c:pt>
                <c:pt idx="85">
                  <c:v>1.10451527E-9</c:v>
                </c:pt>
                <c:pt idx="86">
                  <c:v>9.44094528E-10</c:v>
                </c:pt>
                <c:pt idx="87">
                  <c:v>6.88752847E-10</c:v>
                </c:pt>
                <c:pt idx="88">
                  <c:v>5.34737732E-10</c:v>
                </c:pt>
                <c:pt idx="89">
                  <c:v>5.77475714E-10</c:v>
                </c:pt>
                <c:pt idx="90">
                  <c:v>6.69080479E-10</c:v>
                </c:pt>
                <c:pt idx="91">
                  <c:v>9.31786491E-10</c:v>
                </c:pt>
                <c:pt idx="92">
                  <c:v>8.40574457E-10</c:v>
                </c:pt>
                <c:pt idx="93">
                  <c:v>1.06896931E-9</c:v>
                </c:pt>
                <c:pt idx="94">
                  <c:v>9.5160526E-10</c:v>
                </c:pt>
                <c:pt idx="95">
                  <c:v>1.4814834E-9</c:v>
                </c:pt>
                <c:pt idx="96">
                  <c:v>2.09699869E-9</c:v>
                </c:pt>
                <c:pt idx="97">
                  <c:v>1.9006545E-9</c:v>
                </c:pt>
                <c:pt idx="98">
                  <c:v>1.71384882E-9</c:v>
                </c:pt>
                <c:pt idx="99">
                  <c:v>1.18558287E-9</c:v>
                </c:pt>
                <c:pt idx="100">
                  <c:v>9.87347981E-10</c:v>
                </c:pt>
                <c:pt idx="101">
                  <c:v>1.07445558E-9</c:v>
                </c:pt>
                <c:pt idx="102">
                  <c:v>9.30596196E-10</c:v>
                </c:pt>
                <c:pt idx="103">
                  <c:v>1.03879762E-9</c:v>
                </c:pt>
                <c:pt idx="104">
                  <c:v>1.0326874E-9</c:v>
                </c:pt>
                <c:pt idx="105">
                  <c:v>1.16574967E-9</c:v>
                </c:pt>
                <c:pt idx="106">
                  <c:v>9.82931592E-10</c:v>
                </c:pt>
                <c:pt idx="107">
                  <c:v>1.44291225E-9</c:v>
                </c:pt>
                <c:pt idx="108">
                  <c:v>2.73129335E-9</c:v>
                </c:pt>
                <c:pt idx="109">
                  <c:v>1.31499274E-8</c:v>
                </c:pt>
                <c:pt idx="110">
                  <c:v>1.46065566E-8</c:v>
                </c:pt>
                <c:pt idx="111">
                  <c:v>4.42847487E-9</c:v>
                </c:pt>
                <c:pt idx="112">
                  <c:v>3.35898227E-9</c:v>
                </c:pt>
                <c:pt idx="113">
                  <c:v>5.12563665E-9</c:v>
                </c:pt>
                <c:pt idx="114">
                  <c:v>3.44399257E-9</c:v>
                </c:pt>
                <c:pt idx="115">
                  <c:v>2.04672927E-9</c:v>
                </c:pt>
                <c:pt idx="116">
                  <c:v>2.90836516E-9</c:v>
                </c:pt>
                <c:pt idx="117">
                  <c:v>4.77226049E-9</c:v>
                </c:pt>
                <c:pt idx="118">
                  <c:v>2.83889035E-8</c:v>
                </c:pt>
                <c:pt idx="119">
                  <c:v>1.10680394E-7</c:v>
                </c:pt>
                <c:pt idx="120">
                  <c:v>2.9938021E-8</c:v>
                </c:pt>
                <c:pt idx="121">
                  <c:v>2.24452013E-9</c:v>
                </c:pt>
                <c:pt idx="122">
                  <c:v>2.11361281E-9</c:v>
                </c:pt>
                <c:pt idx="123">
                  <c:v>2.73574777E-9</c:v>
                </c:pt>
                <c:pt idx="124">
                  <c:v>3.36016318E-9</c:v>
                </c:pt>
                <c:pt idx="125">
                  <c:v>3.10588451E-9</c:v>
                </c:pt>
                <c:pt idx="126">
                  <c:v>2.27726112E-9</c:v>
                </c:pt>
                <c:pt idx="127">
                  <c:v>3.60053095E-9</c:v>
                </c:pt>
                <c:pt idx="128">
                  <c:v>4.27960663E-9</c:v>
                </c:pt>
                <c:pt idx="129">
                  <c:v>4.77550631E-9</c:v>
                </c:pt>
                <c:pt idx="130">
                  <c:v>3.27824229E-9</c:v>
                </c:pt>
                <c:pt idx="131">
                  <c:v>2.12154905E-9</c:v>
                </c:pt>
                <c:pt idx="132">
                  <c:v>2.05735623E-9</c:v>
                </c:pt>
                <c:pt idx="133">
                  <c:v>3.51687493E-9</c:v>
                </c:pt>
                <c:pt idx="134">
                  <c:v>3.56375989E-9</c:v>
                </c:pt>
                <c:pt idx="135">
                  <c:v>2.76311828E-9</c:v>
                </c:pt>
                <c:pt idx="136">
                  <c:v>2.10700262E-9</c:v>
                </c:pt>
                <c:pt idx="137">
                  <c:v>2.11379385E-9</c:v>
                </c:pt>
                <c:pt idx="138">
                  <c:v>1.87142593E-9</c:v>
                </c:pt>
                <c:pt idx="139">
                  <c:v>1.36843076E-9</c:v>
                </c:pt>
                <c:pt idx="140">
                  <c:v>1.09958454E-9</c:v>
                </c:pt>
                <c:pt idx="141">
                  <c:v>1.232336E-9</c:v>
                </c:pt>
                <c:pt idx="142">
                  <c:v>1.48357759E-9</c:v>
                </c:pt>
                <c:pt idx="143">
                  <c:v>1.37402186E-9</c:v>
                </c:pt>
                <c:pt idx="144">
                  <c:v>1.06841489E-9</c:v>
                </c:pt>
                <c:pt idx="145">
                  <c:v>1.57630911E-9</c:v>
                </c:pt>
                <c:pt idx="146">
                  <c:v>3.37613028E-9</c:v>
                </c:pt>
                <c:pt idx="147">
                  <c:v>4.51062507E-9</c:v>
                </c:pt>
                <c:pt idx="148">
                  <c:v>3.91673537E-9</c:v>
                </c:pt>
                <c:pt idx="149">
                  <c:v>2.80821358E-9</c:v>
                </c:pt>
                <c:pt idx="150">
                  <c:v>2.25213346E-9</c:v>
                </c:pt>
                <c:pt idx="151">
                  <c:v>2.53522793E-9</c:v>
                </c:pt>
                <c:pt idx="152">
                  <c:v>1.58444553E-9</c:v>
                </c:pt>
                <c:pt idx="153">
                  <c:v>1.75079596E-9</c:v>
                </c:pt>
                <c:pt idx="154">
                  <c:v>2.35859397E-9</c:v>
                </c:pt>
                <c:pt idx="155">
                  <c:v>1.69407559E-9</c:v>
                </c:pt>
                <c:pt idx="156">
                  <c:v>1.56767347E-9</c:v>
                </c:pt>
                <c:pt idx="157">
                  <c:v>3.20205797E-9</c:v>
                </c:pt>
                <c:pt idx="158">
                  <c:v>4.44601569E-9</c:v>
                </c:pt>
                <c:pt idx="159">
                  <c:v>5.81510953E-9</c:v>
                </c:pt>
                <c:pt idx="160">
                  <c:v>5.22012793E-9</c:v>
                </c:pt>
                <c:pt idx="161">
                  <c:v>5.93334505E-9</c:v>
                </c:pt>
                <c:pt idx="162">
                  <c:v>5.22830069E-9</c:v>
                </c:pt>
                <c:pt idx="163">
                  <c:v>5.46476446E-9</c:v>
                </c:pt>
                <c:pt idx="164">
                  <c:v>4.99599637E-9</c:v>
                </c:pt>
                <c:pt idx="165">
                  <c:v>5.41712949E-9</c:v>
                </c:pt>
                <c:pt idx="166">
                  <c:v>3.72741156E-9</c:v>
                </c:pt>
                <c:pt idx="167">
                  <c:v>2.74015931E-9</c:v>
                </c:pt>
                <c:pt idx="168">
                  <c:v>1.90816979E-9</c:v>
                </c:pt>
                <c:pt idx="169">
                  <c:v>2.3777777E-9</c:v>
                </c:pt>
                <c:pt idx="170">
                  <c:v>1.78339407E-9</c:v>
                </c:pt>
                <c:pt idx="171">
                  <c:v>1.48329077E-9</c:v>
                </c:pt>
                <c:pt idx="172">
                  <c:v>9.22615722E-10</c:v>
                </c:pt>
                <c:pt idx="173">
                  <c:v>1.24466959E-9</c:v>
                </c:pt>
                <c:pt idx="174">
                  <c:v>2.19450191E-9</c:v>
                </c:pt>
                <c:pt idx="175">
                  <c:v>3.60311029E-9</c:v>
                </c:pt>
                <c:pt idx="176">
                  <c:v>3.18990244E-9</c:v>
                </c:pt>
                <c:pt idx="177">
                  <c:v>3.06967338E-9</c:v>
                </c:pt>
                <c:pt idx="178">
                  <c:v>3.16955704E-9</c:v>
                </c:pt>
                <c:pt idx="179">
                  <c:v>2.71127101E-9</c:v>
                </c:pt>
                <c:pt idx="180">
                  <c:v>4.75422886E-9</c:v>
                </c:pt>
                <c:pt idx="181">
                  <c:v>1.95338498E-8</c:v>
                </c:pt>
                <c:pt idx="182">
                  <c:v>2.73656516E-8</c:v>
                </c:pt>
                <c:pt idx="183">
                  <c:v>2.51464383E-8</c:v>
                </c:pt>
                <c:pt idx="184">
                  <c:v>3.34211376E-8</c:v>
                </c:pt>
                <c:pt idx="185">
                  <c:v>2.83877119E-8</c:v>
                </c:pt>
                <c:pt idx="186">
                  <c:v>2.97337976E-8</c:v>
                </c:pt>
                <c:pt idx="187">
                  <c:v>3.19472439E-8</c:v>
                </c:pt>
                <c:pt idx="188">
                  <c:v>2.30640864E-8</c:v>
                </c:pt>
                <c:pt idx="189">
                  <c:v>1.74353841E-8</c:v>
                </c:pt>
                <c:pt idx="190">
                  <c:v>6.14144063E-9</c:v>
                </c:pt>
                <c:pt idx="191">
                  <c:v>7.67567233E-9</c:v>
                </c:pt>
                <c:pt idx="192">
                  <c:v>6.62773528E-9</c:v>
                </c:pt>
                <c:pt idx="193">
                  <c:v>7.13181988E-9</c:v>
                </c:pt>
                <c:pt idx="194">
                  <c:v>5.98488353E-9</c:v>
                </c:pt>
                <c:pt idx="195">
                  <c:v>4.68617649E-9</c:v>
                </c:pt>
                <c:pt idx="196">
                  <c:v>3.95507354E-9</c:v>
                </c:pt>
                <c:pt idx="197">
                  <c:v>2.55505972E-9</c:v>
                </c:pt>
                <c:pt idx="198">
                  <c:v>3.33170756E-9</c:v>
                </c:pt>
                <c:pt idx="199">
                  <c:v>4.58027191E-9</c:v>
                </c:pt>
                <c:pt idx="200">
                  <c:v>5.76781E-9</c:v>
                </c:pt>
                <c:pt idx="201">
                  <c:v>4.24882491E-9</c:v>
                </c:pt>
                <c:pt idx="202">
                  <c:v>4.37809579E-9</c:v>
                </c:pt>
                <c:pt idx="203">
                  <c:v>1.095989E-8</c:v>
                </c:pt>
                <c:pt idx="204">
                  <c:v>1.5511328E-8</c:v>
                </c:pt>
                <c:pt idx="205">
                  <c:v>2.45707877E-8</c:v>
                </c:pt>
                <c:pt idx="206">
                  <c:v>3.12925891E-8</c:v>
                </c:pt>
                <c:pt idx="207">
                  <c:v>3.8296763E-8</c:v>
                </c:pt>
                <c:pt idx="208">
                  <c:v>2.74371948E-8</c:v>
                </c:pt>
                <c:pt idx="209">
                  <c:v>2.3285772E-8</c:v>
                </c:pt>
                <c:pt idx="210">
                  <c:v>1.58169626E-8</c:v>
                </c:pt>
                <c:pt idx="211">
                  <c:v>2.69477089E-8</c:v>
                </c:pt>
                <c:pt idx="212">
                  <c:v>5.11075774E-8</c:v>
                </c:pt>
                <c:pt idx="213">
                  <c:v>7.36281244E-8</c:v>
                </c:pt>
                <c:pt idx="214">
                  <c:v>5.64999701E-8</c:v>
                </c:pt>
                <c:pt idx="215">
                  <c:v>1.82149843E-8</c:v>
                </c:pt>
                <c:pt idx="216">
                  <c:v>9.57162383E-9</c:v>
                </c:pt>
                <c:pt idx="217">
                  <c:v>8.26350892E-9</c:v>
                </c:pt>
                <c:pt idx="218">
                  <c:v>9.05903417E-9</c:v>
                </c:pt>
                <c:pt idx="219">
                  <c:v>7.56861031E-9</c:v>
                </c:pt>
                <c:pt idx="220">
                  <c:v>5.85981148E-9</c:v>
                </c:pt>
                <c:pt idx="221">
                  <c:v>6.02143342E-9</c:v>
                </c:pt>
                <c:pt idx="222">
                  <c:v>4.85798991E-9</c:v>
                </c:pt>
                <c:pt idx="223">
                  <c:v>3.53108785E-9</c:v>
                </c:pt>
                <c:pt idx="224">
                  <c:v>2.85581839E-9</c:v>
                </c:pt>
                <c:pt idx="225">
                  <c:v>5.56724932E-9</c:v>
                </c:pt>
                <c:pt idx="226">
                  <c:v>4.05360742E-9</c:v>
                </c:pt>
                <c:pt idx="227">
                  <c:v>2.04405258E-9</c:v>
                </c:pt>
                <c:pt idx="228">
                  <c:v>1.79735275E-9</c:v>
                </c:pt>
                <c:pt idx="229">
                  <c:v>1.48118583E-9</c:v>
                </c:pt>
                <c:pt idx="230">
                  <c:v>1.78541779E-9</c:v>
                </c:pt>
                <c:pt idx="231">
                  <c:v>2.38801883E-9</c:v>
                </c:pt>
                <c:pt idx="232">
                  <c:v>2.80860826E-9</c:v>
                </c:pt>
                <c:pt idx="233">
                  <c:v>2.75827213E-9</c:v>
                </c:pt>
                <c:pt idx="234">
                  <c:v>2.18072035E-9</c:v>
                </c:pt>
                <c:pt idx="235">
                  <c:v>3.0588374E-9</c:v>
                </c:pt>
                <c:pt idx="236">
                  <c:v>4.85911092E-9</c:v>
                </c:pt>
                <c:pt idx="237">
                  <c:v>8.12744327E-9</c:v>
                </c:pt>
                <c:pt idx="238">
                  <c:v>1.43461774E-7</c:v>
                </c:pt>
                <c:pt idx="239">
                  <c:v>5.63906368E-7</c:v>
                </c:pt>
                <c:pt idx="240">
                  <c:v>1.57443959E-7</c:v>
                </c:pt>
                <c:pt idx="241">
                  <c:v>1.41507044E-8</c:v>
                </c:pt>
                <c:pt idx="242">
                  <c:v>1.56249195E-8</c:v>
                </c:pt>
                <c:pt idx="243">
                  <c:v>7.17886157E-9</c:v>
                </c:pt>
                <c:pt idx="244">
                  <c:v>4.25212108E-9</c:v>
                </c:pt>
                <c:pt idx="245">
                  <c:v>3.45307649E-9</c:v>
                </c:pt>
                <c:pt idx="246">
                  <c:v>2.80589893E-9</c:v>
                </c:pt>
                <c:pt idx="247">
                  <c:v>2.02399816E-9</c:v>
                </c:pt>
                <c:pt idx="248">
                  <c:v>2.02036329E-9</c:v>
                </c:pt>
                <c:pt idx="249">
                  <c:v>4.06471789E-9</c:v>
                </c:pt>
                <c:pt idx="250">
                  <c:v>6.41391433E-9</c:v>
                </c:pt>
                <c:pt idx="251">
                  <c:v>6.00862616E-9</c:v>
                </c:pt>
                <c:pt idx="252">
                  <c:v>9.86351196E-9</c:v>
                </c:pt>
                <c:pt idx="253">
                  <c:v>1.536492E-8</c:v>
                </c:pt>
                <c:pt idx="254">
                  <c:v>1.00893775E-8</c:v>
                </c:pt>
                <c:pt idx="255">
                  <c:v>1.31488033E-8</c:v>
                </c:pt>
                <c:pt idx="256">
                  <c:v>4.83018108E-9</c:v>
                </c:pt>
                <c:pt idx="257">
                  <c:v>3.10512016E-9</c:v>
                </c:pt>
                <c:pt idx="258">
                  <c:v>3.83640893E-9</c:v>
                </c:pt>
                <c:pt idx="259">
                  <c:v>4.51388037E-9</c:v>
                </c:pt>
                <c:pt idx="260">
                  <c:v>5.86439309E-9</c:v>
                </c:pt>
                <c:pt idx="261">
                  <c:v>4.93941301E-9</c:v>
                </c:pt>
                <c:pt idx="262">
                  <c:v>5.765071E-9</c:v>
                </c:pt>
                <c:pt idx="263">
                  <c:v>5.53816609E-9</c:v>
                </c:pt>
                <c:pt idx="264">
                  <c:v>6.39867571E-9</c:v>
                </c:pt>
                <c:pt idx="265">
                  <c:v>3.8688565E-9</c:v>
                </c:pt>
                <c:pt idx="266">
                  <c:v>2.4321258E-9</c:v>
                </c:pt>
                <c:pt idx="267">
                  <c:v>1.84275414E-9</c:v>
                </c:pt>
                <c:pt idx="268">
                  <c:v>2.00626387E-9</c:v>
                </c:pt>
                <c:pt idx="269">
                  <c:v>1.97330176E-9</c:v>
                </c:pt>
                <c:pt idx="270">
                  <c:v>1.73547561E-9</c:v>
                </c:pt>
                <c:pt idx="271">
                  <c:v>5.75004209E-10</c:v>
                </c:pt>
                <c:pt idx="272">
                  <c:v>6.55930649E-10</c:v>
                </c:pt>
                <c:pt idx="273">
                  <c:v>9.02455831E-10</c:v>
                </c:pt>
                <c:pt idx="274">
                  <c:v>9.62944791E-10</c:v>
                </c:pt>
                <c:pt idx="275">
                  <c:v>1.25280498E-9</c:v>
                </c:pt>
                <c:pt idx="276">
                  <c:v>1.32693134E-9</c:v>
                </c:pt>
                <c:pt idx="277">
                  <c:v>8.5233719E-10</c:v>
                </c:pt>
                <c:pt idx="278">
                  <c:v>1.38618092E-9</c:v>
                </c:pt>
                <c:pt idx="279">
                  <c:v>1.70359496E-9</c:v>
                </c:pt>
                <c:pt idx="280">
                  <c:v>2.28761474E-9</c:v>
                </c:pt>
                <c:pt idx="281">
                  <c:v>2.50613866E-9</c:v>
                </c:pt>
                <c:pt idx="282">
                  <c:v>3.48126296E-9</c:v>
                </c:pt>
                <c:pt idx="283">
                  <c:v>4.98969062E-9</c:v>
                </c:pt>
                <c:pt idx="284">
                  <c:v>6.08454805E-9</c:v>
                </c:pt>
                <c:pt idx="285">
                  <c:v>1.20642183E-8</c:v>
                </c:pt>
                <c:pt idx="286">
                  <c:v>1.68548445E-8</c:v>
                </c:pt>
                <c:pt idx="287">
                  <c:v>1.80314451E-8</c:v>
                </c:pt>
                <c:pt idx="288">
                  <c:v>2.19234273E-8</c:v>
                </c:pt>
                <c:pt idx="289">
                  <c:v>1.30999615E-8</c:v>
                </c:pt>
                <c:pt idx="290">
                  <c:v>6.16443367E-9</c:v>
                </c:pt>
                <c:pt idx="291">
                  <c:v>6.07288061E-9</c:v>
                </c:pt>
                <c:pt idx="292">
                  <c:v>9.53816749E-9</c:v>
                </c:pt>
                <c:pt idx="293">
                  <c:v>1.79804419E-8</c:v>
                </c:pt>
                <c:pt idx="294">
                  <c:v>1.9603155E-8</c:v>
                </c:pt>
                <c:pt idx="295">
                  <c:v>1.44535611E-8</c:v>
                </c:pt>
                <c:pt idx="296">
                  <c:v>1.09741264E-8</c:v>
                </c:pt>
                <c:pt idx="297">
                  <c:v>1.52823246E-8</c:v>
                </c:pt>
                <c:pt idx="298">
                  <c:v>1.33554624E-8</c:v>
                </c:pt>
                <c:pt idx="299">
                  <c:v>5.43569108E-9</c:v>
                </c:pt>
                <c:pt idx="300">
                  <c:v>4.31519235E-9</c:v>
                </c:pt>
                <c:pt idx="301">
                  <c:v>8.77410729E-9</c:v>
                </c:pt>
                <c:pt idx="302">
                  <c:v>1.01679994E-8</c:v>
                </c:pt>
                <c:pt idx="303">
                  <c:v>1.12342685E-8</c:v>
                </c:pt>
                <c:pt idx="304">
                  <c:v>8.83454234E-9</c:v>
                </c:pt>
                <c:pt idx="305">
                  <c:v>7.1397459E-9</c:v>
                </c:pt>
                <c:pt idx="306">
                  <c:v>5.72270181E-9</c:v>
                </c:pt>
                <c:pt idx="307">
                  <c:v>5.56487706E-9</c:v>
                </c:pt>
                <c:pt idx="308">
                  <c:v>4.33374376E-9</c:v>
                </c:pt>
                <c:pt idx="309">
                  <c:v>3.84737361E-9</c:v>
                </c:pt>
                <c:pt idx="310">
                  <c:v>4.89275899E-9</c:v>
                </c:pt>
                <c:pt idx="311">
                  <c:v>6.80402477E-9</c:v>
                </c:pt>
                <c:pt idx="312">
                  <c:v>4.29437644E-9</c:v>
                </c:pt>
                <c:pt idx="313">
                  <c:v>2.2196264E-9</c:v>
                </c:pt>
                <c:pt idx="314">
                  <c:v>2.42848791E-9</c:v>
                </c:pt>
                <c:pt idx="315">
                  <c:v>3.50189155E-9</c:v>
                </c:pt>
                <c:pt idx="316">
                  <c:v>4.21802376E-9</c:v>
                </c:pt>
                <c:pt idx="317">
                  <c:v>2.85256381E-9</c:v>
                </c:pt>
                <c:pt idx="318">
                  <c:v>2.32924248E-9</c:v>
                </c:pt>
                <c:pt idx="319">
                  <c:v>3.34178612E-9</c:v>
                </c:pt>
                <c:pt idx="320">
                  <c:v>5.99842567E-9</c:v>
                </c:pt>
                <c:pt idx="321">
                  <c:v>6.43402725E-9</c:v>
                </c:pt>
                <c:pt idx="322">
                  <c:v>8.75328915E-9</c:v>
                </c:pt>
                <c:pt idx="323">
                  <c:v>6.33697875E-9</c:v>
                </c:pt>
                <c:pt idx="324">
                  <c:v>4.092055E-9</c:v>
                </c:pt>
                <c:pt idx="325">
                  <c:v>3.81718735E-9</c:v>
                </c:pt>
                <c:pt idx="326">
                  <c:v>4.73471635E-9</c:v>
                </c:pt>
                <c:pt idx="327">
                  <c:v>5.53476598E-9</c:v>
                </c:pt>
                <c:pt idx="328">
                  <c:v>6.54856909E-9</c:v>
                </c:pt>
                <c:pt idx="329">
                  <c:v>9.126735E-9</c:v>
                </c:pt>
                <c:pt idx="330">
                  <c:v>9.68564115E-9</c:v>
                </c:pt>
                <c:pt idx="331">
                  <c:v>8.93014008E-9</c:v>
                </c:pt>
                <c:pt idx="332">
                  <c:v>1.29962967E-8</c:v>
                </c:pt>
                <c:pt idx="333">
                  <c:v>1.50135032E-8</c:v>
                </c:pt>
                <c:pt idx="334">
                  <c:v>2.74800023E-8</c:v>
                </c:pt>
                <c:pt idx="335">
                  <c:v>3.76186338E-8</c:v>
                </c:pt>
                <c:pt idx="336">
                  <c:v>1.82166641E-8</c:v>
                </c:pt>
                <c:pt idx="337">
                  <c:v>1.45021015E-8</c:v>
                </c:pt>
                <c:pt idx="338">
                  <c:v>1.10211723E-8</c:v>
                </c:pt>
                <c:pt idx="339">
                  <c:v>5.36513724E-9</c:v>
                </c:pt>
                <c:pt idx="340">
                  <c:v>3.87178344E-9</c:v>
                </c:pt>
                <c:pt idx="341">
                  <c:v>4.63996578E-9</c:v>
                </c:pt>
                <c:pt idx="342">
                  <c:v>5.66230672E-9</c:v>
                </c:pt>
                <c:pt idx="343">
                  <c:v>1.74181925E-8</c:v>
                </c:pt>
                <c:pt idx="344">
                  <c:v>3.72857257E-8</c:v>
                </c:pt>
                <c:pt idx="345">
                  <c:v>3.2482448E-8</c:v>
                </c:pt>
                <c:pt idx="346">
                  <c:v>3.63639234E-8</c:v>
                </c:pt>
                <c:pt idx="347">
                  <c:v>3.76675378E-8</c:v>
                </c:pt>
                <c:pt idx="348">
                  <c:v>1.89305669E-8</c:v>
                </c:pt>
                <c:pt idx="349">
                  <c:v>1.63388782E-8</c:v>
                </c:pt>
                <c:pt idx="350">
                  <c:v>2.11455102E-8</c:v>
                </c:pt>
                <c:pt idx="351">
                  <c:v>1.73199344E-8</c:v>
                </c:pt>
                <c:pt idx="352">
                  <c:v>4.59323229E-9</c:v>
                </c:pt>
                <c:pt idx="353">
                  <c:v>2.23515079E-9</c:v>
                </c:pt>
                <c:pt idx="354">
                  <c:v>9.41804138E-9</c:v>
                </c:pt>
                <c:pt idx="355">
                  <c:v>2.29910494E-8</c:v>
                </c:pt>
                <c:pt idx="356">
                  <c:v>7.6565377E-8</c:v>
                </c:pt>
                <c:pt idx="357">
                  <c:v>1.47356465E-7</c:v>
                </c:pt>
                <c:pt idx="358">
                  <c:v>7.61072066E-8</c:v>
                </c:pt>
                <c:pt idx="359">
                  <c:v>1.16485682E-7</c:v>
                </c:pt>
                <c:pt idx="360">
                  <c:v>6.49183491E-8</c:v>
                </c:pt>
                <c:pt idx="361">
                  <c:v>2.61654152E-8</c:v>
                </c:pt>
                <c:pt idx="362">
                  <c:v>1.67757173E-8</c:v>
                </c:pt>
                <c:pt idx="363">
                  <c:v>3.11977666E-8</c:v>
                </c:pt>
                <c:pt idx="364">
                  <c:v>5.33359468E-8</c:v>
                </c:pt>
                <c:pt idx="365">
                  <c:v>2.2107821E-8</c:v>
                </c:pt>
                <c:pt idx="366">
                  <c:v>9.42845355E-9</c:v>
                </c:pt>
                <c:pt idx="367">
                  <c:v>1.68113942E-8</c:v>
                </c:pt>
                <c:pt idx="368">
                  <c:v>1.819709E-8</c:v>
                </c:pt>
                <c:pt idx="369">
                  <c:v>1.03672887E-8</c:v>
                </c:pt>
                <c:pt idx="370">
                  <c:v>8.34936316E-9</c:v>
                </c:pt>
                <c:pt idx="371">
                  <c:v>3.54263723E-9</c:v>
                </c:pt>
                <c:pt idx="372">
                  <c:v>3.33928812E-9</c:v>
                </c:pt>
                <c:pt idx="373">
                  <c:v>3.42581555E-9</c:v>
                </c:pt>
                <c:pt idx="374">
                  <c:v>2.92689969E-9</c:v>
                </c:pt>
                <c:pt idx="375">
                  <c:v>2.67515533E-9</c:v>
                </c:pt>
                <c:pt idx="376">
                  <c:v>4.72902987E-9</c:v>
                </c:pt>
                <c:pt idx="377">
                  <c:v>8.94159316E-9</c:v>
                </c:pt>
                <c:pt idx="378">
                  <c:v>8.4267436E-9</c:v>
                </c:pt>
                <c:pt idx="379">
                  <c:v>9.86257822E-9</c:v>
                </c:pt>
                <c:pt idx="380">
                  <c:v>1.37776456E-8</c:v>
                </c:pt>
                <c:pt idx="381">
                  <c:v>1.93726394E-8</c:v>
                </c:pt>
                <c:pt idx="382">
                  <c:v>1.73249853E-8</c:v>
                </c:pt>
                <c:pt idx="383">
                  <c:v>1.18733252E-8</c:v>
                </c:pt>
                <c:pt idx="384">
                  <c:v>7.40292088E-9</c:v>
                </c:pt>
                <c:pt idx="385">
                  <c:v>6.56579066E-9</c:v>
                </c:pt>
                <c:pt idx="386">
                  <c:v>6.1556724E-9</c:v>
                </c:pt>
                <c:pt idx="387">
                  <c:v>4.64738319E-9</c:v>
                </c:pt>
                <c:pt idx="388">
                  <c:v>4.21433821E-9</c:v>
                </c:pt>
                <c:pt idx="389">
                  <c:v>5.46250396E-9</c:v>
                </c:pt>
                <c:pt idx="390">
                  <c:v>5.26902789E-9</c:v>
                </c:pt>
                <c:pt idx="391">
                  <c:v>4.0428658E-9</c:v>
                </c:pt>
                <c:pt idx="392">
                  <c:v>4.54859335E-9</c:v>
                </c:pt>
                <c:pt idx="393">
                  <c:v>6.74835924E-9</c:v>
                </c:pt>
                <c:pt idx="394">
                  <c:v>8.89830063E-9</c:v>
                </c:pt>
                <c:pt idx="395">
                  <c:v>1.47754482E-8</c:v>
                </c:pt>
                <c:pt idx="396">
                  <c:v>1.72899679E-8</c:v>
                </c:pt>
                <c:pt idx="397">
                  <c:v>2.15527015E-8</c:v>
                </c:pt>
                <c:pt idx="398">
                  <c:v>1.98166465E-8</c:v>
                </c:pt>
                <c:pt idx="399">
                  <c:v>1.88162072E-8</c:v>
                </c:pt>
                <c:pt idx="400">
                  <c:v>1.77962746E-8</c:v>
                </c:pt>
                <c:pt idx="401">
                  <c:v>1.72720291E-8</c:v>
                </c:pt>
                <c:pt idx="402">
                  <c:v>1.75987979E-8</c:v>
                </c:pt>
                <c:pt idx="403">
                  <c:v>2.01293872E-8</c:v>
                </c:pt>
                <c:pt idx="404">
                  <c:v>1.58875874E-8</c:v>
                </c:pt>
                <c:pt idx="405">
                  <c:v>1.76678575E-8</c:v>
                </c:pt>
                <c:pt idx="406">
                  <c:v>2.57011091E-8</c:v>
                </c:pt>
                <c:pt idx="407">
                  <c:v>4.50980172E-8</c:v>
                </c:pt>
                <c:pt idx="408">
                  <c:v>5.34827135E-8</c:v>
                </c:pt>
                <c:pt idx="409">
                  <c:v>5.16888475E-8</c:v>
                </c:pt>
                <c:pt idx="410">
                  <c:v>2.93912798E-8</c:v>
                </c:pt>
                <c:pt idx="411">
                  <c:v>3.05856111E-8</c:v>
                </c:pt>
                <c:pt idx="412">
                  <c:v>2.87915409E-8</c:v>
                </c:pt>
                <c:pt idx="413">
                  <c:v>2.9248259E-8</c:v>
                </c:pt>
                <c:pt idx="414">
                  <c:v>2.65947193E-8</c:v>
                </c:pt>
                <c:pt idx="415">
                  <c:v>1.82537523E-8</c:v>
                </c:pt>
                <c:pt idx="416">
                  <c:v>2.94626919E-8</c:v>
                </c:pt>
                <c:pt idx="417">
                  <c:v>4.5461492E-8</c:v>
                </c:pt>
                <c:pt idx="418">
                  <c:v>3.13773217E-8</c:v>
                </c:pt>
                <c:pt idx="419">
                  <c:v>2.47945223E-8</c:v>
                </c:pt>
                <c:pt idx="420">
                  <c:v>1.37909354E-8</c:v>
                </c:pt>
                <c:pt idx="421">
                  <c:v>1.41618832E-8</c:v>
                </c:pt>
                <c:pt idx="422">
                  <c:v>1.23802819E-8</c:v>
                </c:pt>
                <c:pt idx="423">
                  <c:v>8.67141776E-9</c:v>
                </c:pt>
                <c:pt idx="424">
                  <c:v>7.16521447E-9</c:v>
                </c:pt>
                <c:pt idx="425">
                  <c:v>7.33589493E-9</c:v>
                </c:pt>
                <c:pt idx="426">
                  <c:v>5.86643348E-9</c:v>
                </c:pt>
                <c:pt idx="427">
                  <c:v>5.83611703E-9</c:v>
                </c:pt>
                <c:pt idx="428">
                  <c:v>3.19045305E-9</c:v>
                </c:pt>
                <c:pt idx="429">
                  <c:v>3.34187216E-9</c:v>
                </c:pt>
                <c:pt idx="430">
                  <c:v>4.8399933E-9</c:v>
                </c:pt>
                <c:pt idx="431">
                  <c:v>5.76971224E-9</c:v>
                </c:pt>
                <c:pt idx="432">
                  <c:v>4.51385506E-9</c:v>
                </c:pt>
                <c:pt idx="433">
                  <c:v>5.76503436E-9</c:v>
                </c:pt>
                <c:pt idx="434">
                  <c:v>6.24993813E-9</c:v>
                </c:pt>
                <c:pt idx="435">
                  <c:v>5.9882083E-9</c:v>
                </c:pt>
                <c:pt idx="436">
                  <c:v>4.01905894E-9</c:v>
                </c:pt>
                <c:pt idx="437">
                  <c:v>4.01943668E-9</c:v>
                </c:pt>
                <c:pt idx="438">
                  <c:v>3.36075415E-9</c:v>
                </c:pt>
                <c:pt idx="439">
                  <c:v>5.33600568E-9</c:v>
                </c:pt>
                <c:pt idx="440">
                  <c:v>7.50885009E-9</c:v>
                </c:pt>
                <c:pt idx="441">
                  <c:v>8.28334752E-9</c:v>
                </c:pt>
                <c:pt idx="442">
                  <c:v>4.90010694E-9</c:v>
                </c:pt>
                <c:pt idx="443">
                  <c:v>6.66036065E-9</c:v>
                </c:pt>
                <c:pt idx="444">
                  <c:v>6.84089182E-9</c:v>
                </c:pt>
                <c:pt idx="445">
                  <c:v>4.21786841E-9</c:v>
                </c:pt>
                <c:pt idx="446">
                  <c:v>7.14832608E-9</c:v>
                </c:pt>
                <c:pt idx="447">
                  <c:v>4.6216348E-9</c:v>
                </c:pt>
                <c:pt idx="448">
                  <c:v>3.90982404E-9</c:v>
                </c:pt>
                <c:pt idx="449">
                  <c:v>4.37401719E-9</c:v>
                </c:pt>
                <c:pt idx="450">
                  <c:v>3.32870489E-9</c:v>
                </c:pt>
                <c:pt idx="451">
                  <c:v>1.94933162E-9</c:v>
                </c:pt>
                <c:pt idx="452">
                  <c:v>1.2416211E-9</c:v>
                </c:pt>
                <c:pt idx="453">
                  <c:v>1.43856747E-9</c:v>
                </c:pt>
                <c:pt idx="454">
                  <c:v>2.53382489E-9</c:v>
                </c:pt>
                <c:pt idx="455">
                  <c:v>2.24270031E-9</c:v>
                </c:pt>
                <c:pt idx="456">
                  <c:v>1.36307511E-9</c:v>
                </c:pt>
                <c:pt idx="457">
                  <c:v>7.90218679E-10</c:v>
                </c:pt>
                <c:pt idx="458">
                  <c:v>9.46495597E-10</c:v>
                </c:pt>
                <c:pt idx="459">
                  <c:v>2.04407146E-9</c:v>
                </c:pt>
                <c:pt idx="460">
                  <c:v>2.90462749E-9</c:v>
                </c:pt>
                <c:pt idx="461">
                  <c:v>5.44736987E-9</c:v>
                </c:pt>
                <c:pt idx="462">
                  <c:v>5.18466259E-9</c:v>
                </c:pt>
                <c:pt idx="463">
                  <c:v>2.85521488E-9</c:v>
                </c:pt>
                <c:pt idx="464">
                  <c:v>2.01456265E-9</c:v>
                </c:pt>
                <c:pt idx="465">
                  <c:v>2.11642862E-9</c:v>
                </c:pt>
                <c:pt idx="466">
                  <c:v>1.59288894E-9</c:v>
                </c:pt>
                <c:pt idx="467">
                  <c:v>1.15011698E-9</c:v>
                </c:pt>
                <c:pt idx="468">
                  <c:v>9.58988616E-10</c:v>
                </c:pt>
                <c:pt idx="469">
                  <c:v>1.41951916E-9</c:v>
                </c:pt>
                <c:pt idx="470">
                  <c:v>2.5029759E-9</c:v>
                </c:pt>
                <c:pt idx="471">
                  <c:v>2.01598343E-9</c:v>
                </c:pt>
                <c:pt idx="472">
                  <c:v>2.62599555E-9</c:v>
                </c:pt>
                <c:pt idx="473">
                  <c:v>3.00039695E-9</c:v>
                </c:pt>
                <c:pt idx="474">
                  <c:v>4.53071491E-9</c:v>
                </c:pt>
                <c:pt idx="475">
                  <c:v>3.93284395E-9</c:v>
                </c:pt>
                <c:pt idx="476">
                  <c:v>3.15071419E-9</c:v>
                </c:pt>
                <c:pt idx="477">
                  <c:v>4.1695703E-9</c:v>
                </c:pt>
                <c:pt idx="478">
                  <c:v>7.92442669E-8</c:v>
                </c:pt>
                <c:pt idx="479">
                  <c:v>3.03591817E-7</c:v>
                </c:pt>
                <c:pt idx="480">
                  <c:v>8.98635777E-8</c:v>
                </c:pt>
                <c:pt idx="481">
                  <c:v>2.61333527E-9</c:v>
                </c:pt>
                <c:pt idx="482">
                  <c:v>1.2883401E-9</c:v>
                </c:pt>
                <c:pt idx="483">
                  <c:v>1.18526308E-9</c:v>
                </c:pt>
                <c:pt idx="484">
                  <c:v>7.51693739E-10</c:v>
                </c:pt>
                <c:pt idx="485">
                  <c:v>2.87369269E-10</c:v>
                </c:pt>
                <c:pt idx="486">
                  <c:v>3.30849868E-10</c:v>
                </c:pt>
                <c:pt idx="487">
                  <c:v>3.588763E-10</c:v>
                </c:pt>
                <c:pt idx="488">
                  <c:v>4.7145042E-10</c:v>
                </c:pt>
                <c:pt idx="489">
                  <c:v>4.63409792E-10</c:v>
                </c:pt>
                <c:pt idx="490">
                  <c:v>4.11387449E-10</c:v>
                </c:pt>
                <c:pt idx="491">
                  <c:v>3.4596714E-10</c:v>
                </c:pt>
                <c:pt idx="492">
                  <c:v>5.12289598E-10</c:v>
                </c:pt>
                <c:pt idx="493">
                  <c:v>5.27235976E-10</c:v>
                </c:pt>
                <c:pt idx="494">
                  <c:v>5.06759973E-10</c:v>
                </c:pt>
                <c:pt idx="495">
                  <c:v>5.30627129E-10</c:v>
                </c:pt>
                <c:pt idx="496">
                  <c:v>7.77064705E-10</c:v>
                </c:pt>
                <c:pt idx="497">
                  <c:v>1.38348392E-9</c:v>
                </c:pt>
                <c:pt idx="498">
                  <c:v>1.14514192E-9</c:v>
                </c:pt>
                <c:pt idx="499">
                  <c:v>8.9093615E-10</c:v>
                </c:pt>
                <c:pt idx="500">
                  <c:v>9.67776144E-10</c:v>
                </c:pt>
                <c:pt idx="501">
                  <c:v>8.84605475E-10</c:v>
                </c:pt>
                <c:pt idx="502">
                  <c:v>8.43456798E-10</c:v>
                </c:pt>
                <c:pt idx="503">
                  <c:v>8.66369756E-10</c:v>
                </c:pt>
                <c:pt idx="504">
                  <c:v>5.50255697E-10</c:v>
                </c:pt>
                <c:pt idx="505">
                  <c:v>4.9374252E-10</c:v>
                </c:pt>
                <c:pt idx="506">
                  <c:v>3.77849256E-10</c:v>
                </c:pt>
                <c:pt idx="507">
                  <c:v>3.03481148E-10</c:v>
                </c:pt>
                <c:pt idx="508">
                  <c:v>4.77692588E-10</c:v>
                </c:pt>
                <c:pt idx="509">
                  <c:v>5.4231417E-10</c:v>
                </c:pt>
                <c:pt idx="510">
                  <c:v>8.58184835E-10</c:v>
                </c:pt>
                <c:pt idx="511">
                  <c:v>7.63812442E-10</c:v>
                </c:pt>
                <c:pt idx="512">
                  <c:v>4.76672798E-10</c:v>
                </c:pt>
                <c:pt idx="513">
                  <c:v>3.563854E-10</c:v>
                </c:pt>
                <c:pt idx="514">
                  <c:v>2.53292324E-10</c:v>
                </c:pt>
                <c:pt idx="515">
                  <c:v>2.88840693E-10</c:v>
                </c:pt>
                <c:pt idx="516">
                  <c:v>3.52746212E-10</c:v>
                </c:pt>
                <c:pt idx="517">
                  <c:v>3.71445773E-10</c:v>
                </c:pt>
                <c:pt idx="518">
                  <c:v>6.06131417E-10</c:v>
                </c:pt>
                <c:pt idx="519">
                  <c:v>5.07578592E-10</c:v>
                </c:pt>
                <c:pt idx="520">
                  <c:v>4.89008325E-10</c:v>
                </c:pt>
                <c:pt idx="521">
                  <c:v>5.06408159E-10</c:v>
                </c:pt>
                <c:pt idx="522">
                  <c:v>5.73550089E-10</c:v>
                </c:pt>
                <c:pt idx="523">
                  <c:v>5.66248591E-10</c:v>
                </c:pt>
                <c:pt idx="524">
                  <c:v>6.3487052E-10</c:v>
                </c:pt>
                <c:pt idx="525">
                  <c:v>8.87787764E-10</c:v>
                </c:pt>
                <c:pt idx="526">
                  <c:v>8.35915296E-10</c:v>
                </c:pt>
                <c:pt idx="527">
                  <c:v>9.38269228E-10</c:v>
                </c:pt>
                <c:pt idx="528">
                  <c:v>8.65767911E-10</c:v>
                </c:pt>
                <c:pt idx="529">
                  <c:v>5.38532017E-10</c:v>
                </c:pt>
                <c:pt idx="530">
                  <c:v>5.85530317E-10</c:v>
                </c:pt>
                <c:pt idx="531">
                  <c:v>5.84467521E-10</c:v>
                </c:pt>
                <c:pt idx="532">
                  <c:v>5.3861798E-10</c:v>
                </c:pt>
                <c:pt idx="533">
                  <c:v>9.01156992E-10</c:v>
                </c:pt>
                <c:pt idx="534">
                  <c:v>7.77406105E-10</c:v>
                </c:pt>
                <c:pt idx="535">
                  <c:v>9.12025917E-10</c:v>
                </c:pt>
                <c:pt idx="536">
                  <c:v>8.66492776E-10</c:v>
                </c:pt>
                <c:pt idx="537">
                  <c:v>5.89917611E-10</c:v>
                </c:pt>
                <c:pt idx="538">
                  <c:v>5.24688912E-10</c:v>
                </c:pt>
                <c:pt idx="539">
                  <c:v>4.09092107E-10</c:v>
                </c:pt>
                <c:pt idx="540">
                  <c:v>3.17981038E-10</c:v>
                </c:pt>
                <c:pt idx="541">
                  <c:v>4.09377956E-10</c:v>
                </c:pt>
                <c:pt idx="542">
                  <c:v>6.53052339E-10</c:v>
                </c:pt>
                <c:pt idx="543">
                  <c:v>8.07338766E-10</c:v>
                </c:pt>
                <c:pt idx="544">
                  <c:v>1.05153789E-9</c:v>
                </c:pt>
                <c:pt idx="545">
                  <c:v>1.33808141E-9</c:v>
                </c:pt>
                <c:pt idx="546">
                  <c:v>1.50191748E-9</c:v>
                </c:pt>
                <c:pt idx="547">
                  <c:v>1.25327756E-9</c:v>
                </c:pt>
                <c:pt idx="548">
                  <c:v>1.58602791E-9</c:v>
                </c:pt>
                <c:pt idx="549">
                  <c:v>2.39183394E-9</c:v>
                </c:pt>
                <c:pt idx="550">
                  <c:v>3.71464555E-9</c:v>
                </c:pt>
                <c:pt idx="551">
                  <c:v>3.55914582E-9</c:v>
                </c:pt>
                <c:pt idx="552">
                  <c:v>1.83926485E-9</c:v>
                </c:pt>
                <c:pt idx="553">
                  <c:v>1.11529997E-9</c:v>
                </c:pt>
                <c:pt idx="554">
                  <c:v>6.79557392E-10</c:v>
                </c:pt>
                <c:pt idx="555">
                  <c:v>4.70257264E-10</c:v>
                </c:pt>
                <c:pt idx="556">
                  <c:v>4.48118901E-10</c:v>
                </c:pt>
                <c:pt idx="557">
                  <c:v>8.99323222E-10</c:v>
                </c:pt>
                <c:pt idx="558">
                  <c:v>1.15575295E-9</c:v>
                </c:pt>
                <c:pt idx="559">
                  <c:v>9.08147208E-10</c:v>
                </c:pt>
                <c:pt idx="560">
                  <c:v>8.25300441E-10</c:v>
                </c:pt>
                <c:pt idx="561">
                  <c:v>6.84880264E-10</c:v>
                </c:pt>
                <c:pt idx="562">
                  <c:v>1.19224512E-9</c:v>
                </c:pt>
                <c:pt idx="563">
                  <c:v>3.69236513E-9</c:v>
                </c:pt>
                <c:pt idx="564">
                  <c:v>5.75592691E-9</c:v>
                </c:pt>
                <c:pt idx="565">
                  <c:v>5.04335139E-9</c:v>
                </c:pt>
                <c:pt idx="566">
                  <c:v>8.35208947E-9</c:v>
                </c:pt>
                <c:pt idx="567">
                  <c:v>7.88683754E-9</c:v>
                </c:pt>
                <c:pt idx="568">
                  <c:v>4.56341537E-9</c:v>
                </c:pt>
                <c:pt idx="569">
                  <c:v>5.81134291E-9</c:v>
                </c:pt>
                <c:pt idx="570">
                  <c:v>3.82589244E-9</c:v>
                </c:pt>
                <c:pt idx="571">
                  <c:v>2.48821491E-9</c:v>
                </c:pt>
                <c:pt idx="572">
                  <c:v>2.27626731E-9</c:v>
                </c:pt>
                <c:pt idx="573">
                  <c:v>3.25968386E-9</c:v>
                </c:pt>
                <c:pt idx="574">
                  <c:v>3.42518866E-9</c:v>
                </c:pt>
                <c:pt idx="575">
                  <c:v>2.7989138E-9</c:v>
                </c:pt>
                <c:pt idx="576">
                  <c:v>2.09787462E-9</c:v>
                </c:pt>
                <c:pt idx="577">
                  <c:v>2.10755991E-9</c:v>
                </c:pt>
                <c:pt idx="578">
                  <c:v>1.98090758E-9</c:v>
                </c:pt>
                <c:pt idx="579">
                  <c:v>1.81138669E-9</c:v>
                </c:pt>
                <c:pt idx="580">
                  <c:v>1.91897291E-9</c:v>
                </c:pt>
                <c:pt idx="581">
                  <c:v>1.79831632E-9</c:v>
                </c:pt>
                <c:pt idx="582">
                  <c:v>1.85533659E-9</c:v>
                </c:pt>
                <c:pt idx="583">
                  <c:v>1.8861939E-9</c:v>
                </c:pt>
                <c:pt idx="584">
                  <c:v>1.77902775E-9</c:v>
                </c:pt>
                <c:pt idx="585">
                  <c:v>1.3157456E-9</c:v>
                </c:pt>
                <c:pt idx="586">
                  <c:v>8.04727013E-10</c:v>
                </c:pt>
                <c:pt idx="587">
                  <c:v>4.12111677E-10</c:v>
                </c:pt>
                <c:pt idx="588">
                  <c:v>3.99213268E-10</c:v>
                </c:pt>
                <c:pt idx="589">
                  <c:v>6.82467997E-10</c:v>
                </c:pt>
                <c:pt idx="590">
                  <c:v>9.19703912E-10</c:v>
                </c:pt>
                <c:pt idx="591">
                  <c:v>1.08061495E-9</c:v>
                </c:pt>
                <c:pt idx="592">
                  <c:v>1.13410888E-9</c:v>
                </c:pt>
                <c:pt idx="593">
                  <c:v>1.46241547E-9</c:v>
                </c:pt>
                <c:pt idx="594">
                  <c:v>2.29501835E-9</c:v>
                </c:pt>
                <c:pt idx="595">
                  <c:v>3.32829589E-9</c:v>
                </c:pt>
                <c:pt idx="596">
                  <c:v>3.19633704E-9</c:v>
                </c:pt>
                <c:pt idx="597">
                  <c:v>2.55966353E-9</c:v>
                </c:pt>
                <c:pt idx="598">
                  <c:v>8.00303518E-9</c:v>
                </c:pt>
                <c:pt idx="599">
                  <c:v>2.10969549E-8</c:v>
                </c:pt>
                <c:pt idx="600">
                  <c:v>7.94033054E-9</c:v>
                </c:pt>
                <c:pt idx="601">
                  <c:v>2.01266663E-9</c:v>
                </c:pt>
                <c:pt idx="602">
                  <c:v>1.65384518E-9</c:v>
                </c:pt>
                <c:pt idx="603">
                  <c:v>1.8700349E-9</c:v>
                </c:pt>
                <c:pt idx="604">
                  <c:v>2.41204059E-9</c:v>
                </c:pt>
                <c:pt idx="605">
                  <c:v>3.0035858E-9</c:v>
                </c:pt>
                <c:pt idx="606">
                  <c:v>4.39803236E-9</c:v>
                </c:pt>
                <c:pt idx="607">
                  <c:v>4.58624255E-9</c:v>
                </c:pt>
                <c:pt idx="608">
                  <c:v>4.17109531E-9</c:v>
                </c:pt>
                <c:pt idx="609">
                  <c:v>2.51185916E-9</c:v>
                </c:pt>
                <c:pt idx="610">
                  <c:v>1.88292112E-9</c:v>
                </c:pt>
                <c:pt idx="611">
                  <c:v>3.3629165E-9</c:v>
                </c:pt>
                <c:pt idx="612">
                  <c:v>7.54756855E-9</c:v>
                </c:pt>
                <c:pt idx="613">
                  <c:v>1.00252449E-8</c:v>
                </c:pt>
                <c:pt idx="614">
                  <c:v>8.20371706E-9</c:v>
                </c:pt>
                <c:pt idx="615">
                  <c:v>5.90589434E-9</c:v>
                </c:pt>
                <c:pt idx="616">
                  <c:v>4.0605101E-9</c:v>
                </c:pt>
                <c:pt idx="617">
                  <c:v>4.79385018E-9</c:v>
                </c:pt>
                <c:pt idx="618">
                  <c:v>4.32155824E-9</c:v>
                </c:pt>
                <c:pt idx="619">
                  <c:v>6.81994677E-9</c:v>
                </c:pt>
                <c:pt idx="620">
                  <c:v>9.06653889E-9</c:v>
                </c:pt>
                <c:pt idx="621">
                  <c:v>1.15653307E-8</c:v>
                </c:pt>
                <c:pt idx="622">
                  <c:v>5.9016659E-9</c:v>
                </c:pt>
                <c:pt idx="623">
                  <c:v>3.32663582E-9</c:v>
                </c:pt>
                <c:pt idx="624">
                  <c:v>3.24365036E-9</c:v>
                </c:pt>
                <c:pt idx="625">
                  <c:v>3.65384602E-9</c:v>
                </c:pt>
                <c:pt idx="626">
                  <c:v>3.45215522E-9</c:v>
                </c:pt>
                <c:pt idx="627">
                  <c:v>2.27602825E-9</c:v>
                </c:pt>
                <c:pt idx="628">
                  <c:v>2.06638122E-9</c:v>
                </c:pt>
                <c:pt idx="629">
                  <c:v>2.22431455E-9</c:v>
                </c:pt>
                <c:pt idx="630">
                  <c:v>2.01725814E-9</c:v>
                </c:pt>
                <c:pt idx="631">
                  <c:v>1.76155932E-9</c:v>
                </c:pt>
                <c:pt idx="632">
                  <c:v>1.85751489E-9</c:v>
                </c:pt>
                <c:pt idx="633">
                  <c:v>1.94991025E-9</c:v>
                </c:pt>
                <c:pt idx="634">
                  <c:v>1.63878734E-9</c:v>
                </c:pt>
                <c:pt idx="635">
                  <c:v>2.34367432E-9</c:v>
                </c:pt>
                <c:pt idx="636">
                  <c:v>3.55804271E-9</c:v>
                </c:pt>
                <c:pt idx="637">
                  <c:v>3.76994632E-9</c:v>
                </c:pt>
                <c:pt idx="638">
                  <c:v>3.54472981E-9</c:v>
                </c:pt>
                <c:pt idx="639">
                  <c:v>3.59350501E-9</c:v>
                </c:pt>
                <c:pt idx="640">
                  <c:v>4.68926399E-9</c:v>
                </c:pt>
                <c:pt idx="641">
                  <c:v>4.65653397E-9</c:v>
                </c:pt>
                <c:pt idx="642">
                  <c:v>3.6940227E-9</c:v>
                </c:pt>
                <c:pt idx="643">
                  <c:v>2.8732882E-9</c:v>
                </c:pt>
                <c:pt idx="644">
                  <c:v>2.25550013E-9</c:v>
                </c:pt>
                <c:pt idx="645">
                  <c:v>1.32877788E-9</c:v>
                </c:pt>
                <c:pt idx="646">
                  <c:v>1.22677249E-9</c:v>
                </c:pt>
                <c:pt idx="647">
                  <c:v>1.41765731E-9</c:v>
                </c:pt>
                <c:pt idx="648">
                  <c:v>1.0831923E-9</c:v>
                </c:pt>
                <c:pt idx="649">
                  <c:v>7.90544179E-10</c:v>
                </c:pt>
                <c:pt idx="650">
                  <c:v>1.01478032E-9</c:v>
                </c:pt>
                <c:pt idx="651">
                  <c:v>1.32662325E-9</c:v>
                </c:pt>
                <c:pt idx="652">
                  <c:v>1.29021201E-9</c:v>
                </c:pt>
                <c:pt idx="653">
                  <c:v>1.19085179E-9</c:v>
                </c:pt>
                <c:pt idx="654">
                  <c:v>1.53698149E-9</c:v>
                </c:pt>
                <c:pt idx="655">
                  <c:v>1.96256878E-9</c:v>
                </c:pt>
                <c:pt idx="656">
                  <c:v>1.99572052E-9</c:v>
                </c:pt>
                <c:pt idx="657">
                  <c:v>1.85100518E-9</c:v>
                </c:pt>
                <c:pt idx="658">
                  <c:v>1.60913381E-9</c:v>
                </c:pt>
                <c:pt idx="659">
                  <c:v>1.81008073E-9</c:v>
                </c:pt>
                <c:pt idx="660">
                  <c:v>2.18594761E-9</c:v>
                </c:pt>
                <c:pt idx="661">
                  <c:v>2.42124301E-9</c:v>
                </c:pt>
                <c:pt idx="662">
                  <c:v>3.18030448E-9</c:v>
                </c:pt>
                <c:pt idx="663">
                  <c:v>2.97367432E-9</c:v>
                </c:pt>
                <c:pt idx="664">
                  <c:v>2.15317727E-9</c:v>
                </c:pt>
                <c:pt idx="665">
                  <c:v>1.99076324E-9</c:v>
                </c:pt>
                <c:pt idx="666">
                  <c:v>2.58949646E-9</c:v>
                </c:pt>
                <c:pt idx="667">
                  <c:v>2.33703079E-9</c:v>
                </c:pt>
                <c:pt idx="668">
                  <c:v>1.27910233E-9</c:v>
                </c:pt>
                <c:pt idx="669">
                  <c:v>1.18623032E-9</c:v>
                </c:pt>
                <c:pt idx="670">
                  <c:v>1.04568671E-9</c:v>
                </c:pt>
                <c:pt idx="671">
                  <c:v>9.26941959E-10</c:v>
                </c:pt>
                <c:pt idx="672">
                  <c:v>1.12244955E-9</c:v>
                </c:pt>
                <c:pt idx="673">
                  <c:v>1.11245424E-9</c:v>
                </c:pt>
                <c:pt idx="674">
                  <c:v>8.49803718E-10</c:v>
                </c:pt>
                <c:pt idx="675">
                  <c:v>5.54044038E-10</c:v>
                </c:pt>
                <c:pt idx="676">
                  <c:v>8.77426076E-10</c:v>
                </c:pt>
                <c:pt idx="677">
                  <c:v>9.7864557E-10</c:v>
                </c:pt>
                <c:pt idx="678">
                  <c:v>1.2110038E-9</c:v>
                </c:pt>
                <c:pt idx="679">
                  <c:v>1.77275861E-9</c:v>
                </c:pt>
                <c:pt idx="680">
                  <c:v>1.33429271E-9</c:v>
                </c:pt>
                <c:pt idx="681">
                  <c:v>1.20036198E-9</c:v>
                </c:pt>
                <c:pt idx="682">
                  <c:v>1.17390713E-9</c:v>
                </c:pt>
                <c:pt idx="683">
                  <c:v>1.09920338E-9</c:v>
                </c:pt>
                <c:pt idx="684">
                  <c:v>1.33964976E-9</c:v>
                </c:pt>
                <c:pt idx="685">
                  <c:v>1.76379362E-9</c:v>
                </c:pt>
                <c:pt idx="686">
                  <c:v>1.4919153E-9</c:v>
                </c:pt>
                <c:pt idx="687">
                  <c:v>1.44137894E-9</c:v>
                </c:pt>
                <c:pt idx="688">
                  <c:v>1.78475324E-9</c:v>
                </c:pt>
                <c:pt idx="689">
                  <c:v>1.83995971E-9</c:v>
                </c:pt>
                <c:pt idx="690">
                  <c:v>1.30294293E-9</c:v>
                </c:pt>
                <c:pt idx="691">
                  <c:v>1.78246402E-9</c:v>
                </c:pt>
                <c:pt idx="692">
                  <c:v>1.5195066E-9</c:v>
                </c:pt>
                <c:pt idx="693">
                  <c:v>1.44205764E-9</c:v>
                </c:pt>
                <c:pt idx="694">
                  <c:v>1.3055774E-9</c:v>
                </c:pt>
                <c:pt idx="695">
                  <c:v>2.35506132E-9</c:v>
                </c:pt>
                <c:pt idx="696">
                  <c:v>2.49681461E-9</c:v>
                </c:pt>
                <c:pt idx="697">
                  <c:v>2.15016261E-9</c:v>
                </c:pt>
                <c:pt idx="698">
                  <c:v>1.64255106E-9</c:v>
                </c:pt>
                <c:pt idx="699">
                  <c:v>2.22738465E-9</c:v>
                </c:pt>
                <c:pt idx="700">
                  <c:v>2.93635753E-9</c:v>
                </c:pt>
                <c:pt idx="701">
                  <c:v>9.8368828E-10</c:v>
                </c:pt>
                <c:pt idx="702">
                  <c:v>5.8760359E-10</c:v>
                </c:pt>
                <c:pt idx="703">
                  <c:v>9.15931797E-10</c:v>
                </c:pt>
                <c:pt idx="704">
                  <c:v>8.69371281E-10</c:v>
                </c:pt>
                <c:pt idx="705">
                  <c:v>7.80046877E-10</c:v>
                </c:pt>
                <c:pt idx="706">
                  <c:v>5.84688337E-10</c:v>
                </c:pt>
                <c:pt idx="707">
                  <c:v>6.1516965E-10</c:v>
                </c:pt>
                <c:pt idx="708">
                  <c:v>5.28306096E-10</c:v>
                </c:pt>
                <c:pt idx="709">
                  <c:v>4.29626321E-10</c:v>
                </c:pt>
                <c:pt idx="710">
                  <c:v>4.53555215E-10</c:v>
                </c:pt>
                <c:pt idx="711">
                  <c:v>4.60576836E-10</c:v>
                </c:pt>
                <c:pt idx="712">
                  <c:v>4.23992546E-10</c:v>
                </c:pt>
                <c:pt idx="713">
                  <c:v>3.03551777E-10</c:v>
                </c:pt>
                <c:pt idx="714">
                  <c:v>6.59172956E-10</c:v>
                </c:pt>
                <c:pt idx="715">
                  <c:v>1.2698431E-9</c:v>
                </c:pt>
                <c:pt idx="716">
                  <c:v>8.35220773E-10</c:v>
                </c:pt>
                <c:pt idx="717">
                  <c:v>6.20737948E-10</c:v>
                </c:pt>
                <c:pt idx="718">
                  <c:v>7.26094855E-9</c:v>
                </c:pt>
                <c:pt idx="719">
                  <c:v>3.18991969E-8</c:v>
                </c:pt>
                <c:pt idx="720">
                  <c:v>1.25732923E-8</c:v>
                </c:pt>
                <c:pt idx="721">
                  <c:v>1.64623451E-9</c:v>
                </c:pt>
                <c:pt idx="722">
                  <c:v>8.61088901E-10</c:v>
                </c:pt>
                <c:pt idx="723">
                  <c:v>7.6153808E-10</c:v>
                </c:pt>
                <c:pt idx="724">
                  <c:v>7.47647786E-10</c:v>
                </c:pt>
                <c:pt idx="725">
                  <c:v>3.55172955E-10</c:v>
                </c:pt>
                <c:pt idx="726">
                  <c:v>2.48899391E-10</c:v>
                </c:pt>
                <c:pt idx="727">
                  <c:v>5.50733659E-10</c:v>
                </c:pt>
                <c:pt idx="728">
                  <c:v>7.93339111E-10</c:v>
                </c:pt>
                <c:pt idx="729">
                  <c:v>8.16630103E-10</c:v>
                </c:pt>
                <c:pt idx="730">
                  <c:v>6.4982624E-10</c:v>
                </c:pt>
                <c:pt idx="731">
                  <c:v>6.4947316E-10</c:v>
                </c:pt>
                <c:pt idx="732">
                  <c:v>6.58589557E-10</c:v>
                </c:pt>
                <c:pt idx="733">
                  <c:v>1.00540751E-9</c:v>
                </c:pt>
                <c:pt idx="734">
                  <c:v>1.14043419E-9</c:v>
                </c:pt>
                <c:pt idx="735">
                  <c:v>1.24754415E-9</c:v>
                </c:pt>
                <c:pt idx="736">
                  <c:v>1.09796627E-9</c:v>
                </c:pt>
                <c:pt idx="737">
                  <c:v>1.16974794E-9</c:v>
                </c:pt>
                <c:pt idx="738">
                  <c:v>1.31912516E-9</c:v>
                </c:pt>
                <c:pt idx="739">
                  <c:v>1.28265092E-9</c:v>
                </c:pt>
                <c:pt idx="740">
                  <c:v>1.07411346E-9</c:v>
                </c:pt>
                <c:pt idx="741">
                  <c:v>1.10071246E-9</c:v>
                </c:pt>
                <c:pt idx="742">
                  <c:v>8.39361772E-10</c:v>
                </c:pt>
                <c:pt idx="743">
                  <c:v>6.2543832E-10</c:v>
                </c:pt>
                <c:pt idx="744">
                  <c:v>9.49589335E-10</c:v>
                </c:pt>
                <c:pt idx="745">
                  <c:v>1.63057909E-9</c:v>
                </c:pt>
                <c:pt idx="746">
                  <c:v>1.34868208E-9</c:v>
                </c:pt>
                <c:pt idx="747">
                  <c:v>1.03537088E-9</c:v>
                </c:pt>
                <c:pt idx="748">
                  <c:v>1.33264494E-9</c:v>
                </c:pt>
                <c:pt idx="749">
                  <c:v>2.38895418E-9</c:v>
                </c:pt>
                <c:pt idx="750">
                  <c:v>2.36671692E-9</c:v>
                </c:pt>
                <c:pt idx="751">
                  <c:v>1.23789829E-9</c:v>
                </c:pt>
                <c:pt idx="752">
                  <c:v>1.26544455E-9</c:v>
                </c:pt>
                <c:pt idx="753">
                  <c:v>1.77295612E-9</c:v>
                </c:pt>
                <c:pt idx="754">
                  <c:v>1.44347824E-9</c:v>
                </c:pt>
                <c:pt idx="755">
                  <c:v>1.30918085E-9</c:v>
                </c:pt>
                <c:pt idx="756">
                  <c:v>1.41997252E-9</c:v>
                </c:pt>
                <c:pt idx="757">
                  <c:v>1.1956654E-9</c:v>
                </c:pt>
                <c:pt idx="758">
                  <c:v>1.48759715E-9</c:v>
                </c:pt>
                <c:pt idx="759">
                  <c:v>1.40927272E-9</c:v>
                </c:pt>
                <c:pt idx="760">
                  <c:v>1.25676297E-9</c:v>
                </c:pt>
                <c:pt idx="761">
                  <c:v>1.06928171E-9</c:v>
                </c:pt>
                <c:pt idx="762">
                  <c:v>1.14452484E-9</c:v>
                </c:pt>
                <c:pt idx="763">
                  <c:v>1.25072445E-9</c:v>
                </c:pt>
                <c:pt idx="764">
                  <c:v>1.04322769E-9</c:v>
                </c:pt>
                <c:pt idx="765">
                  <c:v>1.21367746E-9</c:v>
                </c:pt>
                <c:pt idx="766">
                  <c:v>1.44681561E-9</c:v>
                </c:pt>
                <c:pt idx="767">
                  <c:v>1.16668625E-9</c:v>
                </c:pt>
                <c:pt idx="768">
                  <c:v>7.57715955E-10</c:v>
                </c:pt>
                <c:pt idx="769">
                  <c:v>7.97247501E-10</c:v>
                </c:pt>
                <c:pt idx="770">
                  <c:v>9.81029893E-10</c:v>
                </c:pt>
                <c:pt idx="771">
                  <c:v>9.60930245E-10</c:v>
                </c:pt>
                <c:pt idx="772">
                  <c:v>7.4466754E-10</c:v>
                </c:pt>
                <c:pt idx="773">
                  <c:v>5.5935932E-10</c:v>
                </c:pt>
                <c:pt idx="774">
                  <c:v>4.87018747E-10</c:v>
                </c:pt>
                <c:pt idx="775">
                  <c:v>3.66175541E-10</c:v>
                </c:pt>
                <c:pt idx="776">
                  <c:v>4.80625257E-10</c:v>
                </c:pt>
                <c:pt idx="777">
                  <c:v>5.18409422E-10</c:v>
                </c:pt>
                <c:pt idx="778">
                  <c:v>5.15845718E-10</c:v>
                </c:pt>
                <c:pt idx="779">
                  <c:v>8.15293059E-10</c:v>
                </c:pt>
                <c:pt idx="780">
                  <c:v>1.53089115E-9</c:v>
                </c:pt>
                <c:pt idx="781">
                  <c:v>1.7283692E-9</c:v>
                </c:pt>
                <c:pt idx="782">
                  <c:v>1.39237735E-9</c:v>
                </c:pt>
                <c:pt idx="783">
                  <c:v>1.41216491E-9</c:v>
                </c:pt>
                <c:pt idx="784">
                  <c:v>1.38421631E-9</c:v>
                </c:pt>
                <c:pt idx="785">
                  <c:v>1.28046461E-9</c:v>
                </c:pt>
                <c:pt idx="786">
                  <c:v>1.09266339E-9</c:v>
                </c:pt>
                <c:pt idx="787">
                  <c:v>1.08911877E-9</c:v>
                </c:pt>
                <c:pt idx="788">
                  <c:v>1.08068791E-9</c:v>
                </c:pt>
                <c:pt idx="789">
                  <c:v>9.13928972E-10</c:v>
                </c:pt>
                <c:pt idx="790">
                  <c:v>8.04451498E-10</c:v>
                </c:pt>
                <c:pt idx="791">
                  <c:v>9.26083957E-10</c:v>
                </c:pt>
                <c:pt idx="792">
                  <c:v>9.22845596E-10</c:v>
                </c:pt>
                <c:pt idx="793">
                  <c:v>8.57429622E-10</c:v>
                </c:pt>
                <c:pt idx="794">
                  <c:v>6.66315407E-10</c:v>
                </c:pt>
                <c:pt idx="795">
                  <c:v>6.75240633E-10</c:v>
                </c:pt>
                <c:pt idx="796">
                  <c:v>6.28954721E-10</c:v>
                </c:pt>
                <c:pt idx="797">
                  <c:v>4.67457517E-10</c:v>
                </c:pt>
                <c:pt idx="798">
                  <c:v>4.3638332E-10</c:v>
                </c:pt>
                <c:pt idx="799">
                  <c:v>5.29843845E-10</c:v>
                </c:pt>
                <c:pt idx="800">
                  <c:v>6.29119103E-10</c:v>
                </c:pt>
                <c:pt idx="801">
                  <c:v>7.58327051E-10</c:v>
                </c:pt>
                <c:pt idx="802">
                  <c:v>8.5959911E-10</c:v>
                </c:pt>
                <c:pt idx="803">
                  <c:v>1.00590083E-9</c:v>
                </c:pt>
                <c:pt idx="804">
                  <c:v>9.48092032E-10</c:v>
                </c:pt>
                <c:pt idx="805">
                  <c:v>1.30137642E-9</c:v>
                </c:pt>
                <c:pt idx="806">
                  <c:v>1.23016554E-9</c:v>
                </c:pt>
                <c:pt idx="807">
                  <c:v>8.04191788E-10</c:v>
                </c:pt>
                <c:pt idx="808">
                  <c:v>7.15591483E-10</c:v>
                </c:pt>
                <c:pt idx="809">
                  <c:v>5.55957738E-10</c:v>
                </c:pt>
                <c:pt idx="810">
                  <c:v>5.17721403E-10</c:v>
                </c:pt>
                <c:pt idx="811">
                  <c:v>7.69693632E-10</c:v>
                </c:pt>
                <c:pt idx="812">
                  <c:v>8.02132159E-10</c:v>
                </c:pt>
                <c:pt idx="813">
                  <c:v>5.82364334E-10</c:v>
                </c:pt>
                <c:pt idx="814">
                  <c:v>4.98550907E-10</c:v>
                </c:pt>
                <c:pt idx="815">
                  <c:v>4.30201693E-10</c:v>
                </c:pt>
                <c:pt idx="816">
                  <c:v>2.77795103E-10</c:v>
                </c:pt>
                <c:pt idx="817">
                  <c:v>7.0376388E-10</c:v>
                </c:pt>
                <c:pt idx="818">
                  <c:v>7.02832917E-10</c:v>
                </c:pt>
                <c:pt idx="819">
                  <c:v>4.62131481E-10</c:v>
                </c:pt>
                <c:pt idx="820">
                  <c:v>3.88028229E-10</c:v>
                </c:pt>
                <c:pt idx="821">
                  <c:v>3.69732789E-10</c:v>
                </c:pt>
                <c:pt idx="822">
                  <c:v>4.33099839E-10</c:v>
                </c:pt>
                <c:pt idx="823">
                  <c:v>3.69018252E-10</c:v>
                </c:pt>
                <c:pt idx="824">
                  <c:v>4.13537424E-10</c:v>
                </c:pt>
                <c:pt idx="825">
                  <c:v>5.35684964E-10</c:v>
                </c:pt>
                <c:pt idx="826">
                  <c:v>7.94328255E-10</c:v>
                </c:pt>
                <c:pt idx="827">
                  <c:v>9.68413344E-10</c:v>
                </c:pt>
                <c:pt idx="828">
                  <c:v>7.28565352E-10</c:v>
                </c:pt>
                <c:pt idx="829">
                  <c:v>7.6838691E-10</c:v>
                </c:pt>
                <c:pt idx="830">
                  <c:v>4.67713112E-10</c:v>
                </c:pt>
                <c:pt idx="831">
                  <c:v>3.21721176E-10</c:v>
                </c:pt>
                <c:pt idx="832">
                  <c:v>3.20011125E-10</c:v>
                </c:pt>
                <c:pt idx="833">
                  <c:v>2.56150247E-10</c:v>
                </c:pt>
                <c:pt idx="834">
                  <c:v>2.35958633E-10</c:v>
                </c:pt>
                <c:pt idx="835">
                  <c:v>2.50031693E-10</c:v>
                </c:pt>
                <c:pt idx="836">
                  <c:v>3.07823243E-10</c:v>
                </c:pt>
                <c:pt idx="837">
                  <c:v>3.69861414E-10</c:v>
                </c:pt>
                <c:pt idx="838">
                  <c:v>1.11946851E-9</c:v>
                </c:pt>
                <c:pt idx="839">
                  <c:v>3.05185192E-9</c:v>
                </c:pt>
                <c:pt idx="840">
                  <c:v>1.33899003E-9</c:v>
                </c:pt>
                <c:pt idx="841">
                  <c:v>5.11462569E-10</c:v>
                </c:pt>
                <c:pt idx="842">
                  <c:v>3.86092724E-10</c:v>
                </c:pt>
                <c:pt idx="843">
                  <c:v>2.417849E-10</c:v>
                </c:pt>
                <c:pt idx="844">
                  <c:v>1.41771277E-10</c:v>
                </c:pt>
                <c:pt idx="845">
                  <c:v>6.27345228E-11</c:v>
                </c:pt>
                <c:pt idx="846">
                  <c:v>7.69556441E-11</c:v>
                </c:pt>
                <c:pt idx="847">
                  <c:v>1.35287436E-10</c:v>
                </c:pt>
                <c:pt idx="848">
                  <c:v>3.10634148E-10</c:v>
                </c:pt>
                <c:pt idx="849">
                  <c:v>7.1065377E-10</c:v>
                </c:pt>
                <c:pt idx="850">
                  <c:v>9.55432264E-10</c:v>
                </c:pt>
                <c:pt idx="851">
                  <c:v>1.83242721E-9</c:v>
                </c:pt>
                <c:pt idx="852">
                  <c:v>3.40381786E-9</c:v>
                </c:pt>
                <c:pt idx="853">
                  <c:v>7.69729035E-9</c:v>
                </c:pt>
                <c:pt idx="854">
                  <c:v>1.21990388E-8</c:v>
                </c:pt>
                <c:pt idx="855">
                  <c:v>1.32453531E-8</c:v>
                </c:pt>
                <c:pt idx="856">
                  <c:v>9.79617126E-9</c:v>
                </c:pt>
                <c:pt idx="857">
                  <c:v>8.86221342E-9</c:v>
                </c:pt>
                <c:pt idx="858">
                  <c:v>6.3504638E-9</c:v>
                </c:pt>
                <c:pt idx="859">
                  <c:v>8.36615981E-9</c:v>
                </c:pt>
                <c:pt idx="860">
                  <c:v>6.02361406E-9</c:v>
                </c:pt>
                <c:pt idx="861">
                  <c:v>7.37672442E-9</c:v>
                </c:pt>
                <c:pt idx="862">
                  <c:v>6.84584677E-9</c:v>
                </c:pt>
                <c:pt idx="863">
                  <c:v>4.3721043E-9</c:v>
                </c:pt>
                <c:pt idx="864">
                  <c:v>4.82460336E-9</c:v>
                </c:pt>
                <c:pt idx="865">
                  <c:v>5.47102628E-9</c:v>
                </c:pt>
                <c:pt idx="866">
                  <c:v>3.94725938E-9</c:v>
                </c:pt>
                <c:pt idx="867">
                  <c:v>2.44686434E-9</c:v>
                </c:pt>
                <c:pt idx="868">
                  <c:v>1.97775456E-9</c:v>
                </c:pt>
                <c:pt idx="869">
                  <c:v>1.35989421E-9</c:v>
                </c:pt>
                <c:pt idx="870">
                  <c:v>6.69601157E-10</c:v>
                </c:pt>
                <c:pt idx="871">
                  <c:v>6.89872614E-10</c:v>
                </c:pt>
                <c:pt idx="872">
                  <c:v>7.94700692E-10</c:v>
                </c:pt>
                <c:pt idx="873">
                  <c:v>9.86648491E-10</c:v>
                </c:pt>
                <c:pt idx="874">
                  <c:v>1.20357496E-9</c:v>
                </c:pt>
                <c:pt idx="875">
                  <c:v>9.44592087E-10</c:v>
                </c:pt>
                <c:pt idx="876">
                  <c:v>5.38706098E-10</c:v>
                </c:pt>
                <c:pt idx="877">
                  <c:v>2.9779221E-10</c:v>
                </c:pt>
                <c:pt idx="878">
                  <c:v>4.21460759E-10</c:v>
                </c:pt>
                <c:pt idx="879">
                  <c:v>4.73680565E-10</c:v>
                </c:pt>
                <c:pt idx="880">
                  <c:v>7.26948303E-10</c:v>
                </c:pt>
                <c:pt idx="881">
                  <c:v>1.67799176E-9</c:v>
                </c:pt>
                <c:pt idx="882">
                  <c:v>2.51269575E-9</c:v>
                </c:pt>
                <c:pt idx="883">
                  <c:v>2.80881431E-9</c:v>
                </c:pt>
                <c:pt idx="884">
                  <c:v>3.46117012E-9</c:v>
                </c:pt>
                <c:pt idx="885">
                  <c:v>3.31439443E-9</c:v>
                </c:pt>
                <c:pt idx="886">
                  <c:v>2.87666326E-9</c:v>
                </c:pt>
                <c:pt idx="887">
                  <c:v>2.17829695E-9</c:v>
                </c:pt>
                <c:pt idx="888">
                  <c:v>1.55951547E-9</c:v>
                </c:pt>
                <c:pt idx="889">
                  <c:v>1.3027754E-9</c:v>
                </c:pt>
                <c:pt idx="890">
                  <c:v>8.92864969E-10</c:v>
                </c:pt>
                <c:pt idx="891">
                  <c:v>1.70520607E-9</c:v>
                </c:pt>
                <c:pt idx="892">
                  <c:v>2.12379593E-9</c:v>
                </c:pt>
                <c:pt idx="893">
                  <c:v>2.74864457E-9</c:v>
                </c:pt>
                <c:pt idx="894">
                  <c:v>3.47549163E-9</c:v>
                </c:pt>
                <c:pt idx="895">
                  <c:v>5.22013558E-9</c:v>
                </c:pt>
                <c:pt idx="896">
                  <c:v>5.53057582E-9</c:v>
                </c:pt>
                <c:pt idx="897">
                  <c:v>3.45447994E-9</c:v>
                </c:pt>
                <c:pt idx="898">
                  <c:v>2.96590276E-9</c:v>
                </c:pt>
                <c:pt idx="899">
                  <c:v>2.37027648E-9</c:v>
                </c:pt>
                <c:pt idx="900">
                  <c:v>1.95862152E-9</c:v>
                </c:pt>
                <c:pt idx="901">
                  <c:v>2.61326482E-9</c:v>
                </c:pt>
                <c:pt idx="902">
                  <c:v>5.03293883E-9</c:v>
                </c:pt>
                <c:pt idx="903">
                  <c:v>8.1208381E-9</c:v>
                </c:pt>
                <c:pt idx="904">
                  <c:v>8.63789681E-9</c:v>
                </c:pt>
                <c:pt idx="905">
                  <c:v>1.54830127E-8</c:v>
                </c:pt>
                <c:pt idx="906">
                  <c:v>2.56828962E-8</c:v>
                </c:pt>
                <c:pt idx="907">
                  <c:v>6.34583015E-8</c:v>
                </c:pt>
                <c:pt idx="908">
                  <c:v>3.82226675E-8</c:v>
                </c:pt>
                <c:pt idx="909">
                  <c:v>2.91459157E-8</c:v>
                </c:pt>
                <c:pt idx="910">
                  <c:v>2.46132824E-8</c:v>
                </c:pt>
                <c:pt idx="911">
                  <c:v>1.38705121E-8</c:v>
                </c:pt>
                <c:pt idx="912">
                  <c:v>1.17968464E-8</c:v>
                </c:pt>
                <c:pt idx="913">
                  <c:v>1.04709697E-8</c:v>
                </c:pt>
                <c:pt idx="914">
                  <c:v>1.10629115E-8</c:v>
                </c:pt>
                <c:pt idx="915">
                  <c:v>7.54645115E-9</c:v>
                </c:pt>
                <c:pt idx="916">
                  <c:v>4.86191159E-9</c:v>
                </c:pt>
                <c:pt idx="917">
                  <c:v>3.01286402E-9</c:v>
                </c:pt>
                <c:pt idx="918">
                  <c:v>1.98251903E-9</c:v>
                </c:pt>
                <c:pt idx="919">
                  <c:v>1.93141051E-9</c:v>
                </c:pt>
                <c:pt idx="920">
                  <c:v>1.2506456E-9</c:v>
                </c:pt>
                <c:pt idx="921">
                  <c:v>9.24568707E-10</c:v>
                </c:pt>
                <c:pt idx="922">
                  <c:v>1.2431076E-9</c:v>
                </c:pt>
                <c:pt idx="923">
                  <c:v>7.74203966E-10</c:v>
                </c:pt>
                <c:pt idx="924">
                  <c:v>7.10137783E-10</c:v>
                </c:pt>
                <c:pt idx="925">
                  <c:v>6.60496745E-10</c:v>
                </c:pt>
                <c:pt idx="926">
                  <c:v>8.6314045E-10</c:v>
                </c:pt>
                <c:pt idx="927">
                  <c:v>9.31961653E-10</c:v>
                </c:pt>
                <c:pt idx="928">
                  <c:v>8.67019756E-10</c:v>
                </c:pt>
                <c:pt idx="929">
                  <c:v>8.89107334E-10</c:v>
                </c:pt>
                <c:pt idx="930">
                  <c:v>1.12234471E-9</c:v>
                </c:pt>
                <c:pt idx="931">
                  <c:v>7.76590931E-10</c:v>
                </c:pt>
                <c:pt idx="932">
                  <c:v>6.35639563E-10</c:v>
                </c:pt>
                <c:pt idx="933">
                  <c:v>6.54928904E-10</c:v>
                </c:pt>
                <c:pt idx="934">
                  <c:v>4.94424356E-10</c:v>
                </c:pt>
                <c:pt idx="935">
                  <c:v>4.28465475E-10</c:v>
                </c:pt>
                <c:pt idx="936">
                  <c:v>5.02645329E-10</c:v>
                </c:pt>
                <c:pt idx="937">
                  <c:v>5.46254148E-10</c:v>
                </c:pt>
                <c:pt idx="938">
                  <c:v>6.48217858E-10</c:v>
                </c:pt>
                <c:pt idx="939">
                  <c:v>6.77465422E-10</c:v>
                </c:pt>
                <c:pt idx="940">
                  <c:v>8.77111235E-10</c:v>
                </c:pt>
                <c:pt idx="941">
                  <c:v>6.61511569E-10</c:v>
                </c:pt>
                <c:pt idx="942">
                  <c:v>7.6590593E-10</c:v>
                </c:pt>
                <c:pt idx="943">
                  <c:v>5.18992201E-10</c:v>
                </c:pt>
                <c:pt idx="944">
                  <c:v>6.00825545E-10</c:v>
                </c:pt>
                <c:pt idx="945">
                  <c:v>5.07432683E-10</c:v>
                </c:pt>
                <c:pt idx="946">
                  <c:v>5.06291558E-10</c:v>
                </c:pt>
                <c:pt idx="947">
                  <c:v>7.4482226E-10</c:v>
                </c:pt>
                <c:pt idx="948">
                  <c:v>1.2910189E-9</c:v>
                </c:pt>
                <c:pt idx="949">
                  <c:v>1.78706467E-9</c:v>
                </c:pt>
                <c:pt idx="950">
                  <c:v>2.77511167E-9</c:v>
                </c:pt>
                <c:pt idx="951">
                  <c:v>2.33105508E-9</c:v>
                </c:pt>
                <c:pt idx="952">
                  <c:v>1.65002011E-9</c:v>
                </c:pt>
                <c:pt idx="953">
                  <c:v>1.48592312E-9</c:v>
                </c:pt>
                <c:pt idx="954">
                  <c:v>1.76858209E-9</c:v>
                </c:pt>
                <c:pt idx="955">
                  <c:v>2.03196752E-9</c:v>
                </c:pt>
                <c:pt idx="956">
                  <c:v>2.2942205E-9</c:v>
                </c:pt>
                <c:pt idx="957">
                  <c:v>3.16228855E-9</c:v>
                </c:pt>
                <c:pt idx="958">
                  <c:v>1.53226581E-8</c:v>
                </c:pt>
                <c:pt idx="959">
                  <c:v>6.62341873E-8</c:v>
                </c:pt>
                <c:pt idx="960">
                  <c:v>2.92531269E-8</c:v>
                </c:pt>
                <c:pt idx="961">
                  <c:v>3.78795626E-9</c:v>
                </c:pt>
                <c:pt idx="962">
                  <c:v>2.52928653E-9</c:v>
                </c:pt>
                <c:pt idx="963">
                  <c:v>2.34798069E-9</c:v>
                </c:pt>
                <c:pt idx="964">
                  <c:v>2.20104578E-9</c:v>
                </c:pt>
                <c:pt idx="965">
                  <c:v>1.68632982E-9</c:v>
                </c:pt>
                <c:pt idx="966">
                  <c:v>9.82660093E-10</c:v>
                </c:pt>
                <c:pt idx="967">
                  <c:v>7.76126813E-10</c:v>
                </c:pt>
                <c:pt idx="968">
                  <c:v>6.39838616E-10</c:v>
                </c:pt>
                <c:pt idx="969">
                  <c:v>5.72440936E-10</c:v>
                </c:pt>
                <c:pt idx="970">
                  <c:v>6.84038632E-10</c:v>
                </c:pt>
                <c:pt idx="971">
                  <c:v>7.05355763E-10</c:v>
                </c:pt>
                <c:pt idx="972">
                  <c:v>5.44747177E-10</c:v>
                </c:pt>
                <c:pt idx="973">
                  <c:v>8.75119829E-10</c:v>
                </c:pt>
                <c:pt idx="974">
                  <c:v>9.17301005E-10</c:v>
                </c:pt>
                <c:pt idx="975">
                  <c:v>7.79955373E-10</c:v>
                </c:pt>
                <c:pt idx="976">
                  <c:v>9.75144828E-10</c:v>
                </c:pt>
                <c:pt idx="977">
                  <c:v>1.55548478E-9</c:v>
                </c:pt>
                <c:pt idx="978">
                  <c:v>1.36125925E-9</c:v>
                </c:pt>
                <c:pt idx="979">
                  <c:v>1.22390732E-9</c:v>
                </c:pt>
                <c:pt idx="980">
                  <c:v>1.62870413E-9</c:v>
                </c:pt>
                <c:pt idx="981">
                  <c:v>1.6250595E-9</c:v>
                </c:pt>
                <c:pt idx="982">
                  <c:v>1.81891099E-9</c:v>
                </c:pt>
                <c:pt idx="983">
                  <c:v>1.72406881E-9</c:v>
                </c:pt>
                <c:pt idx="984">
                  <c:v>1.58457048E-9</c:v>
                </c:pt>
                <c:pt idx="985">
                  <c:v>1.86049771E-9</c:v>
                </c:pt>
                <c:pt idx="986">
                  <c:v>2.0186133E-9</c:v>
                </c:pt>
                <c:pt idx="987">
                  <c:v>1.63243908E-9</c:v>
                </c:pt>
                <c:pt idx="988">
                  <c:v>1.54920854E-9</c:v>
                </c:pt>
                <c:pt idx="989">
                  <c:v>1.68748987E-9</c:v>
                </c:pt>
                <c:pt idx="990">
                  <c:v>1.23500994E-9</c:v>
                </c:pt>
                <c:pt idx="991">
                  <c:v>1.63540711E-9</c:v>
                </c:pt>
                <c:pt idx="992">
                  <c:v>1.54158692E-9</c:v>
                </c:pt>
                <c:pt idx="993">
                  <c:v>1.08089154E-9</c:v>
                </c:pt>
                <c:pt idx="994">
                  <c:v>7.92288988E-10</c:v>
                </c:pt>
                <c:pt idx="995">
                  <c:v>9.88763213E-10</c:v>
                </c:pt>
                <c:pt idx="996">
                  <c:v>1.29352368E-9</c:v>
                </c:pt>
                <c:pt idx="997">
                  <c:v>1.21284212E-9</c:v>
                </c:pt>
                <c:pt idx="998">
                  <c:v>1.42984619E-9</c:v>
                </c:pt>
              </c:numCache>
            </c:numRef>
          </c:yVal>
          <c:smooth val="0"/>
        </c:ser>
        <c:ser>
          <c:idx val="1"/>
          <c:order val="2"/>
          <c:tx>
            <c:strRef>
              <c:f>'2014-05-20 105319_ASD'!$I$21</c:f>
              <c:strCache>
                <c:ptCount val="1"/>
                <c:pt idx="0">
                  <c:v>Rotating floor 3(X)</c:v>
                </c:pt>
              </c:strCache>
            </c:strRef>
          </c:tx>
          <c:marker>
            <c:symbol val="none"/>
          </c:marker>
          <c:xVal>
            <c:numRef>
              <c:f>'2014-05-20 105319_ASD'!$A$22:$A$1020</c:f>
              <c:numCache>
                <c:formatCode>0.00E+00</c:formatCode>
                <c:ptCount val="999"/>
                <c:pt idx="0">
                  <c:v>0.5</c:v>
                </c:pt>
                <c:pt idx="1">
                  <c:v>1.0</c:v>
                </c:pt>
                <c:pt idx="2">
                  <c:v>1.5</c:v>
                </c:pt>
                <c:pt idx="3">
                  <c:v>2.0</c:v>
                </c:pt>
                <c:pt idx="4">
                  <c:v>2.5</c:v>
                </c:pt>
                <c:pt idx="5">
                  <c:v>3.0</c:v>
                </c:pt>
                <c:pt idx="6">
                  <c:v>3.5</c:v>
                </c:pt>
                <c:pt idx="7">
                  <c:v>4.0</c:v>
                </c:pt>
                <c:pt idx="8">
                  <c:v>4.5</c:v>
                </c:pt>
                <c:pt idx="9">
                  <c:v>5.0</c:v>
                </c:pt>
                <c:pt idx="10">
                  <c:v>5.5</c:v>
                </c:pt>
                <c:pt idx="11">
                  <c:v>6.0</c:v>
                </c:pt>
                <c:pt idx="12">
                  <c:v>6.5</c:v>
                </c:pt>
                <c:pt idx="13">
                  <c:v>7.0</c:v>
                </c:pt>
                <c:pt idx="14">
                  <c:v>7.5</c:v>
                </c:pt>
                <c:pt idx="15">
                  <c:v>8.0</c:v>
                </c:pt>
                <c:pt idx="16">
                  <c:v>8.5</c:v>
                </c:pt>
                <c:pt idx="17">
                  <c:v>9.0</c:v>
                </c:pt>
                <c:pt idx="18">
                  <c:v>9.5</c:v>
                </c:pt>
                <c:pt idx="19">
                  <c:v>10.0</c:v>
                </c:pt>
                <c:pt idx="20">
                  <c:v>10.5</c:v>
                </c:pt>
                <c:pt idx="21">
                  <c:v>11.0</c:v>
                </c:pt>
                <c:pt idx="22">
                  <c:v>11.5</c:v>
                </c:pt>
                <c:pt idx="23">
                  <c:v>12.0</c:v>
                </c:pt>
                <c:pt idx="24">
                  <c:v>12.5</c:v>
                </c:pt>
                <c:pt idx="25">
                  <c:v>13.0</c:v>
                </c:pt>
                <c:pt idx="26">
                  <c:v>13.5</c:v>
                </c:pt>
                <c:pt idx="27">
                  <c:v>14.0</c:v>
                </c:pt>
                <c:pt idx="28">
                  <c:v>14.5</c:v>
                </c:pt>
                <c:pt idx="29">
                  <c:v>15.0</c:v>
                </c:pt>
                <c:pt idx="30">
                  <c:v>15.5</c:v>
                </c:pt>
                <c:pt idx="31">
                  <c:v>16.0</c:v>
                </c:pt>
                <c:pt idx="32">
                  <c:v>16.5</c:v>
                </c:pt>
                <c:pt idx="33">
                  <c:v>17.0</c:v>
                </c:pt>
                <c:pt idx="34">
                  <c:v>17.5</c:v>
                </c:pt>
                <c:pt idx="35">
                  <c:v>18.0</c:v>
                </c:pt>
                <c:pt idx="36">
                  <c:v>18.5</c:v>
                </c:pt>
                <c:pt idx="37">
                  <c:v>19.0</c:v>
                </c:pt>
                <c:pt idx="38">
                  <c:v>19.5</c:v>
                </c:pt>
                <c:pt idx="39">
                  <c:v>20.0</c:v>
                </c:pt>
                <c:pt idx="40">
                  <c:v>20.5</c:v>
                </c:pt>
                <c:pt idx="41">
                  <c:v>21.0</c:v>
                </c:pt>
                <c:pt idx="42">
                  <c:v>21.5</c:v>
                </c:pt>
                <c:pt idx="43">
                  <c:v>22.0</c:v>
                </c:pt>
                <c:pt idx="44">
                  <c:v>22.5</c:v>
                </c:pt>
                <c:pt idx="45">
                  <c:v>23.0</c:v>
                </c:pt>
                <c:pt idx="46">
                  <c:v>23.5</c:v>
                </c:pt>
                <c:pt idx="47">
                  <c:v>24.0</c:v>
                </c:pt>
                <c:pt idx="48">
                  <c:v>24.5</c:v>
                </c:pt>
                <c:pt idx="49">
                  <c:v>25.0</c:v>
                </c:pt>
                <c:pt idx="50">
                  <c:v>25.5</c:v>
                </c:pt>
                <c:pt idx="51">
                  <c:v>26.0</c:v>
                </c:pt>
                <c:pt idx="52">
                  <c:v>26.5</c:v>
                </c:pt>
                <c:pt idx="53">
                  <c:v>27.0</c:v>
                </c:pt>
                <c:pt idx="54">
                  <c:v>27.5</c:v>
                </c:pt>
                <c:pt idx="55">
                  <c:v>28.0</c:v>
                </c:pt>
                <c:pt idx="56">
                  <c:v>28.5</c:v>
                </c:pt>
                <c:pt idx="57">
                  <c:v>29.0</c:v>
                </c:pt>
                <c:pt idx="58">
                  <c:v>29.5</c:v>
                </c:pt>
                <c:pt idx="59">
                  <c:v>30.0</c:v>
                </c:pt>
                <c:pt idx="60">
                  <c:v>30.5</c:v>
                </c:pt>
                <c:pt idx="61">
                  <c:v>31.0</c:v>
                </c:pt>
                <c:pt idx="62">
                  <c:v>31.5</c:v>
                </c:pt>
                <c:pt idx="63">
                  <c:v>32.0</c:v>
                </c:pt>
                <c:pt idx="64">
                  <c:v>32.5</c:v>
                </c:pt>
                <c:pt idx="65">
                  <c:v>33.0</c:v>
                </c:pt>
                <c:pt idx="66">
                  <c:v>33.5</c:v>
                </c:pt>
                <c:pt idx="67">
                  <c:v>34.0</c:v>
                </c:pt>
                <c:pt idx="68">
                  <c:v>34.5</c:v>
                </c:pt>
                <c:pt idx="69">
                  <c:v>35.0</c:v>
                </c:pt>
                <c:pt idx="70">
                  <c:v>35.5</c:v>
                </c:pt>
                <c:pt idx="71">
                  <c:v>36.0</c:v>
                </c:pt>
                <c:pt idx="72">
                  <c:v>36.5</c:v>
                </c:pt>
                <c:pt idx="73">
                  <c:v>37.0</c:v>
                </c:pt>
                <c:pt idx="74">
                  <c:v>37.5</c:v>
                </c:pt>
                <c:pt idx="75">
                  <c:v>38.0</c:v>
                </c:pt>
                <c:pt idx="76">
                  <c:v>38.5</c:v>
                </c:pt>
                <c:pt idx="77">
                  <c:v>39.0</c:v>
                </c:pt>
                <c:pt idx="78">
                  <c:v>39.5</c:v>
                </c:pt>
                <c:pt idx="79">
                  <c:v>40.0</c:v>
                </c:pt>
                <c:pt idx="80">
                  <c:v>40.5</c:v>
                </c:pt>
                <c:pt idx="81">
                  <c:v>41.0</c:v>
                </c:pt>
                <c:pt idx="82">
                  <c:v>41.5</c:v>
                </c:pt>
                <c:pt idx="83">
                  <c:v>42.0</c:v>
                </c:pt>
                <c:pt idx="84">
                  <c:v>42.5</c:v>
                </c:pt>
                <c:pt idx="85">
                  <c:v>43.0</c:v>
                </c:pt>
                <c:pt idx="86">
                  <c:v>43.5</c:v>
                </c:pt>
                <c:pt idx="87">
                  <c:v>44.0</c:v>
                </c:pt>
                <c:pt idx="88">
                  <c:v>44.5</c:v>
                </c:pt>
                <c:pt idx="89">
                  <c:v>45.0</c:v>
                </c:pt>
                <c:pt idx="90">
                  <c:v>45.5</c:v>
                </c:pt>
                <c:pt idx="91">
                  <c:v>46.0</c:v>
                </c:pt>
                <c:pt idx="92">
                  <c:v>46.5</c:v>
                </c:pt>
                <c:pt idx="93">
                  <c:v>47.0</c:v>
                </c:pt>
                <c:pt idx="94">
                  <c:v>47.5</c:v>
                </c:pt>
                <c:pt idx="95">
                  <c:v>48.0</c:v>
                </c:pt>
                <c:pt idx="96">
                  <c:v>48.5</c:v>
                </c:pt>
                <c:pt idx="97">
                  <c:v>49.0</c:v>
                </c:pt>
                <c:pt idx="98">
                  <c:v>49.5</c:v>
                </c:pt>
                <c:pt idx="99">
                  <c:v>50.0</c:v>
                </c:pt>
                <c:pt idx="100">
                  <c:v>50.5</c:v>
                </c:pt>
                <c:pt idx="101">
                  <c:v>51.0</c:v>
                </c:pt>
                <c:pt idx="102">
                  <c:v>51.5</c:v>
                </c:pt>
                <c:pt idx="103">
                  <c:v>52.0</c:v>
                </c:pt>
                <c:pt idx="104">
                  <c:v>52.5</c:v>
                </c:pt>
                <c:pt idx="105">
                  <c:v>53.0</c:v>
                </c:pt>
                <c:pt idx="106">
                  <c:v>53.5</c:v>
                </c:pt>
                <c:pt idx="107">
                  <c:v>54.0</c:v>
                </c:pt>
                <c:pt idx="108">
                  <c:v>54.5</c:v>
                </c:pt>
                <c:pt idx="109">
                  <c:v>55.0</c:v>
                </c:pt>
                <c:pt idx="110">
                  <c:v>55.5</c:v>
                </c:pt>
                <c:pt idx="111">
                  <c:v>56.0</c:v>
                </c:pt>
                <c:pt idx="112">
                  <c:v>56.5</c:v>
                </c:pt>
                <c:pt idx="113">
                  <c:v>57.0</c:v>
                </c:pt>
                <c:pt idx="114">
                  <c:v>57.5</c:v>
                </c:pt>
                <c:pt idx="115">
                  <c:v>58.0</c:v>
                </c:pt>
                <c:pt idx="116">
                  <c:v>58.5</c:v>
                </c:pt>
                <c:pt idx="117">
                  <c:v>59.0</c:v>
                </c:pt>
                <c:pt idx="118">
                  <c:v>59.5</c:v>
                </c:pt>
                <c:pt idx="119">
                  <c:v>60.0</c:v>
                </c:pt>
                <c:pt idx="120">
                  <c:v>60.5</c:v>
                </c:pt>
                <c:pt idx="121">
                  <c:v>61.0</c:v>
                </c:pt>
                <c:pt idx="122">
                  <c:v>61.5</c:v>
                </c:pt>
                <c:pt idx="123">
                  <c:v>62.0</c:v>
                </c:pt>
                <c:pt idx="124">
                  <c:v>62.5</c:v>
                </c:pt>
                <c:pt idx="125">
                  <c:v>63.0</c:v>
                </c:pt>
                <c:pt idx="126">
                  <c:v>63.5</c:v>
                </c:pt>
                <c:pt idx="127">
                  <c:v>64.0</c:v>
                </c:pt>
                <c:pt idx="128">
                  <c:v>64.5</c:v>
                </c:pt>
                <c:pt idx="129">
                  <c:v>65.0</c:v>
                </c:pt>
                <c:pt idx="130">
                  <c:v>65.5</c:v>
                </c:pt>
                <c:pt idx="131">
                  <c:v>66.0</c:v>
                </c:pt>
                <c:pt idx="132">
                  <c:v>66.5</c:v>
                </c:pt>
                <c:pt idx="133">
                  <c:v>67.0</c:v>
                </c:pt>
                <c:pt idx="134">
                  <c:v>67.5</c:v>
                </c:pt>
                <c:pt idx="135">
                  <c:v>68.0</c:v>
                </c:pt>
                <c:pt idx="136">
                  <c:v>68.5</c:v>
                </c:pt>
                <c:pt idx="137">
                  <c:v>69.0</c:v>
                </c:pt>
                <c:pt idx="138">
                  <c:v>69.5</c:v>
                </c:pt>
                <c:pt idx="139">
                  <c:v>70.0</c:v>
                </c:pt>
                <c:pt idx="140">
                  <c:v>70.5</c:v>
                </c:pt>
                <c:pt idx="141">
                  <c:v>71.0</c:v>
                </c:pt>
                <c:pt idx="142">
                  <c:v>71.5</c:v>
                </c:pt>
                <c:pt idx="143">
                  <c:v>72.0</c:v>
                </c:pt>
                <c:pt idx="144">
                  <c:v>72.5</c:v>
                </c:pt>
                <c:pt idx="145">
                  <c:v>73.0</c:v>
                </c:pt>
                <c:pt idx="146">
                  <c:v>73.5</c:v>
                </c:pt>
                <c:pt idx="147">
                  <c:v>74.0</c:v>
                </c:pt>
                <c:pt idx="148">
                  <c:v>74.5</c:v>
                </c:pt>
                <c:pt idx="149">
                  <c:v>75.0</c:v>
                </c:pt>
                <c:pt idx="150">
                  <c:v>75.5</c:v>
                </c:pt>
                <c:pt idx="151">
                  <c:v>76.0</c:v>
                </c:pt>
                <c:pt idx="152">
                  <c:v>76.5</c:v>
                </c:pt>
                <c:pt idx="153">
                  <c:v>77.0</c:v>
                </c:pt>
                <c:pt idx="154">
                  <c:v>77.5</c:v>
                </c:pt>
                <c:pt idx="155">
                  <c:v>78.0</c:v>
                </c:pt>
                <c:pt idx="156">
                  <c:v>78.5</c:v>
                </c:pt>
                <c:pt idx="157">
                  <c:v>79.0</c:v>
                </c:pt>
                <c:pt idx="158">
                  <c:v>79.5</c:v>
                </c:pt>
                <c:pt idx="159">
                  <c:v>80.0</c:v>
                </c:pt>
                <c:pt idx="160">
                  <c:v>80.5</c:v>
                </c:pt>
                <c:pt idx="161">
                  <c:v>81.0</c:v>
                </c:pt>
                <c:pt idx="162">
                  <c:v>81.5</c:v>
                </c:pt>
                <c:pt idx="163">
                  <c:v>82.0</c:v>
                </c:pt>
                <c:pt idx="164">
                  <c:v>82.5</c:v>
                </c:pt>
                <c:pt idx="165">
                  <c:v>83.0</c:v>
                </c:pt>
                <c:pt idx="166">
                  <c:v>83.5</c:v>
                </c:pt>
                <c:pt idx="167">
                  <c:v>84.0</c:v>
                </c:pt>
                <c:pt idx="168">
                  <c:v>84.5</c:v>
                </c:pt>
                <c:pt idx="169">
                  <c:v>85.0</c:v>
                </c:pt>
                <c:pt idx="170">
                  <c:v>85.5</c:v>
                </c:pt>
                <c:pt idx="171">
                  <c:v>86.0</c:v>
                </c:pt>
                <c:pt idx="172">
                  <c:v>86.5</c:v>
                </c:pt>
                <c:pt idx="173">
                  <c:v>87.0</c:v>
                </c:pt>
                <c:pt idx="174">
                  <c:v>87.5</c:v>
                </c:pt>
                <c:pt idx="175">
                  <c:v>88.0</c:v>
                </c:pt>
                <c:pt idx="176">
                  <c:v>88.5</c:v>
                </c:pt>
                <c:pt idx="177">
                  <c:v>89.0</c:v>
                </c:pt>
                <c:pt idx="178">
                  <c:v>89.5</c:v>
                </c:pt>
                <c:pt idx="179">
                  <c:v>90.0</c:v>
                </c:pt>
                <c:pt idx="180">
                  <c:v>90.5</c:v>
                </c:pt>
                <c:pt idx="181">
                  <c:v>91.0</c:v>
                </c:pt>
                <c:pt idx="182">
                  <c:v>91.5</c:v>
                </c:pt>
                <c:pt idx="183">
                  <c:v>92.0</c:v>
                </c:pt>
                <c:pt idx="184">
                  <c:v>92.5</c:v>
                </c:pt>
                <c:pt idx="185">
                  <c:v>93.0</c:v>
                </c:pt>
                <c:pt idx="186">
                  <c:v>93.5</c:v>
                </c:pt>
                <c:pt idx="187">
                  <c:v>94.0</c:v>
                </c:pt>
                <c:pt idx="188">
                  <c:v>94.5</c:v>
                </c:pt>
                <c:pt idx="189">
                  <c:v>95.0</c:v>
                </c:pt>
                <c:pt idx="190">
                  <c:v>95.5</c:v>
                </c:pt>
                <c:pt idx="191">
                  <c:v>96.0</c:v>
                </c:pt>
                <c:pt idx="192">
                  <c:v>96.5</c:v>
                </c:pt>
                <c:pt idx="193">
                  <c:v>97.0</c:v>
                </c:pt>
                <c:pt idx="194">
                  <c:v>97.5</c:v>
                </c:pt>
                <c:pt idx="195">
                  <c:v>98.0</c:v>
                </c:pt>
                <c:pt idx="196">
                  <c:v>98.5</c:v>
                </c:pt>
                <c:pt idx="197">
                  <c:v>99.0</c:v>
                </c:pt>
                <c:pt idx="198">
                  <c:v>99.5</c:v>
                </c:pt>
                <c:pt idx="199">
                  <c:v>100.0</c:v>
                </c:pt>
                <c:pt idx="200">
                  <c:v>100.5</c:v>
                </c:pt>
                <c:pt idx="201">
                  <c:v>101.0</c:v>
                </c:pt>
                <c:pt idx="202">
                  <c:v>101.5</c:v>
                </c:pt>
                <c:pt idx="203">
                  <c:v>102.0</c:v>
                </c:pt>
                <c:pt idx="204">
                  <c:v>102.5</c:v>
                </c:pt>
                <c:pt idx="205">
                  <c:v>103.0</c:v>
                </c:pt>
                <c:pt idx="206">
                  <c:v>103.5</c:v>
                </c:pt>
                <c:pt idx="207">
                  <c:v>104.0</c:v>
                </c:pt>
                <c:pt idx="208">
                  <c:v>104.5</c:v>
                </c:pt>
                <c:pt idx="209">
                  <c:v>105.0</c:v>
                </c:pt>
                <c:pt idx="210">
                  <c:v>105.5</c:v>
                </c:pt>
                <c:pt idx="211">
                  <c:v>106.0</c:v>
                </c:pt>
                <c:pt idx="212">
                  <c:v>106.5</c:v>
                </c:pt>
                <c:pt idx="213">
                  <c:v>107.0</c:v>
                </c:pt>
                <c:pt idx="214">
                  <c:v>107.5</c:v>
                </c:pt>
                <c:pt idx="215">
                  <c:v>108.0</c:v>
                </c:pt>
                <c:pt idx="216">
                  <c:v>108.5</c:v>
                </c:pt>
                <c:pt idx="217">
                  <c:v>109.0</c:v>
                </c:pt>
                <c:pt idx="218">
                  <c:v>109.5</c:v>
                </c:pt>
                <c:pt idx="219">
                  <c:v>110.0</c:v>
                </c:pt>
                <c:pt idx="220">
                  <c:v>110.5</c:v>
                </c:pt>
                <c:pt idx="221">
                  <c:v>111.0</c:v>
                </c:pt>
                <c:pt idx="222">
                  <c:v>111.5</c:v>
                </c:pt>
                <c:pt idx="223">
                  <c:v>112.0</c:v>
                </c:pt>
                <c:pt idx="224">
                  <c:v>112.5</c:v>
                </c:pt>
                <c:pt idx="225">
                  <c:v>113.0</c:v>
                </c:pt>
                <c:pt idx="226">
                  <c:v>113.5</c:v>
                </c:pt>
                <c:pt idx="227">
                  <c:v>114.0</c:v>
                </c:pt>
                <c:pt idx="228">
                  <c:v>114.5</c:v>
                </c:pt>
                <c:pt idx="229">
                  <c:v>115.0</c:v>
                </c:pt>
                <c:pt idx="230">
                  <c:v>115.5</c:v>
                </c:pt>
                <c:pt idx="231">
                  <c:v>116.0</c:v>
                </c:pt>
                <c:pt idx="232">
                  <c:v>116.5</c:v>
                </c:pt>
                <c:pt idx="233">
                  <c:v>117.0</c:v>
                </c:pt>
                <c:pt idx="234">
                  <c:v>117.5</c:v>
                </c:pt>
                <c:pt idx="235">
                  <c:v>118.0</c:v>
                </c:pt>
                <c:pt idx="236">
                  <c:v>118.5</c:v>
                </c:pt>
                <c:pt idx="237">
                  <c:v>119.0</c:v>
                </c:pt>
                <c:pt idx="238">
                  <c:v>119.5</c:v>
                </c:pt>
                <c:pt idx="239">
                  <c:v>120.0</c:v>
                </c:pt>
                <c:pt idx="240">
                  <c:v>120.5</c:v>
                </c:pt>
                <c:pt idx="241">
                  <c:v>121.0</c:v>
                </c:pt>
                <c:pt idx="242">
                  <c:v>121.5</c:v>
                </c:pt>
                <c:pt idx="243">
                  <c:v>122.0</c:v>
                </c:pt>
                <c:pt idx="244">
                  <c:v>122.5</c:v>
                </c:pt>
                <c:pt idx="245">
                  <c:v>123.0</c:v>
                </c:pt>
                <c:pt idx="246">
                  <c:v>123.5</c:v>
                </c:pt>
                <c:pt idx="247">
                  <c:v>124.0</c:v>
                </c:pt>
                <c:pt idx="248">
                  <c:v>124.5</c:v>
                </c:pt>
                <c:pt idx="249">
                  <c:v>125.0</c:v>
                </c:pt>
                <c:pt idx="250">
                  <c:v>125.5</c:v>
                </c:pt>
                <c:pt idx="251">
                  <c:v>126.0</c:v>
                </c:pt>
                <c:pt idx="252">
                  <c:v>126.5</c:v>
                </c:pt>
                <c:pt idx="253">
                  <c:v>127.0</c:v>
                </c:pt>
                <c:pt idx="254">
                  <c:v>127.5</c:v>
                </c:pt>
                <c:pt idx="255">
                  <c:v>128.0</c:v>
                </c:pt>
                <c:pt idx="256">
                  <c:v>128.5</c:v>
                </c:pt>
                <c:pt idx="257">
                  <c:v>129.0</c:v>
                </c:pt>
                <c:pt idx="258">
                  <c:v>129.5</c:v>
                </c:pt>
                <c:pt idx="259">
                  <c:v>130.0</c:v>
                </c:pt>
                <c:pt idx="260">
                  <c:v>130.5</c:v>
                </c:pt>
                <c:pt idx="261">
                  <c:v>131.0</c:v>
                </c:pt>
                <c:pt idx="262">
                  <c:v>131.5</c:v>
                </c:pt>
                <c:pt idx="263">
                  <c:v>132.0</c:v>
                </c:pt>
                <c:pt idx="264">
                  <c:v>132.5</c:v>
                </c:pt>
                <c:pt idx="265">
                  <c:v>133.0</c:v>
                </c:pt>
                <c:pt idx="266">
                  <c:v>133.5</c:v>
                </c:pt>
                <c:pt idx="267">
                  <c:v>134.0</c:v>
                </c:pt>
                <c:pt idx="268">
                  <c:v>134.5</c:v>
                </c:pt>
                <c:pt idx="269">
                  <c:v>135.0</c:v>
                </c:pt>
                <c:pt idx="270">
                  <c:v>135.5</c:v>
                </c:pt>
                <c:pt idx="271">
                  <c:v>136.0</c:v>
                </c:pt>
                <c:pt idx="272">
                  <c:v>136.5</c:v>
                </c:pt>
                <c:pt idx="273">
                  <c:v>137.0</c:v>
                </c:pt>
                <c:pt idx="274">
                  <c:v>137.5</c:v>
                </c:pt>
                <c:pt idx="275">
                  <c:v>138.0</c:v>
                </c:pt>
                <c:pt idx="276">
                  <c:v>138.5</c:v>
                </c:pt>
                <c:pt idx="277">
                  <c:v>139.0</c:v>
                </c:pt>
                <c:pt idx="278">
                  <c:v>139.5</c:v>
                </c:pt>
                <c:pt idx="279">
                  <c:v>140.0</c:v>
                </c:pt>
                <c:pt idx="280">
                  <c:v>140.5</c:v>
                </c:pt>
                <c:pt idx="281">
                  <c:v>141.0</c:v>
                </c:pt>
                <c:pt idx="282">
                  <c:v>141.5</c:v>
                </c:pt>
                <c:pt idx="283">
                  <c:v>142.0</c:v>
                </c:pt>
                <c:pt idx="284">
                  <c:v>142.5</c:v>
                </c:pt>
                <c:pt idx="285">
                  <c:v>143.0</c:v>
                </c:pt>
                <c:pt idx="286">
                  <c:v>143.5</c:v>
                </c:pt>
                <c:pt idx="287">
                  <c:v>144.0</c:v>
                </c:pt>
                <c:pt idx="288">
                  <c:v>144.5</c:v>
                </c:pt>
                <c:pt idx="289">
                  <c:v>145.0</c:v>
                </c:pt>
                <c:pt idx="290">
                  <c:v>145.5</c:v>
                </c:pt>
                <c:pt idx="291">
                  <c:v>146.0</c:v>
                </c:pt>
                <c:pt idx="292">
                  <c:v>146.5</c:v>
                </c:pt>
                <c:pt idx="293">
                  <c:v>147.0</c:v>
                </c:pt>
                <c:pt idx="294">
                  <c:v>147.5</c:v>
                </c:pt>
                <c:pt idx="295">
                  <c:v>148.0</c:v>
                </c:pt>
                <c:pt idx="296">
                  <c:v>148.5</c:v>
                </c:pt>
                <c:pt idx="297">
                  <c:v>149.0</c:v>
                </c:pt>
                <c:pt idx="298">
                  <c:v>149.5</c:v>
                </c:pt>
                <c:pt idx="299">
                  <c:v>150.0</c:v>
                </c:pt>
                <c:pt idx="300">
                  <c:v>150.5</c:v>
                </c:pt>
                <c:pt idx="301">
                  <c:v>151.0</c:v>
                </c:pt>
                <c:pt idx="302">
                  <c:v>151.5</c:v>
                </c:pt>
                <c:pt idx="303">
                  <c:v>152.0</c:v>
                </c:pt>
                <c:pt idx="304">
                  <c:v>152.5</c:v>
                </c:pt>
                <c:pt idx="305">
                  <c:v>153.0</c:v>
                </c:pt>
                <c:pt idx="306">
                  <c:v>153.5</c:v>
                </c:pt>
                <c:pt idx="307">
                  <c:v>154.0</c:v>
                </c:pt>
                <c:pt idx="308">
                  <c:v>154.5</c:v>
                </c:pt>
                <c:pt idx="309">
                  <c:v>155.0</c:v>
                </c:pt>
                <c:pt idx="310">
                  <c:v>155.5</c:v>
                </c:pt>
                <c:pt idx="311">
                  <c:v>156.0</c:v>
                </c:pt>
                <c:pt idx="312">
                  <c:v>156.5</c:v>
                </c:pt>
                <c:pt idx="313">
                  <c:v>157.0</c:v>
                </c:pt>
                <c:pt idx="314">
                  <c:v>157.5</c:v>
                </c:pt>
                <c:pt idx="315">
                  <c:v>158.0</c:v>
                </c:pt>
                <c:pt idx="316">
                  <c:v>158.5</c:v>
                </c:pt>
                <c:pt idx="317">
                  <c:v>159.0</c:v>
                </c:pt>
                <c:pt idx="318">
                  <c:v>159.5</c:v>
                </c:pt>
                <c:pt idx="319">
                  <c:v>160.0</c:v>
                </c:pt>
                <c:pt idx="320">
                  <c:v>160.5</c:v>
                </c:pt>
                <c:pt idx="321">
                  <c:v>161.0</c:v>
                </c:pt>
                <c:pt idx="322">
                  <c:v>161.5</c:v>
                </c:pt>
                <c:pt idx="323">
                  <c:v>162.0</c:v>
                </c:pt>
                <c:pt idx="324">
                  <c:v>162.5</c:v>
                </c:pt>
                <c:pt idx="325">
                  <c:v>163.0</c:v>
                </c:pt>
                <c:pt idx="326">
                  <c:v>163.5</c:v>
                </c:pt>
                <c:pt idx="327">
                  <c:v>164.0</c:v>
                </c:pt>
                <c:pt idx="328">
                  <c:v>164.5</c:v>
                </c:pt>
                <c:pt idx="329">
                  <c:v>165.0</c:v>
                </c:pt>
                <c:pt idx="330">
                  <c:v>165.5</c:v>
                </c:pt>
                <c:pt idx="331">
                  <c:v>166.0</c:v>
                </c:pt>
                <c:pt idx="332">
                  <c:v>166.5</c:v>
                </c:pt>
                <c:pt idx="333">
                  <c:v>167.0</c:v>
                </c:pt>
                <c:pt idx="334">
                  <c:v>167.5</c:v>
                </c:pt>
                <c:pt idx="335">
                  <c:v>168.0</c:v>
                </c:pt>
                <c:pt idx="336">
                  <c:v>168.5</c:v>
                </c:pt>
                <c:pt idx="337">
                  <c:v>169.0</c:v>
                </c:pt>
                <c:pt idx="338">
                  <c:v>169.5</c:v>
                </c:pt>
                <c:pt idx="339">
                  <c:v>170.0</c:v>
                </c:pt>
                <c:pt idx="340">
                  <c:v>170.5</c:v>
                </c:pt>
                <c:pt idx="341">
                  <c:v>171.0</c:v>
                </c:pt>
                <c:pt idx="342">
                  <c:v>171.5</c:v>
                </c:pt>
                <c:pt idx="343">
                  <c:v>172.0</c:v>
                </c:pt>
                <c:pt idx="344">
                  <c:v>172.5</c:v>
                </c:pt>
                <c:pt idx="345">
                  <c:v>173.0</c:v>
                </c:pt>
                <c:pt idx="346">
                  <c:v>173.5</c:v>
                </c:pt>
                <c:pt idx="347">
                  <c:v>174.0</c:v>
                </c:pt>
                <c:pt idx="348">
                  <c:v>174.5</c:v>
                </c:pt>
                <c:pt idx="349">
                  <c:v>175.0</c:v>
                </c:pt>
                <c:pt idx="350">
                  <c:v>175.5</c:v>
                </c:pt>
                <c:pt idx="351">
                  <c:v>176.0</c:v>
                </c:pt>
                <c:pt idx="352">
                  <c:v>176.5</c:v>
                </c:pt>
                <c:pt idx="353">
                  <c:v>177.0</c:v>
                </c:pt>
                <c:pt idx="354">
                  <c:v>177.5</c:v>
                </c:pt>
                <c:pt idx="355">
                  <c:v>178.0</c:v>
                </c:pt>
                <c:pt idx="356">
                  <c:v>178.5</c:v>
                </c:pt>
                <c:pt idx="357">
                  <c:v>179.0</c:v>
                </c:pt>
                <c:pt idx="358">
                  <c:v>179.5</c:v>
                </c:pt>
                <c:pt idx="359">
                  <c:v>180.0</c:v>
                </c:pt>
                <c:pt idx="360">
                  <c:v>180.5</c:v>
                </c:pt>
                <c:pt idx="361">
                  <c:v>181.0</c:v>
                </c:pt>
                <c:pt idx="362">
                  <c:v>181.5</c:v>
                </c:pt>
                <c:pt idx="363">
                  <c:v>182.0</c:v>
                </c:pt>
                <c:pt idx="364">
                  <c:v>182.5</c:v>
                </c:pt>
                <c:pt idx="365">
                  <c:v>183.0</c:v>
                </c:pt>
                <c:pt idx="366">
                  <c:v>183.5</c:v>
                </c:pt>
                <c:pt idx="367">
                  <c:v>184.0</c:v>
                </c:pt>
                <c:pt idx="368">
                  <c:v>184.5</c:v>
                </c:pt>
                <c:pt idx="369">
                  <c:v>185.0</c:v>
                </c:pt>
                <c:pt idx="370">
                  <c:v>185.5</c:v>
                </c:pt>
                <c:pt idx="371">
                  <c:v>186.0</c:v>
                </c:pt>
                <c:pt idx="372">
                  <c:v>186.5</c:v>
                </c:pt>
                <c:pt idx="373">
                  <c:v>187.0</c:v>
                </c:pt>
                <c:pt idx="374">
                  <c:v>187.5</c:v>
                </c:pt>
                <c:pt idx="375">
                  <c:v>188.0</c:v>
                </c:pt>
                <c:pt idx="376">
                  <c:v>188.5</c:v>
                </c:pt>
                <c:pt idx="377">
                  <c:v>189.0</c:v>
                </c:pt>
                <c:pt idx="378">
                  <c:v>189.5</c:v>
                </c:pt>
                <c:pt idx="379">
                  <c:v>190.0</c:v>
                </c:pt>
                <c:pt idx="380">
                  <c:v>190.5</c:v>
                </c:pt>
                <c:pt idx="381">
                  <c:v>191.0</c:v>
                </c:pt>
                <c:pt idx="382">
                  <c:v>191.5</c:v>
                </c:pt>
                <c:pt idx="383">
                  <c:v>192.0</c:v>
                </c:pt>
                <c:pt idx="384">
                  <c:v>192.5</c:v>
                </c:pt>
                <c:pt idx="385">
                  <c:v>193.0</c:v>
                </c:pt>
                <c:pt idx="386">
                  <c:v>193.5</c:v>
                </c:pt>
                <c:pt idx="387">
                  <c:v>194.0</c:v>
                </c:pt>
                <c:pt idx="388">
                  <c:v>194.5</c:v>
                </c:pt>
                <c:pt idx="389">
                  <c:v>195.0</c:v>
                </c:pt>
                <c:pt idx="390">
                  <c:v>195.5</c:v>
                </c:pt>
                <c:pt idx="391">
                  <c:v>196.0</c:v>
                </c:pt>
                <c:pt idx="392">
                  <c:v>196.5</c:v>
                </c:pt>
                <c:pt idx="393">
                  <c:v>197.0</c:v>
                </c:pt>
                <c:pt idx="394">
                  <c:v>197.5</c:v>
                </c:pt>
                <c:pt idx="395">
                  <c:v>198.0</c:v>
                </c:pt>
                <c:pt idx="396">
                  <c:v>198.5</c:v>
                </c:pt>
                <c:pt idx="397">
                  <c:v>199.0</c:v>
                </c:pt>
                <c:pt idx="398">
                  <c:v>199.5</c:v>
                </c:pt>
                <c:pt idx="399">
                  <c:v>200.0</c:v>
                </c:pt>
                <c:pt idx="400">
                  <c:v>200.5</c:v>
                </c:pt>
                <c:pt idx="401">
                  <c:v>201.0</c:v>
                </c:pt>
                <c:pt idx="402">
                  <c:v>201.5</c:v>
                </c:pt>
                <c:pt idx="403">
                  <c:v>202.0</c:v>
                </c:pt>
                <c:pt idx="404">
                  <c:v>202.5</c:v>
                </c:pt>
                <c:pt idx="405">
                  <c:v>203.0</c:v>
                </c:pt>
                <c:pt idx="406">
                  <c:v>203.5</c:v>
                </c:pt>
                <c:pt idx="407">
                  <c:v>204.0</c:v>
                </c:pt>
                <c:pt idx="408">
                  <c:v>204.5</c:v>
                </c:pt>
                <c:pt idx="409">
                  <c:v>205.0</c:v>
                </c:pt>
                <c:pt idx="410">
                  <c:v>205.5</c:v>
                </c:pt>
                <c:pt idx="411">
                  <c:v>206.0</c:v>
                </c:pt>
                <c:pt idx="412">
                  <c:v>206.5</c:v>
                </c:pt>
                <c:pt idx="413">
                  <c:v>207.0</c:v>
                </c:pt>
                <c:pt idx="414">
                  <c:v>207.5</c:v>
                </c:pt>
                <c:pt idx="415">
                  <c:v>208.0</c:v>
                </c:pt>
                <c:pt idx="416">
                  <c:v>208.5</c:v>
                </c:pt>
                <c:pt idx="417">
                  <c:v>209.0</c:v>
                </c:pt>
                <c:pt idx="418">
                  <c:v>209.5</c:v>
                </c:pt>
                <c:pt idx="419">
                  <c:v>210.0</c:v>
                </c:pt>
                <c:pt idx="420">
                  <c:v>210.5</c:v>
                </c:pt>
                <c:pt idx="421">
                  <c:v>211.0</c:v>
                </c:pt>
                <c:pt idx="422">
                  <c:v>211.5</c:v>
                </c:pt>
                <c:pt idx="423">
                  <c:v>212.0</c:v>
                </c:pt>
                <c:pt idx="424">
                  <c:v>212.5</c:v>
                </c:pt>
                <c:pt idx="425">
                  <c:v>213.0</c:v>
                </c:pt>
                <c:pt idx="426">
                  <c:v>213.5</c:v>
                </c:pt>
                <c:pt idx="427">
                  <c:v>214.0</c:v>
                </c:pt>
                <c:pt idx="428">
                  <c:v>214.5</c:v>
                </c:pt>
                <c:pt idx="429">
                  <c:v>215.0</c:v>
                </c:pt>
                <c:pt idx="430">
                  <c:v>215.5</c:v>
                </c:pt>
                <c:pt idx="431">
                  <c:v>216.0</c:v>
                </c:pt>
                <c:pt idx="432">
                  <c:v>216.5</c:v>
                </c:pt>
                <c:pt idx="433">
                  <c:v>217.0</c:v>
                </c:pt>
                <c:pt idx="434">
                  <c:v>217.5</c:v>
                </c:pt>
                <c:pt idx="435">
                  <c:v>218.0</c:v>
                </c:pt>
                <c:pt idx="436">
                  <c:v>218.5</c:v>
                </c:pt>
                <c:pt idx="437">
                  <c:v>219.0</c:v>
                </c:pt>
                <c:pt idx="438">
                  <c:v>219.5</c:v>
                </c:pt>
                <c:pt idx="439">
                  <c:v>220.0</c:v>
                </c:pt>
                <c:pt idx="440">
                  <c:v>220.5</c:v>
                </c:pt>
                <c:pt idx="441">
                  <c:v>221.0</c:v>
                </c:pt>
                <c:pt idx="442">
                  <c:v>221.5</c:v>
                </c:pt>
                <c:pt idx="443">
                  <c:v>222.0</c:v>
                </c:pt>
                <c:pt idx="444">
                  <c:v>222.5</c:v>
                </c:pt>
                <c:pt idx="445">
                  <c:v>223.0</c:v>
                </c:pt>
                <c:pt idx="446">
                  <c:v>223.5</c:v>
                </c:pt>
                <c:pt idx="447">
                  <c:v>224.0</c:v>
                </c:pt>
                <c:pt idx="448">
                  <c:v>224.5</c:v>
                </c:pt>
                <c:pt idx="449">
                  <c:v>225.0</c:v>
                </c:pt>
                <c:pt idx="450">
                  <c:v>225.5</c:v>
                </c:pt>
                <c:pt idx="451">
                  <c:v>226.0</c:v>
                </c:pt>
                <c:pt idx="452">
                  <c:v>226.5</c:v>
                </c:pt>
                <c:pt idx="453">
                  <c:v>227.0</c:v>
                </c:pt>
                <c:pt idx="454">
                  <c:v>227.5</c:v>
                </c:pt>
                <c:pt idx="455">
                  <c:v>228.0</c:v>
                </c:pt>
                <c:pt idx="456">
                  <c:v>228.5</c:v>
                </c:pt>
                <c:pt idx="457">
                  <c:v>229.0</c:v>
                </c:pt>
                <c:pt idx="458">
                  <c:v>229.5</c:v>
                </c:pt>
                <c:pt idx="459">
                  <c:v>230.0</c:v>
                </c:pt>
                <c:pt idx="460">
                  <c:v>230.5</c:v>
                </c:pt>
                <c:pt idx="461">
                  <c:v>231.0</c:v>
                </c:pt>
                <c:pt idx="462">
                  <c:v>231.5</c:v>
                </c:pt>
                <c:pt idx="463">
                  <c:v>232.0</c:v>
                </c:pt>
                <c:pt idx="464">
                  <c:v>232.5</c:v>
                </c:pt>
                <c:pt idx="465">
                  <c:v>233.0</c:v>
                </c:pt>
                <c:pt idx="466">
                  <c:v>233.5</c:v>
                </c:pt>
                <c:pt idx="467">
                  <c:v>234.0</c:v>
                </c:pt>
                <c:pt idx="468">
                  <c:v>234.5</c:v>
                </c:pt>
                <c:pt idx="469">
                  <c:v>235.0</c:v>
                </c:pt>
                <c:pt idx="470">
                  <c:v>235.5</c:v>
                </c:pt>
                <c:pt idx="471">
                  <c:v>236.0</c:v>
                </c:pt>
                <c:pt idx="472">
                  <c:v>236.5</c:v>
                </c:pt>
                <c:pt idx="473">
                  <c:v>237.0</c:v>
                </c:pt>
                <c:pt idx="474">
                  <c:v>237.5</c:v>
                </c:pt>
                <c:pt idx="475">
                  <c:v>238.0</c:v>
                </c:pt>
                <c:pt idx="476">
                  <c:v>238.5</c:v>
                </c:pt>
                <c:pt idx="477">
                  <c:v>239.0</c:v>
                </c:pt>
                <c:pt idx="478">
                  <c:v>239.5</c:v>
                </c:pt>
                <c:pt idx="479">
                  <c:v>240.0</c:v>
                </c:pt>
                <c:pt idx="480">
                  <c:v>240.5</c:v>
                </c:pt>
                <c:pt idx="481">
                  <c:v>241.0</c:v>
                </c:pt>
                <c:pt idx="482">
                  <c:v>241.5</c:v>
                </c:pt>
                <c:pt idx="483">
                  <c:v>242.0</c:v>
                </c:pt>
                <c:pt idx="484">
                  <c:v>242.5</c:v>
                </c:pt>
                <c:pt idx="485">
                  <c:v>243.0</c:v>
                </c:pt>
                <c:pt idx="486">
                  <c:v>243.5</c:v>
                </c:pt>
                <c:pt idx="487">
                  <c:v>244.0</c:v>
                </c:pt>
                <c:pt idx="488">
                  <c:v>244.5</c:v>
                </c:pt>
                <c:pt idx="489">
                  <c:v>245.0</c:v>
                </c:pt>
                <c:pt idx="490">
                  <c:v>245.5</c:v>
                </c:pt>
                <c:pt idx="491">
                  <c:v>246.0</c:v>
                </c:pt>
                <c:pt idx="492">
                  <c:v>246.5</c:v>
                </c:pt>
                <c:pt idx="493">
                  <c:v>247.0</c:v>
                </c:pt>
                <c:pt idx="494">
                  <c:v>247.5</c:v>
                </c:pt>
                <c:pt idx="495">
                  <c:v>248.0</c:v>
                </c:pt>
                <c:pt idx="496">
                  <c:v>248.5</c:v>
                </c:pt>
                <c:pt idx="497">
                  <c:v>249.0</c:v>
                </c:pt>
                <c:pt idx="498">
                  <c:v>249.5</c:v>
                </c:pt>
                <c:pt idx="499">
                  <c:v>250.0</c:v>
                </c:pt>
                <c:pt idx="500">
                  <c:v>250.5</c:v>
                </c:pt>
                <c:pt idx="501">
                  <c:v>251.0</c:v>
                </c:pt>
                <c:pt idx="502">
                  <c:v>251.5</c:v>
                </c:pt>
                <c:pt idx="503">
                  <c:v>252.0</c:v>
                </c:pt>
                <c:pt idx="504">
                  <c:v>252.5</c:v>
                </c:pt>
                <c:pt idx="505">
                  <c:v>253.0</c:v>
                </c:pt>
                <c:pt idx="506">
                  <c:v>253.5</c:v>
                </c:pt>
                <c:pt idx="507">
                  <c:v>254.0</c:v>
                </c:pt>
                <c:pt idx="508">
                  <c:v>254.5</c:v>
                </c:pt>
                <c:pt idx="509">
                  <c:v>255.0</c:v>
                </c:pt>
                <c:pt idx="510">
                  <c:v>255.5</c:v>
                </c:pt>
                <c:pt idx="511">
                  <c:v>256.0</c:v>
                </c:pt>
                <c:pt idx="512">
                  <c:v>256.5</c:v>
                </c:pt>
                <c:pt idx="513">
                  <c:v>257.0</c:v>
                </c:pt>
                <c:pt idx="514">
                  <c:v>257.5</c:v>
                </c:pt>
                <c:pt idx="515">
                  <c:v>258.0</c:v>
                </c:pt>
                <c:pt idx="516">
                  <c:v>258.5</c:v>
                </c:pt>
                <c:pt idx="517">
                  <c:v>259.0</c:v>
                </c:pt>
                <c:pt idx="518">
                  <c:v>259.5</c:v>
                </c:pt>
                <c:pt idx="519">
                  <c:v>260.0</c:v>
                </c:pt>
                <c:pt idx="520">
                  <c:v>260.5</c:v>
                </c:pt>
                <c:pt idx="521">
                  <c:v>261.0</c:v>
                </c:pt>
                <c:pt idx="522">
                  <c:v>261.5</c:v>
                </c:pt>
                <c:pt idx="523">
                  <c:v>262.0</c:v>
                </c:pt>
                <c:pt idx="524">
                  <c:v>262.5</c:v>
                </c:pt>
                <c:pt idx="525">
                  <c:v>263.0</c:v>
                </c:pt>
                <c:pt idx="526">
                  <c:v>263.5</c:v>
                </c:pt>
                <c:pt idx="527">
                  <c:v>264.0</c:v>
                </c:pt>
                <c:pt idx="528">
                  <c:v>264.5</c:v>
                </c:pt>
                <c:pt idx="529">
                  <c:v>265.0</c:v>
                </c:pt>
                <c:pt idx="530">
                  <c:v>265.5</c:v>
                </c:pt>
                <c:pt idx="531">
                  <c:v>266.0</c:v>
                </c:pt>
                <c:pt idx="532">
                  <c:v>266.5</c:v>
                </c:pt>
                <c:pt idx="533">
                  <c:v>267.0</c:v>
                </c:pt>
                <c:pt idx="534">
                  <c:v>267.5</c:v>
                </c:pt>
                <c:pt idx="535">
                  <c:v>268.0</c:v>
                </c:pt>
                <c:pt idx="536">
                  <c:v>268.5</c:v>
                </c:pt>
                <c:pt idx="537">
                  <c:v>269.0</c:v>
                </c:pt>
                <c:pt idx="538">
                  <c:v>269.5</c:v>
                </c:pt>
                <c:pt idx="539">
                  <c:v>270.0</c:v>
                </c:pt>
                <c:pt idx="540">
                  <c:v>270.5</c:v>
                </c:pt>
                <c:pt idx="541">
                  <c:v>271.0</c:v>
                </c:pt>
                <c:pt idx="542">
                  <c:v>271.5</c:v>
                </c:pt>
                <c:pt idx="543">
                  <c:v>272.0</c:v>
                </c:pt>
                <c:pt idx="544">
                  <c:v>272.5</c:v>
                </c:pt>
                <c:pt idx="545">
                  <c:v>273.0</c:v>
                </c:pt>
                <c:pt idx="546">
                  <c:v>273.5</c:v>
                </c:pt>
                <c:pt idx="547">
                  <c:v>274.0</c:v>
                </c:pt>
                <c:pt idx="548">
                  <c:v>274.5</c:v>
                </c:pt>
                <c:pt idx="549">
                  <c:v>275.0</c:v>
                </c:pt>
                <c:pt idx="550">
                  <c:v>275.5</c:v>
                </c:pt>
                <c:pt idx="551">
                  <c:v>276.0</c:v>
                </c:pt>
                <c:pt idx="552">
                  <c:v>276.5</c:v>
                </c:pt>
                <c:pt idx="553">
                  <c:v>277.0</c:v>
                </c:pt>
                <c:pt idx="554">
                  <c:v>277.5</c:v>
                </c:pt>
                <c:pt idx="555">
                  <c:v>278.0</c:v>
                </c:pt>
                <c:pt idx="556">
                  <c:v>278.5</c:v>
                </c:pt>
                <c:pt idx="557">
                  <c:v>279.0</c:v>
                </c:pt>
                <c:pt idx="558">
                  <c:v>279.5</c:v>
                </c:pt>
                <c:pt idx="559">
                  <c:v>280.0</c:v>
                </c:pt>
                <c:pt idx="560">
                  <c:v>280.5</c:v>
                </c:pt>
                <c:pt idx="561">
                  <c:v>281.0</c:v>
                </c:pt>
                <c:pt idx="562">
                  <c:v>281.5</c:v>
                </c:pt>
                <c:pt idx="563">
                  <c:v>282.0</c:v>
                </c:pt>
                <c:pt idx="564">
                  <c:v>282.5</c:v>
                </c:pt>
                <c:pt idx="565">
                  <c:v>283.0</c:v>
                </c:pt>
                <c:pt idx="566">
                  <c:v>283.5</c:v>
                </c:pt>
                <c:pt idx="567">
                  <c:v>284.0</c:v>
                </c:pt>
                <c:pt idx="568">
                  <c:v>284.5</c:v>
                </c:pt>
                <c:pt idx="569">
                  <c:v>285.0</c:v>
                </c:pt>
                <c:pt idx="570">
                  <c:v>285.5</c:v>
                </c:pt>
                <c:pt idx="571">
                  <c:v>286.0</c:v>
                </c:pt>
                <c:pt idx="572">
                  <c:v>286.5</c:v>
                </c:pt>
                <c:pt idx="573">
                  <c:v>287.0</c:v>
                </c:pt>
                <c:pt idx="574">
                  <c:v>287.5</c:v>
                </c:pt>
                <c:pt idx="575">
                  <c:v>288.0</c:v>
                </c:pt>
                <c:pt idx="576">
                  <c:v>288.5</c:v>
                </c:pt>
                <c:pt idx="577">
                  <c:v>289.0</c:v>
                </c:pt>
                <c:pt idx="578">
                  <c:v>289.5</c:v>
                </c:pt>
                <c:pt idx="579">
                  <c:v>290.0</c:v>
                </c:pt>
                <c:pt idx="580">
                  <c:v>290.5</c:v>
                </c:pt>
                <c:pt idx="581">
                  <c:v>291.0</c:v>
                </c:pt>
                <c:pt idx="582">
                  <c:v>291.5</c:v>
                </c:pt>
                <c:pt idx="583">
                  <c:v>292.0</c:v>
                </c:pt>
                <c:pt idx="584">
                  <c:v>292.5</c:v>
                </c:pt>
                <c:pt idx="585">
                  <c:v>293.0</c:v>
                </c:pt>
                <c:pt idx="586">
                  <c:v>293.5</c:v>
                </c:pt>
                <c:pt idx="587">
                  <c:v>294.0</c:v>
                </c:pt>
                <c:pt idx="588">
                  <c:v>294.5</c:v>
                </c:pt>
                <c:pt idx="589">
                  <c:v>295.0</c:v>
                </c:pt>
                <c:pt idx="590">
                  <c:v>295.5</c:v>
                </c:pt>
                <c:pt idx="591">
                  <c:v>296.0</c:v>
                </c:pt>
                <c:pt idx="592">
                  <c:v>296.5</c:v>
                </c:pt>
                <c:pt idx="593">
                  <c:v>297.0</c:v>
                </c:pt>
                <c:pt idx="594">
                  <c:v>297.5</c:v>
                </c:pt>
                <c:pt idx="595">
                  <c:v>298.0</c:v>
                </c:pt>
                <c:pt idx="596">
                  <c:v>298.5</c:v>
                </c:pt>
                <c:pt idx="597">
                  <c:v>299.0</c:v>
                </c:pt>
                <c:pt idx="598">
                  <c:v>299.5</c:v>
                </c:pt>
                <c:pt idx="599">
                  <c:v>300.0</c:v>
                </c:pt>
                <c:pt idx="600">
                  <c:v>300.5</c:v>
                </c:pt>
                <c:pt idx="601">
                  <c:v>301.0</c:v>
                </c:pt>
                <c:pt idx="602">
                  <c:v>301.5</c:v>
                </c:pt>
                <c:pt idx="603">
                  <c:v>302.0</c:v>
                </c:pt>
                <c:pt idx="604">
                  <c:v>302.5</c:v>
                </c:pt>
                <c:pt idx="605">
                  <c:v>303.0</c:v>
                </c:pt>
                <c:pt idx="606">
                  <c:v>303.5</c:v>
                </c:pt>
                <c:pt idx="607">
                  <c:v>304.0</c:v>
                </c:pt>
                <c:pt idx="608">
                  <c:v>304.5</c:v>
                </c:pt>
                <c:pt idx="609">
                  <c:v>305.0</c:v>
                </c:pt>
                <c:pt idx="610">
                  <c:v>305.5</c:v>
                </c:pt>
                <c:pt idx="611">
                  <c:v>306.0</c:v>
                </c:pt>
                <c:pt idx="612">
                  <c:v>306.5</c:v>
                </c:pt>
                <c:pt idx="613">
                  <c:v>307.0</c:v>
                </c:pt>
                <c:pt idx="614">
                  <c:v>307.5</c:v>
                </c:pt>
                <c:pt idx="615">
                  <c:v>308.0</c:v>
                </c:pt>
                <c:pt idx="616">
                  <c:v>308.5</c:v>
                </c:pt>
                <c:pt idx="617">
                  <c:v>309.0</c:v>
                </c:pt>
                <c:pt idx="618">
                  <c:v>309.5</c:v>
                </c:pt>
                <c:pt idx="619">
                  <c:v>310.0</c:v>
                </c:pt>
                <c:pt idx="620">
                  <c:v>310.5</c:v>
                </c:pt>
                <c:pt idx="621">
                  <c:v>311.0</c:v>
                </c:pt>
                <c:pt idx="622">
                  <c:v>311.5</c:v>
                </c:pt>
                <c:pt idx="623">
                  <c:v>312.0</c:v>
                </c:pt>
                <c:pt idx="624">
                  <c:v>312.5</c:v>
                </c:pt>
                <c:pt idx="625">
                  <c:v>313.0</c:v>
                </c:pt>
                <c:pt idx="626">
                  <c:v>313.5</c:v>
                </c:pt>
                <c:pt idx="627">
                  <c:v>314.0</c:v>
                </c:pt>
                <c:pt idx="628">
                  <c:v>314.5</c:v>
                </c:pt>
                <c:pt idx="629">
                  <c:v>315.0</c:v>
                </c:pt>
                <c:pt idx="630">
                  <c:v>315.5</c:v>
                </c:pt>
                <c:pt idx="631">
                  <c:v>316.0</c:v>
                </c:pt>
                <c:pt idx="632">
                  <c:v>316.5</c:v>
                </c:pt>
                <c:pt idx="633">
                  <c:v>317.0</c:v>
                </c:pt>
                <c:pt idx="634">
                  <c:v>317.5</c:v>
                </c:pt>
                <c:pt idx="635">
                  <c:v>318.0</c:v>
                </c:pt>
                <c:pt idx="636">
                  <c:v>318.5</c:v>
                </c:pt>
                <c:pt idx="637">
                  <c:v>319.0</c:v>
                </c:pt>
                <c:pt idx="638">
                  <c:v>319.5</c:v>
                </c:pt>
                <c:pt idx="639">
                  <c:v>320.0</c:v>
                </c:pt>
                <c:pt idx="640">
                  <c:v>320.5</c:v>
                </c:pt>
                <c:pt idx="641">
                  <c:v>321.0</c:v>
                </c:pt>
                <c:pt idx="642">
                  <c:v>321.5</c:v>
                </c:pt>
                <c:pt idx="643">
                  <c:v>322.0</c:v>
                </c:pt>
                <c:pt idx="644">
                  <c:v>322.5</c:v>
                </c:pt>
                <c:pt idx="645">
                  <c:v>323.0</c:v>
                </c:pt>
                <c:pt idx="646">
                  <c:v>323.5</c:v>
                </c:pt>
                <c:pt idx="647">
                  <c:v>324.0</c:v>
                </c:pt>
                <c:pt idx="648">
                  <c:v>324.5</c:v>
                </c:pt>
                <c:pt idx="649">
                  <c:v>325.0</c:v>
                </c:pt>
                <c:pt idx="650">
                  <c:v>325.5</c:v>
                </c:pt>
                <c:pt idx="651">
                  <c:v>326.0</c:v>
                </c:pt>
                <c:pt idx="652">
                  <c:v>326.5</c:v>
                </c:pt>
                <c:pt idx="653">
                  <c:v>327.0</c:v>
                </c:pt>
                <c:pt idx="654">
                  <c:v>327.5</c:v>
                </c:pt>
                <c:pt idx="655">
                  <c:v>328.0</c:v>
                </c:pt>
                <c:pt idx="656">
                  <c:v>328.5</c:v>
                </c:pt>
                <c:pt idx="657">
                  <c:v>329.0</c:v>
                </c:pt>
                <c:pt idx="658">
                  <c:v>329.5</c:v>
                </c:pt>
                <c:pt idx="659">
                  <c:v>330.0</c:v>
                </c:pt>
                <c:pt idx="660">
                  <c:v>330.5</c:v>
                </c:pt>
                <c:pt idx="661">
                  <c:v>331.0</c:v>
                </c:pt>
                <c:pt idx="662">
                  <c:v>331.5</c:v>
                </c:pt>
                <c:pt idx="663">
                  <c:v>332.0</c:v>
                </c:pt>
                <c:pt idx="664">
                  <c:v>332.5</c:v>
                </c:pt>
                <c:pt idx="665">
                  <c:v>333.0</c:v>
                </c:pt>
                <c:pt idx="666">
                  <c:v>333.5</c:v>
                </c:pt>
                <c:pt idx="667">
                  <c:v>334.0</c:v>
                </c:pt>
                <c:pt idx="668">
                  <c:v>334.5</c:v>
                </c:pt>
                <c:pt idx="669">
                  <c:v>335.0</c:v>
                </c:pt>
                <c:pt idx="670">
                  <c:v>335.5</c:v>
                </c:pt>
                <c:pt idx="671">
                  <c:v>336.0</c:v>
                </c:pt>
                <c:pt idx="672">
                  <c:v>336.5</c:v>
                </c:pt>
                <c:pt idx="673">
                  <c:v>337.0</c:v>
                </c:pt>
                <c:pt idx="674">
                  <c:v>337.5</c:v>
                </c:pt>
                <c:pt idx="675">
                  <c:v>338.0</c:v>
                </c:pt>
                <c:pt idx="676">
                  <c:v>338.5</c:v>
                </c:pt>
                <c:pt idx="677">
                  <c:v>339.0</c:v>
                </c:pt>
                <c:pt idx="678">
                  <c:v>339.5</c:v>
                </c:pt>
                <c:pt idx="679">
                  <c:v>340.0</c:v>
                </c:pt>
                <c:pt idx="680">
                  <c:v>340.5</c:v>
                </c:pt>
                <c:pt idx="681">
                  <c:v>341.0</c:v>
                </c:pt>
                <c:pt idx="682">
                  <c:v>341.5</c:v>
                </c:pt>
                <c:pt idx="683">
                  <c:v>342.0</c:v>
                </c:pt>
                <c:pt idx="684">
                  <c:v>342.5</c:v>
                </c:pt>
                <c:pt idx="685">
                  <c:v>343.0</c:v>
                </c:pt>
                <c:pt idx="686">
                  <c:v>343.5</c:v>
                </c:pt>
                <c:pt idx="687">
                  <c:v>344.0</c:v>
                </c:pt>
                <c:pt idx="688">
                  <c:v>344.5</c:v>
                </c:pt>
                <c:pt idx="689">
                  <c:v>345.0</c:v>
                </c:pt>
                <c:pt idx="690">
                  <c:v>345.5</c:v>
                </c:pt>
                <c:pt idx="691">
                  <c:v>346.0</c:v>
                </c:pt>
                <c:pt idx="692">
                  <c:v>346.5</c:v>
                </c:pt>
                <c:pt idx="693">
                  <c:v>347.0</c:v>
                </c:pt>
                <c:pt idx="694">
                  <c:v>347.5</c:v>
                </c:pt>
                <c:pt idx="695">
                  <c:v>348.0</c:v>
                </c:pt>
                <c:pt idx="696">
                  <c:v>348.5</c:v>
                </c:pt>
                <c:pt idx="697">
                  <c:v>349.0</c:v>
                </c:pt>
                <c:pt idx="698">
                  <c:v>349.5</c:v>
                </c:pt>
                <c:pt idx="699">
                  <c:v>350.0</c:v>
                </c:pt>
                <c:pt idx="700">
                  <c:v>350.5</c:v>
                </c:pt>
                <c:pt idx="701">
                  <c:v>351.0</c:v>
                </c:pt>
                <c:pt idx="702">
                  <c:v>351.5</c:v>
                </c:pt>
                <c:pt idx="703">
                  <c:v>352.0</c:v>
                </c:pt>
                <c:pt idx="704">
                  <c:v>352.5</c:v>
                </c:pt>
                <c:pt idx="705">
                  <c:v>353.0</c:v>
                </c:pt>
                <c:pt idx="706">
                  <c:v>353.5</c:v>
                </c:pt>
                <c:pt idx="707">
                  <c:v>354.0</c:v>
                </c:pt>
                <c:pt idx="708">
                  <c:v>354.5</c:v>
                </c:pt>
                <c:pt idx="709">
                  <c:v>355.0</c:v>
                </c:pt>
                <c:pt idx="710">
                  <c:v>355.5</c:v>
                </c:pt>
                <c:pt idx="711">
                  <c:v>356.0</c:v>
                </c:pt>
                <c:pt idx="712">
                  <c:v>356.5</c:v>
                </c:pt>
                <c:pt idx="713">
                  <c:v>357.0</c:v>
                </c:pt>
                <c:pt idx="714">
                  <c:v>357.5</c:v>
                </c:pt>
                <c:pt idx="715">
                  <c:v>358.0</c:v>
                </c:pt>
                <c:pt idx="716">
                  <c:v>358.5</c:v>
                </c:pt>
                <c:pt idx="717">
                  <c:v>359.0</c:v>
                </c:pt>
                <c:pt idx="718">
                  <c:v>359.5</c:v>
                </c:pt>
                <c:pt idx="719">
                  <c:v>360.0</c:v>
                </c:pt>
                <c:pt idx="720">
                  <c:v>360.5</c:v>
                </c:pt>
                <c:pt idx="721">
                  <c:v>361.0</c:v>
                </c:pt>
                <c:pt idx="722">
                  <c:v>361.5</c:v>
                </c:pt>
                <c:pt idx="723">
                  <c:v>362.0</c:v>
                </c:pt>
                <c:pt idx="724">
                  <c:v>362.5</c:v>
                </c:pt>
                <c:pt idx="725">
                  <c:v>363.0</c:v>
                </c:pt>
                <c:pt idx="726">
                  <c:v>363.5</c:v>
                </c:pt>
                <c:pt idx="727">
                  <c:v>364.0</c:v>
                </c:pt>
                <c:pt idx="728">
                  <c:v>364.5</c:v>
                </c:pt>
                <c:pt idx="729">
                  <c:v>365.0</c:v>
                </c:pt>
                <c:pt idx="730">
                  <c:v>365.5</c:v>
                </c:pt>
                <c:pt idx="731">
                  <c:v>366.0</c:v>
                </c:pt>
                <c:pt idx="732">
                  <c:v>366.5</c:v>
                </c:pt>
                <c:pt idx="733">
                  <c:v>367.0</c:v>
                </c:pt>
                <c:pt idx="734">
                  <c:v>367.5</c:v>
                </c:pt>
                <c:pt idx="735">
                  <c:v>368.0</c:v>
                </c:pt>
                <c:pt idx="736">
                  <c:v>368.5</c:v>
                </c:pt>
                <c:pt idx="737">
                  <c:v>369.0</c:v>
                </c:pt>
                <c:pt idx="738">
                  <c:v>369.5</c:v>
                </c:pt>
                <c:pt idx="739">
                  <c:v>370.0</c:v>
                </c:pt>
                <c:pt idx="740">
                  <c:v>370.5</c:v>
                </c:pt>
                <c:pt idx="741">
                  <c:v>371.0</c:v>
                </c:pt>
                <c:pt idx="742">
                  <c:v>371.5</c:v>
                </c:pt>
                <c:pt idx="743">
                  <c:v>372.0</c:v>
                </c:pt>
                <c:pt idx="744">
                  <c:v>372.5</c:v>
                </c:pt>
                <c:pt idx="745">
                  <c:v>373.0</c:v>
                </c:pt>
                <c:pt idx="746">
                  <c:v>373.5</c:v>
                </c:pt>
                <c:pt idx="747">
                  <c:v>374.0</c:v>
                </c:pt>
                <c:pt idx="748">
                  <c:v>374.5</c:v>
                </c:pt>
                <c:pt idx="749">
                  <c:v>375.0</c:v>
                </c:pt>
                <c:pt idx="750">
                  <c:v>375.5</c:v>
                </c:pt>
                <c:pt idx="751">
                  <c:v>376.0</c:v>
                </c:pt>
                <c:pt idx="752">
                  <c:v>376.5</c:v>
                </c:pt>
                <c:pt idx="753">
                  <c:v>377.0</c:v>
                </c:pt>
                <c:pt idx="754">
                  <c:v>377.5</c:v>
                </c:pt>
                <c:pt idx="755">
                  <c:v>378.0</c:v>
                </c:pt>
                <c:pt idx="756">
                  <c:v>378.5</c:v>
                </c:pt>
                <c:pt idx="757">
                  <c:v>379.0</c:v>
                </c:pt>
                <c:pt idx="758">
                  <c:v>379.5</c:v>
                </c:pt>
                <c:pt idx="759">
                  <c:v>380.0</c:v>
                </c:pt>
                <c:pt idx="760">
                  <c:v>380.5</c:v>
                </c:pt>
                <c:pt idx="761">
                  <c:v>381.0</c:v>
                </c:pt>
                <c:pt idx="762">
                  <c:v>381.5</c:v>
                </c:pt>
                <c:pt idx="763">
                  <c:v>382.0</c:v>
                </c:pt>
                <c:pt idx="764">
                  <c:v>382.5</c:v>
                </c:pt>
                <c:pt idx="765">
                  <c:v>383.0</c:v>
                </c:pt>
                <c:pt idx="766">
                  <c:v>383.5</c:v>
                </c:pt>
                <c:pt idx="767">
                  <c:v>384.0</c:v>
                </c:pt>
                <c:pt idx="768">
                  <c:v>384.5</c:v>
                </c:pt>
                <c:pt idx="769">
                  <c:v>385.0</c:v>
                </c:pt>
                <c:pt idx="770">
                  <c:v>385.5</c:v>
                </c:pt>
                <c:pt idx="771">
                  <c:v>386.0</c:v>
                </c:pt>
                <c:pt idx="772">
                  <c:v>386.5</c:v>
                </c:pt>
                <c:pt idx="773">
                  <c:v>387.0</c:v>
                </c:pt>
                <c:pt idx="774">
                  <c:v>387.5</c:v>
                </c:pt>
                <c:pt idx="775">
                  <c:v>388.0</c:v>
                </c:pt>
                <c:pt idx="776">
                  <c:v>388.5</c:v>
                </c:pt>
                <c:pt idx="777">
                  <c:v>389.0</c:v>
                </c:pt>
                <c:pt idx="778">
                  <c:v>389.5</c:v>
                </c:pt>
                <c:pt idx="779">
                  <c:v>390.0</c:v>
                </c:pt>
                <c:pt idx="780">
                  <c:v>390.5</c:v>
                </c:pt>
                <c:pt idx="781">
                  <c:v>391.0</c:v>
                </c:pt>
                <c:pt idx="782">
                  <c:v>391.5</c:v>
                </c:pt>
                <c:pt idx="783">
                  <c:v>392.0</c:v>
                </c:pt>
                <c:pt idx="784">
                  <c:v>392.5</c:v>
                </c:pt>
                <c:pt idx="785">
                  <c:v>393.0</c:v>
                </c:pt>
                <c:pt idx="786">
                  <c:v>393.5</c:v>
                </c:pt>
                <c:pt idx="787">
                  <c:v>394.0</c:v>
                </c:pt>
                <c:pt idx="788">
                  <c:v>394.5</c:v>
                </c:pt>
                <c:pt idx="789">
                  <c:v>395.0</c:v>
                </c:pt>
                <c:pt idx="790">
                  <c:v>395.5</c:v>
                </c:pt>
                <c:pt idx="791">
                  <c:v>396.0</c:v>
                </c:pt>
                <c:pt idx="792">
                  <c:v>396.5</c:v>
                </c:pt>
                <c:pt idx="793">
                  <c:v>397.0</c:v>
                </c:pt>
                <c:pt idx="794">
                  <c:v>397.5</c:v>
                </c:pt>
                <c:pt idx="795">
                  <c:v>398.0</c:v>
                </c:pt>
                <c:pt idx="796">
                  <c:v>398.5</c:v>
                </c:pt>
                <c:pt idx="797">
                  <c:v>399.0</c:v>
                </c:pt>
                <c:pt idx="798">
                  <c:v>399.5</c:v>
                </c:pt>
                <c:pt idx="799">
                  <c:v>400.0</c:v>
                </c:pt>
                <c:pt idx="800">
                  <c:v>400.5</c:v>
                </c:pt>
                <c:pt idx="801">
                  <c:v>401.0</c:v>
                </c:pt>
                <c:pt idx="802">
                  <c:v>401.5</c:v>
                </c:pt>
                <c:pt idx="803">
                  <c:v>402.0</c:v>
                </c:pt>
                <c:pt idx="804">
                  <c:v>402.5</c:v>
                </c:pt>
                <c:pt idx="805">
                  <c:v>403.0</c:v>
                </c:pt>
                <c:pt idx="806">
                  <c:v>403.5</c:v>
                </c:pt>
                <c:pt idx="807">
                  <c:v>404.0</c:v>
                </c:pt>
                <c:pt idx="808">
                  <c:v>404.5</c:v>
                </c:pt>
                <c:pt idx="809">
                  <c:v>405.0</c:v>
                </c:pt>
                <c:pt idx="810">
                  <c:v>405.5</c:v>
                </c:pt>
                <c:pt idx="811">
                  <c:v>406.0</c:v>
                </c:pt>
                <c:pt idx="812">
                  <c:v>406.5</c:v>
                </c:pt>
                <c:pt idx="813">
                  <c:v>407.0</c:v>
                </c:pt>
                <c:pt idx="814">
                  <c:v>407.5</c:v>
                </c:pt>
                <c:pt idx="815">
                  <c:v>408.0</c:v>
                </c:pt>
                <c:pt idx="816">
                  <c:v>408.5</c:v>
                </c:pt>
                <c:pt idx="817">
                  <c:v>409.0</c:v>
                </c:pt>
                <c:pt idx="818">
                  <c:v>409.5</c:v>
                </c:pt>
                <c:pt idx="819">
                  <c:v>410.0</c:v>
                </c:pt>
                <c:pt idx="820">
                  <c:v>410.5</c:v>
                </c:pt>
                <c:pt idx="821">
                  <c:v>411.0</c:v>
                </c:pt>
                <c:pt idx="822">
                  <c:v>411.5</c:v>
                </c:pt>
                <c:pt idx="823">
                  <c:v>412.0</c:v>
                </c:pt>
                <c:pt idx="824">
                  <c:v>412.5</c:v>
                </c:pt>
                <c:pt idx="825">
                  <c:v>413.0</c:v>
                </c:pt>
                <c:pt idx="826">
                  <c:v>413.5</c:v>
                </c:pt>
                <c:pt idx="827">
                  <c:v>414.0</c:v>
                </c:pt>
                <c:pt idx="828">
                  <c:v>414.5</c:v>
                </c:pt>
                <c:pt idx="829">
                  <c:v>415.0</c:v>
                </c:pt>
                <c:pt idx="830">
                  <c:v>415.5</c:v>
                </c:pt>
                <c:pt idx="831">
                  <c:v>416.0</c:v>
                </c:pt>
                <c:pt idx="832">
                  <c:v>416.5</c:v>
                </c:pt>
                <c:pt idx="833">
                  <c:v>417.0</c:v>
                </c:pt>
                <c:pt idx="834">
                  <c:v>417.5</c:v>
                </c:pt>
                <c:pt idx="835">
                  <c:v>418.0</c:v>
                </c:pt>
                <c:pt idx="836">
                  <c:v>418.5</c:v>
                </c:pt>
                <c:pt idx="837">
                  <c:v>419.0</c:v>
                </c:pt>
                <c:pt idx="838">
                  <c:v>419.5</c:v>
                </c:pt>
                <c:pt idx="839">
                  <c:v>420.0</c:v>
                </c:pt>
                <c:pt idx="840">
                  <c:v>420.5</c:v>
                </c:pt>
                <c:pt idx="841">
                  <c:v>421.0</c:v>
                </c:pt>
                <c:pt idx="842">
                  <c:v>421.5</c:v>
                </c:pt>
                <c:pt idx="843">
                  <c:v>422.0</c:v>
                </c:pt>
                <c:pt idx="844">
                  <c:v>422.5</c:v>
                </c:pt>
                <c:pt idx="845">
                  <c:v>423.0</c:v>
                </c:pt>
                <c:pt idx="846">
                  <c:v>423.5</c:v>
                </c:pt>
                <c:pt idx="847">
                  <c:v>424.0</c:v>
                </c:pt>
                <c:pt idx="848">
                  <c:v>424.5</c:v>
                </c:pt>
                <c:pt idx="849">
                  <c:v>425.0</c:v>
                </c:pt>
                <c:pt idx="850">
                  <c:v>425.5</c:v>
                </c:pt>
                <c:pt idx="851">
                  <c:v>426.0</c:v>
                </c:pt>
                <c:pt idx="852">
                  <c:v>426.5</c:v>
                </c:pt>
                <c:pt idx="853">
                  <c:v>427.0</c:v>
                </c:pt>
                <c:pt idx="854">
                  <c:v>427.5</c:v>
                </c:pt>
                <c:pt idx="855">
                  <c:v>428.0</c:v>
                </c:pt>
                <c:pt idx="856">
                  <c:v>428.5</c:v>
                </c:pt>
                <c:pt idx="857">
                  <c:v>429.0</c:v>
                </c:pt>
                <c:pt idx="858">
                  <c:v>429.5</c:v>
                </c:pt>
                <c:pt idx="859">
                  <c:v>430.0</c:v>
                </c:pt>
                <c:pt idx="860">
                  <c:v>430.5</c:v>
                </c:pt>
                <c:pt idx="861">
                  <c:v>431.0</c:v>
                </c:pt>
                <c:pt idx="862">
                  <c:v>431.5</c:v>
                </c:pt>
                <c:pt idx="863">
                  <c:v>432.0</c:v>
                </c:pt>
                <c:pt idx="864">
                  <c:v>432.5</c:v>
                </c:pt>
                <c:pt idx="865">
                  <c:v>433.0</c:v>
                </c:pt>
                <c:pt idx="866">
                  <c:v>433.5</c:v>
                </c:pt>
                <c:pt idx="867">
                  <c:v>434.0</c:v>
                </c:pt>
                <c:pt idx="868">
                  <c:v>434.5</c:v>
                </c:pt>
                <c:pt idx="869">
                  <c:v>435.0</c:v>
                </c:pt>
                <c:pt idx="870">
                  <c:v>435.5</c:v>
                </c:pt>
                <c:pt idx="871">
                  <c:v>436.0</c:v>
                </c:pt>
                <c:pt idx="872">
                  <c:v>436.5</c:v>
                </c:pt>
                <c:pt idx="873">
                  <c:v>437.0</c:v>
                </c:pt>
                <c:pt idx="874">
                  <c:v>437.5</c:v>
                </c:pt>
                <c:pt idx="875">
                  <c:v>438.0</c:v>
                </c:pt>
                <c:pt idx="876">
                  <c:v>438.5</c:v>
                </c:pt>
                <c:pt idx="877">
                  <c:v>439.0</c:v>
                </c:pt>
                <c:pt idx="878">
                  <c:v>439.5</c:v>
                </c:pt>
                <c:pt idx="879">
                  <c:v>440.0</c:v>
                </c:pt>
                <c:pt idx="880">
                  <c:v>440.5</c:v>
                </c:pt>
                <c:pt idx="881">
                  <c:v>441.0</c:v>
                </c:pt>
                <c:pt idx="882">
                  <c:v>441.5</c:v>
                </c:pt>
                <c:pt idx="883">
                  <c:v>442.0</c:v>
                </c:pt>
                <c:pt idx="884">
                  <c:v>442.5</c:v>
                </c:pt>
                <c:pt idx="885">
                  <c:v>443.0</c:v>
                </c:pt>
                <c:pt idx="886">
                  <c:v>443.5</c:v>
                </c:pt>
                <c:pt idx="887">
                  <c:v>444.0</c:v>
                </c:pt>
                <c:pt idx="888">
                  <c:v>444.5</c:v>
                </c:pt>
                <c:pt idx="889">
                  <c:v>445.0</c:v>
                </c:pt>
                <c:pt idx="890">
                  <c:v>445.5</c:v>
                </c:pt>
                <c:pt idx="891">
                  <c:v>446.0</c:v>
                </c:pt>
                <c:pt idx="892">
                  <c:v>446.5</c:v>
                </c:pt>
                <c:pt idx="893">
                  <c:v>447.0</c:v>
                </c:pt>
                <c:pt idx="894">
                  <c:v>447.5</c:v>
                </c:pt>
                <c:pt idx="895">
                  <c:v>448.0</c:v>
                </c:pt>
                <c:pt idx="896">
                  <c:v>448.5</c:v>
                </c:pt>
                <c:pt idx="897">
                  <c:v>449.0</c:v>
                </c:pt>
                <c:pt idx="898">
                  <c:v>449.5</c:v>
                </c:pt>
                <c:pt idx="899">
                  <c:v>450.0</c:v>
                </c:pt>
                <c:pt idx="900">
                  <c:v>450.5</c:v>
                </c:pt>
                <c:pt idx="901">
                  <c:v>451.0</c:v>
                </c:pt>
                <c:pt idx="902">
                  <c:v>451.5</c:v>
                </c:pt>
                <c:pt idx="903">
                  <c:v>452.0</c:v>
                </c:pt>
                <c:pt idx="904">
                  <c:v>452.5</c:v>
                </c:pt>
                <c:pt idx="905">
                  <c:v>453.0</c:v>
                </c:pt>
                <c:pt idx="906">
                  <c:v>453.5</c:v>
                </c:pt>
                <c:pt idx="907">
                  <c:v>454.0</c:v>
                </c:pt>
                <c:pt idx="908">
                  <c:v>454.5</c:v>
                </c:pt>
                <c:pt idx="909">
                  <c:v>455.0</c:v>
                </c:pt>
                <c:pt idx="910">
                  <c:v>455.5</c:v>
                </c:pt>
                <c:pt idx="911">
                  <c:v>456.0</c:v>
                </c:pt>
                <c:pt idx="912">
                  <c:v>456.5</c:v>
                </c:pt>
                <c:pt idx="913">
                  <c:v>457.0</c:v>
                </c:pt>
                <c:pt idx="914">
                  <c:v>457.5</c:v>
                </c:pt>
                <c:pt idx="915">
                  <c:v>458.0</c:v>
                </c:pt>
                <c:pt idx="916">
                  <c:v>458.5</c:v>
                </c:pt>
                <c:pt idx="917">
                  <c:v>459.0</c:v>
                </c:pt>
                <c:pt idx="918">
                  <c:v>459.5</c:v>
                </c:pt>
                <c:pt idx="919">
                  <c:v>460.0</c:v>
                </c:pt>
                <c:pt idx="920">
                  <c:v>460.5</c:v>
                </c:pt>
                <c:pt idx="921">
                  <c:v>461.0</c:v>
                </c:pt>
                <c:pt idx="922">
                  <c:v>461.5</c:v>
                </c:pt>
                <c:pt idx="923">
                  <c:v>462.0</c:v>
                </c:pt>
                <c:pt idx="924">
                  <c:v>462.5</c:v>
                </c:pt>
                <c:pt idx="925">
                  <c:v>463.0</c:v>
                </c:pt>
                <c:pt idx="926">
                  <c:v>463.5</c:v>
                </c:pt>
                <c:pt idx="927">
                  <c:v>464.0</c:v>
                </c:pt>
                <c:pt idx="928">
                  <c:v>464.5</c:v>
                </c:pt>
                <c:pt idx="929">
                  <c:v>465.0</c:v>
                </c:pt>
                <c:pt idx="930">
                  <c:v>465.5</c:v>
                </c:pt>
                <c:pt idx="931">
                  <c:v>466.0</c:v>
                </c:pt>
                <c:pt idx="932">
                  <c:v>466.5</c:v>
                </c:pt>
                <c:pt idx="933">
                  <c:v>467.0</c:v>
                </c:pt>
                <c:pt idx="934">
                  <c:v>467.5</c:v>
                </c:pt>
                <c:pt idx="935">
                  <c:v>468.0</c:v>
                </c:pt>
                <c:pt idx="936">
                  <c:v>468.5</c:v>
                </c:pt>
                <c:pt idx="937">
                  <c:v>469.0</c:v>
                </c:pt>
                <c:pt idx="938">
                  <c:v>469.5</c:v>
                </c:pt>
                <c:pt idx="939">
                  <c:v>470.0</c:v>
                </c:pt>
                <c:pt idx="940">
                  <c:v>470.5</c:v>
                </c:pt>
                <c:pt idx="941">
                  <c:v>471.0</c:v>
                </c:pt>
                <c:pt idx="942">
                  <c:v>471.5</c:v>
                </c:pt>
                <c:pt idx="943">
                  <c:v>472.0</c:v>
                </c:pt>
                <c:pt idx="944">
                  <c:v>472.5</c:v>
                </c:pt>
                <c:pt idx="945">
                  <c:v>473.0</c:v>
                </c:pt>
                <c:pt idx="946">
                  <c:v>473.5</c:v>
                </c:pt>
                <c:pt idx="947">
                  <c:v>474.0</c:v>
                </c:pt>
                <c:pt idx="948">
                  <c:v>474.5</c:v>
                </c:pt>
                <c:pt idx="949">
                  <c:v>475.0</c:v>
                </c:pt>
                <c:pt idx="950">
                  <c:v>475.5</c:v>
                </c:pt>
                <c:pt idx="951">
                  <c:v>476.0</c:v>
                </c:pt>
                <c:pt idx="952">
                  <c:v>476.5</c:v>
                </c:pt>
                <c:pt idx="953">
                  <c:v>477.0</c:v>
                </c:pt>
                <c:pt idx="954">
                  <c:v>477.5</c:v>
                </c:pt>
                <c:pt idx="955">
                  <c:v>478.0</c:v>
                </c:pt>
                <c:pt idx="956">
                  <c:v>478.5</c:v>
                </c:pt>
                <c:pt idx="957">
                  <c:v>479.0</c:v>
                </c:pt>
                <c:pt idx="958">
                  <c:v>479.5</c:v>
                </c:pt>
                <c:pt idx="959">
                  <c:v>480.0</c:v>
                </c:pt>
                <c:pt idx="960">
                  <c:v>480.5</c:v>
                </c:pt>
                <c:pt idx="961">
                  <c:v>481.0</c:v>
                </c:pt>
                <c:pt idx="962">
                  <c:v>481.5</c:v>
                </c:pt>
                <c:pt idx="963">
                  <c:v>482.0</c:v>
                </c:pt>
                <c:pt idx="964">
                  <c:v>482.5</c:v>
                </c:pt>
                <c:pt idx="965">
                  <c:v>483.0</c:v>
                </c:pt>
                <c:pt idx="966">
                  <c:v>483.5</c:v>
                </c:pt>
                <c:pt idx="967">
                  <c:v>484.0</c:v>
                </c:pt>
                <c:pt idx="968">
                  <c:v>484.5</c:v>
                </c:pt>
                <c:pt idx="969">
                  <c:v>485.0</c:v>
                </c:pt>
                <c:pt idx="970">
                  <c:v>485.5</c:v>
                </c:pt>
                <c:pt idx="971">
                  <c:v>486.0</c:v>
                </c:pt>
                <c:pt idx="972">
                  <c:v>486.5</c:v>
                </c:pt>
                <c:pt idx="973">
                  <c:v>487.0</c:v>
                </c:pt>
                <c:pt idx="974">
                  <c:v>487.5</c:v>
                </c:pt>
                <c:pt idx="975">
                  <c:v>488.0</c:v>
                </c:pt>
                <c:pt idx="976">
                  <c:v>488.5</c:v>
                </c:pt>
                <c:pt idx="977">
                  <c:v>489.0</c:v>
                </c:pt>
                <c:pt idx="978">
                  <c:v>489.5</c:v>
                </c:pt>
                <c:pt idx="979">
                  <c:v>490.0</c:v>
                </c:pt>
                <c:pt idx="980">
                  <c:v>490.5</c:v>
                </c:pt>
                <c:pt idx="981">
                  <c:v>491.0</c:v>
                </c:pt>
                <c:pt idx="982">
                  <c:v>491.5</c:v>
                </c:pt>
                <c:pt idx="983">
                  <c:v>492.0</c:v>
                </c:pt>
                <c:pt idx="984">
                  <c:v>492.5</c:v>
                </c:pt>
                <c:pt idx="985">
                  <c:v>493.0</c:v>
                </c:pt>
                <c:pt idx="986">
                  <c:v>493.5</c:v>
                </c:pt>
                <c:pt idx="987">
                  <c:v>494.0</c:v>
                </c:pt>
                <c:pt idx="988">
                  <c:v>494.5</c:v>
                </c:pt>
                <c:pt idx="989">
                  <c:v>495.0</c:v>
                </c:pt>
                <c:pt idx="990">
                  <c:v>495.5</c:v>
                </c:pt>
                <c:pt idx="991">
                  <c:v>496.0</c:v>
                </c:pt>
                <c:pt idx="992">
                  <c:v>496.5</c:v>
                </c:pt>
                <c:pt idx="993">
                  <c:v>497.0</c:v>
                </c:pt>
                <c:pt idx="994">
                  <c:v>497.5</c:v>
                </c:pt>
                <c:pt idx="995">
                  <c:v>498.0</c:v>
                </c:pt>
                <c:pt idx="996">
                  <c:v>498.5</c:v>
                </c:pt>
                <c:pt idx="997">
                  <c:v>499.0</c:v>
                </c:pt>
                <c:pt idx="998">
                  <c:v>499.5</c:v>
                </c:pt>
              </c:numCache>
            </c:numRef>
          </c:xVal>
          <c:yVal>
            <c:numRef>
              <c:f>'2014-05-20 105319_ASD'!$I$22:$I$1020</c:f>
              <c:numCache>
                <c:formatCode>0.00E+00</c:formatCode>
                <c:ptCount val="999"/>
                <c:pt idx="0">
                  <c:v>3.02908623E-8</c:v>
                </c:pt>
                <c:pt idx="1">
                  <c:v>1.18614886E-8</c:v>
                </c:pt>
                <c:pt idx="2">
                  <c:v>8.13180137E-9</c:v>
                </c:pt>
                <c:pt idx="3">
                  <c:v>4.66209571E-9</c:v>
                </c:pt>
                <c:pt idx="4">
                  <c:v>5.04053194E-9</c:v>
                </c:pt>
                <c:pt idx="5">
                  <c:v>5.03254131E-9</c:v>
                </c:pt>
                <c:pt idx="6">
                  <c:v>2.96393137E-9</c:v>
                </c:pt>
                <c:pt idx="7">
                  <c:v>3.30393075E-9</c:v>
                </c:pt>
                <c:pt idx="8">
                  <c:v>3.31389694E-9</c:v>
                </c:pt>
                <c:pt idx="9">
                  <c:v>3.44680195E-9</c:v>
                </c:pt>
                <c:pt idx="10">
                  <c:v>3.06893358E-9</c:v>
                </c:pt>
                <c:pt idx="11">
                  <c:v>2.14840375E-9</c:v>
                </c:pt>
                <c:pt idx="12">
                  <c:v>1.82216674E-9</c:v>
                </c:pt>
                <c:pt idx="13">
                  <c:v>2.20782871E-9</c:v>
                </c:pt>
                <c:pt idx="14">
                  <c:v>2.49963693E-9</c:v>
                </c:pt>
                <c:pt idx="15">
                  <c:v>2.4840497E-9</c:v>
                </c:pt>
                <c:pt idx="16">
                  <c:v>4.02542179E-9</c:v>
                </c:pt>
                <c:pt idx="17">
                  <c:v>4.73059074E-9</c:v>
                </c:pt>
                <c:pt idx="18">
                  <c:v>3.28549978E-9</c:v>
                </c:pt>
                <c:pt idx="19">
                  <c:v>5.36983811E-9</c:v>
                </c:pt>
                <c:pt idx="20">
                  <c:v>4.33201184E-9</c:v>
                </c:pt>
                <c:pt idx="21">
                  <c:v>3.94327919E-9</c:v>
                </c:pt>
                <c:pt idx="22">
                  <c:v>3.78491957E-9</c:v>
                </c:pt>
                <c:pt idx="23">
                  <c:v>4.48072406E-9</c:v>
                </c:pt>
                <c:pt idx="24">
                  <c:v>6.95146701E-9</c:v>
                </c:pt>
                <c:pt idx="25">
                  <c:v>4.93142289E-9</c:v>
                </c:pt>
                <c:pt idx="26">
                  <c:v>3.35959567E-9</c:v>
                </c:pt>
                <c:pt idx="27">
                  <c:v>3.18842342E-9</c:v>
                </c:pt>
                <c:pt idx="28">
                  <c:v>2.47049856E-9</c:v>
                </c:pt>
                <c:pt idx="29">
                  <c:v>3.65239437E-9</c:v>
                </c:pt>
                <c:pt idx="30">
                  <c:v>2.82749042E-9</c:v>
                </c:pt>
                <c:pt idx="31">
                  <c:v>1.39447305E-9</c:v>
                </c:pt>
                <c:pt idx="32">
                  <c:v>1.92895918E-9</c:v>
                </c:pt>
                <c:pt idx="33">
                  <c:v>2.58068751E-9</c:v>
                </c:pt>
                <c:pt idx="34">
                  <c:v>1.99591998E-9</c:v>
                </c:pt>
                <c:pt idx="35">
                  <c:v>1.52644599E-9</c:v>
                </c:pt>
                <c:pt idx="36">
                  <c:v>1.45323249E-9</c:v>
                </c:pt>
                <c:pt idx="37">
                  <c:v>1.09795834E-9</c:v>
                </c:pt>
                <c:pt idx="38">
                  <c:v>7.66443079E-10</c:v>
                </c:pt>
                <c:pt idx="39">
                  <c:v>1.07413026E-9</c:v>
                </c:pt>
                <c:pt idx="40">
                  <c:v>8.14254869E-10</c:v>
                </c:pt>
                <c:pt idx="41">
                  <c:v>8.02397822E-10</c:v>
                </c:pt>
                <c:pt idx="42">
                  <c:v>9.6926789E-10</c:v>
                </c:pt>
                <c:pt idx="43">
                  <c:v>1.01713582E-9</c:v>
                </c:pt>
                <c:pt idx="44">
                  <c:v>4.65972021E-10</c:v>
                </c:pt>
                <c:pt idx="45">
                  <c:v>4.74933612E-10</c:v>
                </c:pt>
                <c:pt idx="46">
                  <c:v>6.45918576E-10</c:v>
                </c:pt>
                <c:pt idx="47">
                  <c:v>7.39445623E-10</c:v>
                </c:pt>
                <c:pt idx="48">
                  <c:v>7.56951366E-10</c:v>
                </c:pt>
                <c:pt idx="49">
                  <c:v>7.97437046E-10</c:v>
                </c:pt>
                <c:pt idx="50">
                  <c:v>9.41956558E-10</c:v>
                </c:pt>
                <c:pt idx="51">
                  <c:v>8.99611976E-10</c:v>
                </c:pt>
                <c:pt idx="52">
                  <c:v>7.88790454E-10</c:v>
                </c:pt>
                <c:pt idx="53">
                  <c:v>5.65331317E-10</c:v>
                </c:pt>
                <c:pt idx="54">
                  <c:v>5.13287374E-10</c:v>
                </c:pt>
                <c:pt idx="55">
                  <c:v>6.84317061E-10</c:v>
                </c:pt>
                <c:pt idx="56">
                  <c:v>1.17818289E-9</c:v>
                </c:pt>
                <c:pt idx="57">
                  <c:v>8.6870801E-10</c:v>
                </c:pt>
                <c:pt idx="58">
                  <c:v>6.82394771E-10</c:v>
                </c:pt>
                <c:pt idx="59">
                  <c:v>6.75008098E-10</c:v>
                </c:pt>
                <c:pt idx="60">
                  <c:v>7.52704802E-10</c:v>
                </c:pt>
                <c:pt idx="61">
                  <c:v>1.95504748E-9</c:v>
                </c:pt>
                <c:pt idx="62">
                  <c:v>1.50800053E-9</c:v>
                </c:pt>
                <c:pt idx="63">
                  <c:v>5.3413555E-10</c:v>
                </c:pt>
                <c:pt idx="64">
                  <c:v>5.05807866E-10</c:v>
                </c:pt>
                <c:pt idx="65">
                  <c:v>7.41517087E-10</c:v>
                </c:pt>
                <c:pt idx="66">
                  <c:v>2.2159276E-9</c:v>
                </c:pt>
                <c:pt idx="67">
                  <c:v>1.36968607E-9</c:v>
                </c:pt>
                <c:pt idx="68">
                  <c:v>6.03080601E-10</c:v>
                </c:pt>
                <c:pt idx="69">
                  <c:v>6.63343187E-10</c:v>
                </c:pt>
                <c:pt idx="70">
                  <c:v>5.7424405E-10</c:v>
                </c:pt>
                <c:pt idx="71">
                  <c:v>9.95702252E-10</c:v>
                </c:pt>
                <c:pt idx="72">
                  <c:v>6.7508101E-10</c:v>
                </c:pt>
                <c:pt idx="73">
                  <c:v>5.20709542E-10</c:v>
                </c:pt>
                <c:pt idx="74">
                  <c:v>7.30796469E-10</c:v>
                </c:pt>
                <c:pt idx="75">
                  <c:v>8.36700024E-10</c:v>
                </c:pt>
                <c:pt idx="76">
                  <c:v>6.51874683E-10</c:v>
                </c:pt>
                <c:pt idx="77">
                  <c:v>4.68238923E-10</c:v>
                </c:pt>
                <c:pt idx="78">
                  <c:v>4.58999547E-10</c:v>
                </c:pt>
                <c:pt idx="79">
                  <c:v>5.75778971E-10</c:v>
                </c:pt>
                <c:pt idx="80">
                  <c:v>6.62103632E-10</c:v>
                </c:pt>
                <c:pt idx="81">
                  <c:v>3.69721521E-10</c:v>
                </c:pt>
                <c:pt idx="82">
                  <c:v>3.50303004E-10</c:v>
                </c:pt>
                <c:pt idx="83">
                  <c:v>4.610945E-10</c:v>
                </c:pt>
                <c:pt idx="84">
                  <c:v>5.13759812E-10</c:v>
                </c:pt>
                <c:pt idx="85">
                  <c:v>5.18501404E-10</c:v>
                </c:pt>
                <c:pt idx="86">
                  <c:v>3.97654999E-10</c:v>
                </c:pt>
                <c:pt idx="87">
                  <c:v>3.05264387E-10</c:v>
                </c:pt>
                <c:pt idx="88">
                  <c:v>3.19755413E-10</c:v>
                </c:pt>
                <c:pt idx="89">
                  <c:v>2.85553575E-10</c:v>
                </c:pt>
                <c:pt idx="90">
                  <c:v>4.00995256E-10</c:v>
                </c:pt>
                <c:pt idx="91">
                  <c:v>4.50805192E-10</c:v>
                </c:pt>
                <c:pt idx="92">
                  <c:v>3.65204371E-10</c:v>
                </c:pt>
                <c:pt idx="93">
                  <c:v>3.52070637E-10</c:v>
                </c:pt>
                <c:pt idx="94">
                  <c:v>3.3879884E-10</c:v>
                </c:pt>
                <c:pt idx="95">
                  <c:v>3.6529724E-10</c:v>
                </c:pt>
                <c:pt idx="96">
                  <c:v>4.91103121E-10</c:v>
                </c:pt>
                <c:pt idx="97">
                  <c:v>5.43790268E-10</c:v>
                </c:pt>
                <c:pt idx="98">
                  <c:v>4.57822491E-10</c:v>
                </c:pt>
                <c:pt idx="99">
                  <c:v>3.7758154E-10</c:v>
                </c:pt>
                <c:pt idx="100">
                  <c:v>4.89313055E-10</c:v>
                </c:pt>
                <c:pt idx="101">
                  <c:v>3.23882378E-10</c:v>
                </c:pt>
                <c:pt idx="102">
                  <c:v>3.3300686E-10</c:v>
                </c:pt>
                <c:pt idx="103">
                  <c:v>4.3676919E-10</c:v>
                </c:pt>
                <c:pt idx="104">
                  <c:v>3.68085519E-10</c:v>
                </c:pt>
                <c:pt idx="105">
                  <c:v>5.13678698E-10</c:v>
                </c:pt>
                <c:pt idx="106">
                  <c:v>5.46807019E-10</c:v>
                </c:pt>
                <c:pt idx="107">
                  <c:v>6.73867148E-10</c:v>
                </c:pt>
                <c:pt idx="108">
                  <c:v>9.16897527E-10</c:v>
                </c:pt>
                <c:pt idx="109">
                  <c:v>3.08775433E-9</c:v>
                </c:pt>
                <c:pt idx="110">
                  <c:v>2.69427461E-9</c:v>
                </c:pt>
                <c:pt idx="111">
                  <c:v>8.75052432E-10</c:v>
                </c:pt>
                <c:pt idx="112">
                  <c:v>8.26822372E-10</c:v>
                </c:pt>
                <c:pt idx="113">
                  <c:v>1.23912657E-9</c:v>
                </c:pt>
                <c:pt idx="114">
                  <c:v>7.94115001E-10</c:v>
                </c:pt>
                <c:pt idx="115">
                  <c:v>6.85940902E-10</c:v>
                </c:pt>
                <c:pt idx="116">
                  <c:v>8.83030025E-10</c:v>
                </c:pt>
                <c:pt idx="117">
                  <c:v>1.30434632E-9</c:v>
                </c:pt>
                <c:pt idx="118">
                  <c:v>9.73880216E-9</c:v>
                </c:pt>
                <c:pt idx="119">
                  <c:v>3.59257019E-8</c:v>
                </c:pt>
                <c:pt idx="120">
                  <c:v>9.0555146E-9</c:v>
                </c:pt>
                <c:pt idx="121">
                  <c:v>8.53884163E-10</c:v>
                </c:pt>
                <c:pt idx="122">
                  <c:v>7.248348E-10</c:v>
                </c:pt>
                <c:pt idx="123">
                  <c:v>7.80281881E-10</c:v>
                </c:pt>
                <c:pt idx="124">
                  <c:v>9.38321595E-10</c:v>
                </c:pt>
                <c:pt idx="125">
                  <c:v>1.11583574E-9</c:v>
                </c:pt>
                <c:pt idx="126">
                  <c:v>8.25858131E-10</c:v>
                </c:pt>
                <c:pt idx="127">
                  <c:v>8.59549507E-10</c:v>
                </c:pt>
                <c:pt idx="128">
                  <c:v>1.27760423E-9</c:v>
                </c:pt>
                <c:pt idx="129">
                  <c:v>1.52830741E-9</c:v>
                </c:pt>
                <c:pt idx="130">
                  <c:v>1.37111836E-9</c:v>
                </c:pt>
                <c:pt idx="131">
                  <c:v>1.25367576E-9</c:v>
                </c:pt>
                <c:pt idx="132">
                  <c:v>8.38696652E-10</c:v>
                </c:pt>
                <c:pt idx="133">
                  <c:v>1.60988936E-9</c:v>
                </c:pt>
                <c:pt idx="134">
                  <c:v>1.64481898E-9</c:v>
                </c:pt>
                <c:pt idx="135">
                  <c:v>1.80880707E-9</c:v>
                </c:pt>
                <c:pt idx="136">
                  <c:v>9.18941791E-10</c:v>
                </c:pt>
                <c:pt idx="137">
                  <c:v>4.92247177E-10</c:v>
                </c:pt>
                <c:pt idx="138">
                  <c:v>6.09175112E-10</c:v>
                </c:pt>
                <c:pt idx="139">
                  <c:v>6.01172255E-10</c:v>
                </c:pt>
                <c:pt idx="140">
                  <c:v>6.45672743E-10</c:v>
                </c:pt>
                <c:pt idx="141">
                  <c:v>8.2668074E-10</c:v>
                </c:pt>
                <c:pt idx="142">
                  <c:v>1.07525904E-9</c:v>
                </c:pt>
                <c:pt idx="143">
                  <c:v>1.36117199E-9</c:v>
                </c:pt>
                <c:pt idx="144">
                  <c:v>4.5511023E-10</c:v>
                </c:pt>
                <c:pt idx="145">
                  <c:v>3.86365054E-10</c:v>
                </c:pt>
                <c:pt idx="146">
                  <c:v>6.10373845E-10</c:v>
                </c:pt>
                <c:pt idx="147">
                  <c:v>1.10190329E-9</c:v>
                </c:pt>
                <c:pt idx="148">
                  <c:v>1.12723828E-9</c:v>
                </c:pt>
                <c:pt idx="149">
                  <c:v>1.02575215E-9</c:v>
                </c:pt>
                <c:pt idx="150">
                  <c:v>8.1080843E-10</c:v>
                </c:pt>
                <c:pt idx="151">
                  <c:v>8.46316037E-10</c:v>
                </c:pt>
                <c:pt idx="152">
                  <c:v>6.38341561E-10</c:v>
                </c:pt>
                <c:pt idx="153">
                  <c:v>9.19995478E-10</c:v>
                </c:pt>
                <c:pt idx="154">
                  <c:v>1.01390302E-9</c:v>
                </c:pt>
                <c:pt idx="155">
                  <c:v>8.11252589E-10</c:v>
                </c:pt>
                <c:pt idx="156">
                  <c:v>7.30873775E-10</c:v>
                </c:pt>
                <c:pt idx="157">
                  <c:v>1.1881524E-9</c:v>
                </c:pt>
                <c:pt idx="158">
                  <c:v>1.32432725E-9</c:v>
                </c:pt>
                <c:pt idx="159">
                  <c:v>1.64799287E-9</c:v>
                </c:pt>
                <c:pt idx="160">
                  <c:v>1.69817175E-9</c:v>
                </c:pt>
                <c:pt idx="161">
                  <c:v>1.61408758E-9</c:v>
                </c:pt>
                <c:pt idx="162">
                  <c:v>1.36495411E-9</c:v>
                </c:pt>
                <c:pt idx="163">
                  <c:v>1.42138093E-9</c:v>
                </c:pt>
                <c:pt idx="164">
                  <c:v>9.27606375E-10</c:v>
                </c:pt>
                <c:pt idx="165">
                  <c:v>8.60137126E-10</c:v>
                </c:pt>
                <c:pt idx="166">
                  <c:v>6.34088864E-10</c:v>
                </c:pt>
                <c:pt idx="167">
                  <c:v>1.24804585E-9</c:v>
                </c:pt>
                <c:pt idx="168">
                  <c:v>1.27522522E-9</c:v>
                </c:pt>
                <c:pt idx="169">
                  <c:v>1.55728223E-9</c:v>
                </c:pt>
                <c:pt idx="170">
                  <c:v>1.01443625E-9</c:v>
                </c:pt>
                <c:pt idx="171">
                  <c:v>1.32741771E-9</c:v>
                </c:pt>
                <c:pt idx="172">
                  <c:v>1.04266724E-9</c:v>
                </c:pt>
                <c:pt idx="173">
                  <c:v>1.46472139E-9</c:v>
                </c:pt>
                <c:pt idx="174">
                  <c:v>2.52125534E-9</c:v>
                </c:pt>
                <c:pt idx="175">
                  <c:v>3.30153053E-9</c:v>
                </c:pt>
                <c:pt idx="176">
                  <c:v>2.20606936E-9</c:v>
                </c:pt>
                <c:pt idx="177">
                  <c:v>2.07283473E-9</c:v>
                </c:pt>
                <c:pt idx="178">
                  <c:v>2.93730081E-9</c:v>
                </c:pt>
                <c:pt idx="179">
                  <c:v>2.8031231E-9</c:v>
                </c:pt>
                <c:pt idx="180">
                  <c:v>2.35580037E-9</c:v>
                </c:pt>
                <c:pt idx="181">
                  <c:v>6.89853039E-9</c:v>
                </c:pt>
                <c:pt idx="182">
                  <c:v>9.33112779E-9</c:v>
                </c:pt>
                <c:pt idx="183">
                  <c:v>6.45944187E-9</c:v>
                </c:pt>
                <c:pt idx="184">
                  <c:v>6.1793224E-9</c:v>
                </c:pt>
                <c:pt idx="185">
                  <c:v>3.01459198E-9</c:v>
                </c:pt>
                <c:pt idx="186">
                  <c:v>4.11706892E-9</c:v>
                </c:pt>
                <c:pt idx="187">
                  <c:v>5.0089342E-9</c:v>
                </c:pt>
                <c:pt idx="188">
                  <c:v>2.35396639E-9</c:v>
                </c:pt>
                <c:pt idx="189">
                  <c:v>3.20890548E-9</c:v>
                </c:pt>
                <c:pt idx="190">
                  <c:v>3.45231748E-9</c:v>
                </c:pt>
                <c:pt idx="191">
                  <c:v>3.58706928E-9</c:v>
                </c:pt>
                <c:pt idx="192">
                  <c:v>1.59790547E-9</c:v>
                </c:pt>
                <c:pt idx="193">
                  <c:v>1.03454458E-9</c:v>
                </c:pt>
                <c:pt idx="194">
                  <c:v>9.36336176E-10</c:v>
                </c:pt>
                <c:pt idx="195">
                  <c:v>1.09977831E-9</c:v>
                </c:pt>
                <c:pt idx="196">
                  <c:v>1.07344931E-9</c:v>
                </c:pt>
                <c:pt idx="197">
                  <c:v>6.26800884E-10</c:v>
                </c:pt>
                <c:pt idx="198">
                  <c:v>1.19243583E-9</c:v>
                </c:pt>
                <c:pt idx="199">
                  <c:v>2.20409338E-9</c:v>
                </c:pt>
                <c:pt idx="200">
                  <c:v>2.32713482E-9</c:v>
                </c:pt>
                <c:pt idx="201">
                  <c:v>1.5990401E-9</c:v>
                </c:pt>
                <c:pt idx="202">
                  <c:v>1.85683074E-9</c:v>
                </c:pt>
                <c:pt idx="203">
                  <c:v>4.104105E-9</c:v>
                </c:pt>
                <c:pt idx="204">
                  <c:v>4.14642533E-9</c:v>
                </c:pt>
                <c:pt idx="205">
                  <c:v>5.04200193E-9</c:v>
                </c:pt>
                <c:pt idx="206">
                  <c:v>6.15297691E-9</c:v>
                </c:pt>
                <c:pt idx="207">
                  <c:v>6.22190726E-9</c:v>
                </c:pt>
                <c:pt idx="208">
                  <c:v>5.067207E-9</c:v>
                </c:pt>
                <c:pt idx="209">
                  <c:v>5.57873136E-9</c:v>
                </c:pt>
                <c:pt idx="210">
                  <c:v>4.22200929E-9</c:v>
                </c:pt>
                <c:pt idx="211">
                  <c:v>4.51864185E-9</c:v>
                </c:pt>
                <c:pt idx="212">
                  <c:v>3.79901637E-9</c:v>
                </c:pt>
                <c:pt idx="213">
                  <c:v>1.56298198E-9</c:v>
                </c:pt>
                <c:pt idx="214">
                  <c:v>1.24183445E-9</c:v>
                </c:pt>
                <c:pt idx="215">
                  <c:v>1.24077747E-9</c:v>
                </c:pt>
                <c:pt idx="216">
                  <c:v>1.44183771E-9</c:v>
                </c:pt>
                <c:pt idx="217">
                  <c:v>2.83553809E-9</c:v>
                </c:pt>
                <c:pt idx="218">
                  <c:v>4.32359822E-9</c:v>
                </c:pt>
                <c:pt idx="219">
                  <c:v>6.62047384E-9</c:v>
                </c:pt>
                <c:pt idx="220">
                  <c:v>9.45369606E-9</c:v>
                </c:pt>
                <c:pt idx="221">
                  <c:v>1.2602091E-8</c:v>
                </c:pt>
                <c:pt idx="222">
                  <c:v>1.24550417E-8</c:v>
                </c:pt>
                <c:pt idx="223">
                  <c:v>1.01662998E-8</c:v>
                </c:pt>
                <c:pt idx="224">
                  <c:v>6.85854946E-9</c:v>
                </c:pt>
                <c:pt idx="225">
                  <c:v>4.79615954E-9</c:v>
                </c:pt>
                <c:pt idx="226">
                  <c:v>3.98215689E-9</c:v>
                </c:pt>
                <c:pt idx="227">
                  <c:v>3.47270665E-9</c:v>
                </c:pt>
                <c:pt idx="228">
                  <c:v>5.11030605E-9</c:v>
                </c:pt>
                <c:pt idx="229">
                  <c:v>3.26469844E-9</c:v>
                </c:pt>
                <c:pt idx="230">
                  <c:v>2.42181233E-9</c:v>
                </c:pt>
                <c:pt idx="231">
                  <c:v>2.68788868E-9</c:v>
                </c:pt>
                <c:pt idx="232">
                  <c:v>2.23769927E-9</c:v>
                </c:pt>
                <c:pt idx="233">
                  <c:v>2.59102075E-9</c:v>
                </c:pt>
                <c:pt idx="234">
                  <c:v>2.84538448E-9</c:v>
                </c:pt>
                <c:pt idx="235">
                  <c:v>2.71340096E-9</c:v>
                </c:pt>
                <c:pt idx="236">
                  <c:v>3.52628419E-9</c:v>
                </c:pt>
                <c:pt idx="237">
                  <c:v>4.56647718E-9</c:v>
                </c:pt>
                <c:pt idx="238">
                  <c:v>7.27679554E-8</c:v>
                </c:pt>
                <c:pt idx="239">
                  <c:v>2.95336345E-7</c:v>
                </c:pt>
                <c:pt idx="240">
                  <c:v>9.16882438E-8</c:v>
                </c:pt>
                <c:pt idx="241">
                  <c:v>1.0524069E-8</c:v>
                </c:pt>
                <c:pt idx="242">
                  <c:v>1.15074364E-8</c:v>
                </c:pt>
                <c:pt idx="243">
                  <c:v>1.20925533E-8</c:v>
                </c:pt>
                <c:pt idx="244">
                  <c:v>8.96388069E-9</c:v>
                </c:pt>
                <c:pt idx="245">
                  <c:v>4.55800494E-9</c:v>
                </c:pt>
                <c:pt idx="246">
                  <c:v>3.37733668E-9</c:v>
                </c:pt>
                <c:pt idx="247">
                  <c:v>2.98858786E-9</c:v>
                </c:pt>
                <c:pt idx="248">
                  <c:v>3.17933689E-9</c:v>
                </c:pt>
                <c:pt idx="249">
                  <c:v>5.88622272E-9</c:v>
                </c:pt>
                <c:pt idx="250">
                  <c:v>1.02964041E-8</c:v>
                </c:pt>
                <c:pt idx="251">
                  <c:v>6.85164134E-9</c:v>
                </c:pt>
                <c:pt idx="252">
                  <c:v>5.05095392E-9</c:v>
                </c:pt>
                <c:pt idx="253">
                  <c:v>4.86842611E-9</c:v>
                </c:pt>
                <c:pt idx="254">
                  <c:v>3.08554081E-9</c:v>
                </c:pt>
                <c:pt idx="255">
                  <c:v>2.13658137E-9</c:v>
                </c:pt>
                <c:pt idx="256">
                  <c:v>1.24395454E-9</c:v>
                </c:pt>
                <c:pt idx="257">
                  <c:v>1.56890362E-9</c:v>
                </c:pt>
                <c:pt idx="258">
                  <c:v>1.33446928E-9</c:v>
                </c:pt>
                <c:pt idx="259">
                  <c:v>1.11597354E-9</c:v>
                </c:pt>
                <c:pt idx="260">
                  <c:v>2.14657749E-9</c:v>
                </c:pt>
                <c:pt idx="261">
                  <c:v>2.73355478E-9</c:v>
                </c:pt>
                <c:pt idx="262">
                  <c:v>4.14441885E-9</c:v>
                </c:pt>
                <c:pt idx="263">
                  <c:v>3.92200227E-9</c:v>
                </c:pt>
                <c:pt idx="264">
                  <c:v>3.38454403E-9</c:v>
                </c:pt>
                <c:pt idx="265">
                  <c:v>2.00140804E-9</c:v>
                </c:pt>
                <c:pt idx="266">
                  <c:v>2.03912725E-9</c:v>
                </c:pt>
                <c:pt idx="267">
                  <c:v>1.91512484E-9</c:v>
                </c:pt>
                <c:pt idx="268">
                  <c:v>1.50088123E-9</c:v>
                </c:pt>
                <c:pt idx="269">
                  <c:v>2.52398393E-9</c:v>
                </c:pt>
                <c:pt idx="270">
                  <c:v>2.65340615E-9</c:v>
                </c:pt>
                <c:pt idx="271">
                  <c:v>3.35832668E-9</c:v>
                </c:pt>
                <c:pt idx="272">
                  <c:v>4.14839156E-9</c:v>
                </c:pt>
                <c:pt idx="273">
                  <c:v>2.96804004E-9</c:v>
                </c:pt>
                <c:pt idx="274">
                  <c:v>1.65688778E-9</c:v>
                </c:pt>
                <c:pt idx="275">
                  <c:v>7.17215772E-10</c:v>
                </c:pt>
                <c:pt idx="276">
                  <c:v>7.05157821E-10</c:v>
                </c:pt>
                <c:pt idx="277">
                  <c:v>8.07554627E-10</c:v>
                </c:pt>
                <c:pt idx="278">
                  <c:v>1.27346397E-9</c:v>
                </c:pt>
                <c:pt idx="279">
                  <c:v>1.65334212E-9</c:v>
                </c:pt>
                <c:pt idx="280">
                  <c:v>1.75376887E-9</c:v>
                </c:pt>
                <c:pt idx="281">
                  <c:v>1.85367359E-9</c:v>
                </c:pt>
                <c:pt idx="282">
                  <c:v>1.27210725E-9</c:v>
                </c:pt>
                <c:pt idx="283">
                  <c:v>1.80838117E-9</c:v>
                </c:pt>
                <c:pt idx="284">
                  <c:v>1.7040125E-9</c:v>
                </c:pt>
                <c:pt idx="285">
                  <c:v>1.76599334E-9</c:v>
                </c:pt>
                <c:pt idx="286">
                  <c:v>1.38087059E-9</c:v>
                </c:pt>
                <c:pt idx="287">
                  <c:v>1.49774162E-9</c:v>
                </c:pt>
                <c:pt idx="288">
                  <c:v>1.66162084E-9</c:v>
                </c:pt>
                <c:pt idx="289">
                  <c:v>1.21012543E-9</c:v>
                </c:pt>
                <c:pt idx="290">
                  <c:v>1.05209604E-9</c:v>
                </c:pt>
                <c:pt idx="291">
                  <c:v>1.16816641E-9</c:v>
                </c:pt>
                <c:pt idx="292">
                  <c:v>1.35451946E-9</c:v>
                </c:pt>
                <c:pt idx="293">
                  <c:v>1.7081144E-9</c:v>
                </c:pt>
                <c:pt idx="294">
                  <c:v>2.38903855E-9</c:v>
                </c:pt>
                <c:pt idx="295">
                  <c:v>2.09646848E-9</c:v>
                </c:pt>
                <c:pt idx="296">
                  <c:v>1.43001579E-9</c:v>
                </c:pt>
                <c:pt idx="297">
                  <c:v>2.25384747E-9</c:v>
                </c:pt>
                <c:pt idx="298">
                  <c:v>4.12884138E-9</c:v>
                </c:pt>
                <c:pt idx="299">
                  <c:v>2.54129202E-9</c:v>
                </c:pt>
                <c:pt idx="300">
                  <c:v>2.2264163E-9</c:v>
                </c:pt>
                <c:pt idx="301">
                  <c:v>2.05695332E-9</c:v>
                </c:pt>
                <c:pt idx="302">
                  <c:v>2.52633623E-9</c:v>
                </c:pt>
                <c:pt idx="303">
                  <c:v>2.19415877E-9</c:v>
                </c:pt>
                <c:pt idx="304">
                  <c:v>1.92339221E-9</c:v>
                </c:pt>
                <c:pt idx="305">
                  <c:v>2.85479205E-9</c:v>
                </c:pt>
                <c:pt idx="306">
                  <c:v>3.24330248E-9</c:v>
                </c:pt>
                <c:pt idx="307">
                  <c:v>2.03861956E-9</c:v>
                </c:pt>
                <c:pt idx="308">
                  <c:v>1.21465437E-9</c:v>
                </c:pt>
                <c:pt idx="309">
                  <c:v>9.97168431E-10</c:v>
                </c:pt>
                <c:pt idx="310">
                  <c:v>1.1424558E-9</c:v>
                </c:pt>
                <c:pt idx="311">
                  <c:v>8.57322287E-10</c:v>
                </c:pt>
                <c:pt idx="312">
                  <c:v>8.28032129E-10</c:v>
                </c:pt>
                <c:pt idx="313">
                  <c:v>1.11245295E-9</c:v>
                </c:pt>
                <c:pt idx="314">
                  <c:v>1.15081996E-9</c:v>
                </c:pt>
                <c:pt idx="315">
                  <c:v>1.35364049E-9</c:v>
                </c:pt>
                <c:pt idx="316">
                  <c:v>1.5854461E-9</c:v>
                </c:pt>
                <c:pt idx="317">
                  <c:v>1.8002113E-9</c:v>
                </c:pt>
                <c:pt idx="318">
                  <c:v>1.56527645E-9</c:v>
                </c:pt>
                <c:pt idx="319">
                  <c:v>9.81332982E-10</c:v>
                </c:pt>
                <c:pt idx="320">
                  <c:v>1.20414942E-9</c:v>
                </c:pt>
                <c:pt idx="321">
                  <c:v>1.35443102E-9</c:v>
                </c:pt>
                <c:pt idx="322">
                  <c:v>1.6637944E-9</c:v>
                </c:pt>
                <c:pt idx="323">
                  <c:v>1.99338179E-9</c:v>
                </c:pt>
                <c:pt idx="324">
                  <c:v>2.05626651E-9</c:v>
                </c:pt>
                <c:pt idx="325">
                  <c:v>2.13408265E-9</c:v>
                </c:pt>
                <c:pt idx="326">
                  <c:v>2.01956133E-9</c:v>
                </c:pt>
                <c:pt idx="327">
                  <c:v>1.88329705E-9</c:v>
                </c:pt>
                <c:pt idx="328">
                  <c:v>2.15025528E-9</c:v>
                </c:pt>
                <c:pt idx="329">
                  <c:v>3.94434459E-9</c:v>
                </c:pt>
                <c:pt idx="330">
                  <c:v>9.45290007E-9</c:v>
                </c:pt>
                <c:pt idx="331">
                  <c:v>1.36403806E-8</c:v>
                </c:pt>
                <c:pt idx="332">
                  <c:v>1.19767081E-8</c:v>
                </c:pt>
                <c:pt idx="333">
                  <c:v>1.2079828E-8</c:v>
                </c:pt>
                <c:pt idx="334">
                  <c:v>2.29846295E-8</c:v>
                </c:pt>
                <c:pt idx="335">
                  <c:v>2.35873751E-8</c:v>
                </c:pt>
                <c:pt idx="336">
                  <c:v>7.42563821E-9</c:v>
                </c:pt>
                <c:pt idx="337">
                  <c:v>6.59558283E-9</c:v>
                </c:pt>
                <c:pt idx="338">
                  <c:v>6.11245075E-9</c:v>
                </c:pt>
                <c:pt idx="339">
                  <c:v>3.19815302E-9</c:v>
                </c:pt>
                <c:pt idx="340">
                  <c:v>3.94058869E-9</c:v>
                </c:pt>
                <c:pt idx="341">
                  <c:v>6.2972756E-9</c:v>
                </c:pt>
                <c:pt idx="342">
                  <c:v>5.43757512E-9</c:v>
                </c:pt>
                <c:pt idx="343">
                  <c:v>2.8583885E-9</c:v>
                </c:pt>
                <c:pt idx="344">
                  <c:v>2.86991757E-9</c:v>
                </c:pt>
                <c:pt idx="345">
                  <c:v>1.43949575E-9</c:v>
                </c:pt>
                <c:pt idx="346">
                  <c:v>2.05657115E-9</c:v>
                </c:pt>
                <c:pt idx="347">
                  <c:v>3.95373634E-9</c:v>
                </c:pt>
                <c:pt idx="348">
                  <c:v>2.94713395E-9</c:v>
                </c:pt>
                <c:pt idx="349">
                  <c:v>4.21186141E-9</c:v>
                </c:pt>
                <c:pt idx="350">
                  <c:v>1.34697174E-8</c:v>
                </c:pt>
                <c:pt idx="351">
                  <c:v>1.5426889E-8</c:v>
                </c:pt>
                <c:pt idx="352">
                  <c:v>6.14060703E-9</c:v>
                </c:pt>
                <c:pt idx="353">
                  <c:v>7.85965694E-9</c:v>
                </c:pt>
                <c:pt idx="354">
                  <c:v>6.70606448E-9</c:v>
                </c:pt>
                <c:pt idx="355">
                  <c:v>5.71633275E-9</c:v>
                </c:pt>
                <c:pt idx="356">
                  <c:v>4.64112152E-9</c:v>
                </c:pt>
                <c:pt idx="357">
                  <c:v>8.37939087E-9</c:v>
                </c:pt>
                <c:pt idx="358">
                  <c:v>4.14805377E-8</c:v>
                </c:pt>
                <c:pt idx="359">
                  <c:v>1.41237676E-7</c:v>
                </c:pt>
                <c:pt idx="360">
                  <c:v>4.39418912E-8</c:v>
                </c:pt>
                <c:pt idx="361">
                  <c:v>4.35803213E-9</c:v>
                </c:pt>
                <c:pt idx="362">
                  <c:v>3.44924504E-9</c:v>
                </c:pt>
                <c:pt idx="363">
                  <c:v>2.22036505E-9</c:v>
                </c:pt>
                <c:pt idx="364">
                  <c:v>1.71912821E-9</c:v>
                </c:pt>
                <c:pt idx="365">
                  <c:v>1.53743339E-9</c:v>
                </c:pt>
                <c:pt idx="366">
                  <c:v>1.30001996E-9</c:v>
                </c:pt>
                <c:pt idx="367">
                  <c:v>1.50954613E-9</c:v>
                </c:pt>
                <c:pt idx="368">
                  <c:v>1.90108668E-9</c:v>
                </c:pt>
                <c:pt idx="369">
                  <c:v>1.36763685E-9</c:v>
                </c:pt>
                <c:pt idx="370">
                  <c:v>9.19373889E-10</c:v>
                </c:pt>
                <c:pt idx="371">
                  <c:v>7.33125743E-10</c:v>
                </c:pt>
                <c:pt idx="372">
                  <c:v>5.45207108E-10</c:v>
                </c:pt>
                <c:pt idx="373">
                  <c:v>5.16819923E-10</c:v>
                </c:pt>
                <c:pt idx="374">
                  <c:v>5.50309722E-10</c:v>
                </c:pt>
                <c:pt idx="375">
                  <c:v>3.51555647E-10</c:v>
                </c:pt>
                <c:pt idx="376">
                  <c:v>4.045554E-10</c:v>
                </c:pt>
                <c:pt idx="377">
                  <c:v>3.92792623E-10</c:v>
                </c:pt>
                <c:pt idx="378">
                  <c:v>2.56299547E-10</c:v>
                </c:pt>
                <c:pt idx="379">
                  <c:v>4.49557671E-10</c:v>
                </c:pt>
                <c:pt idx="380">
                  <c:v>7.21665666E-10</c:v>
                </c:pt>
                <c:pt idx="381">
                  <c:v>7.3836122E-10</c:v>
                </c:pt>
                <c:pt idx="382">
                  <c:v>7.3842738E-10</c:v>
                </c:pt>
                <c:pt idx="383">
                  <c:v>6.81751173E-10</c:v>
                </c:pt>
                <c:pt idx="384">
                  <c:v>7.40703855E-10</c:v>
                </c:pt>
                <c:pt idx="385">
                  <c:v>6.9909143E-10</c:v>
                </c:pt>
                <c:pt idx="386">
                  <c:v>6.08376748E-10</c:v>
                </c:pt>
                <c:pt idx="387">
                  <c:v>5.19152849E-10</c:v>
                </c:pt>
                <c:pt idx="388">
                  <c:v>3.83657735E-10</c:v>
                </c:pt>
                <c:pt idx="389">
                  <c:v>4.69763671E-10</c:v>
                </c:pt>
                <c:pt idx="390">
                  <c:v>4.87012995E-10</c:v>
                </c:pt>
                <c:pt idx="391">
                  <c:v>5.06928998E-10</c:v>
                </c:pt>
                <c:pt idx="392">
                  <c:v>6.83696257E-10</c:v>
                </c:pt>
                <c:pt idx="393">
                  <c:v>9.88789435E-10</c:v>
                </c:pt>
                <c:pt idx="394">
                  <c:v>1.07443776E-9</c:v>
                </c:pt>
                <c:pt idx="395">
                  <c:v>8.18346009E-10</c:v>
                </c:pt>
                <c:pt idx="396">
                  <c:v>1.00966483E-9</c:v>
                </c:pt>
                <c:pt idx="397">
                  <c:v>1.73431955E-9</c:v>
                </c:pt>
                <c:pt idx="398">
                  <c:v>2.14162418E-9</c:v>
                </c:pt>
                <c:pt idx="399">
                  <c:v>2.4497402E-9</c:v>
                </c:pt>
                <c:pt idx="400">
                  <c:v>1.67286065E-9</c:v>
                </c:pt>
                <c:pt idx="401">
                  <c:v>9.23304873E-10</c:v>
                </c:pt>
                <c:pt idx="402">
                  <c:v>1.19021391E-9</c:v>
                </c:pt>
                <c:pt idx="403">
                  <c:v>1.19377302E-9</c:v>
                </c:pt>
                <c:pt idx="404">
                  <c:v>1.01700614E-9</c:v>
                </c:pt>
                <c:pt idx="405">
                  <c:v>9.10691053E-10</c:v>
                </c:pt>
                <c:pt idx="406">
                  <c:v>6.95294474E-10</c:v>
                </c:pt>
                <c:pt idx="407">
                  <c:v>9.10762246E-10</c:v>
                </c:pt>
                <c:pt idx="408">
                  <c:v>8.54344255E-10</c:v>
                </c:pt>
                <c:pt idx="409">
                  <c:v>1.08547018E-9</c:v>
                </c:pt>
                <c:pt idx="410">
                  <c:v>9.26704226E-10</c:v>
                </c:pt>
                <c:pt idx="411">
                  <c:v>8.44845081E-10</c:v>
                </c:pt>
                <c:pt idx="412">
                  <c:v>6.46386382E-10</c:v>
                </c:pt>
                <c:pt idx="413">
                  <c:v>6.29004979E-10</c:v>
                </c:pt>
                <c:pt idx="414">
                  <c:v>7.09021556E-10</c:v>
                </c:pt>
                <c:pt idx="415">
                  <c:v>5.6561894E-10</c:v>
                </c:pt>
                <c:pt idx="416">
                  <c:v>1.1417807E-9</c:v>
                </c:pt>
                <c:pt idx="417">
                  <c:v>1.99592951E-9</c:v>
                </c:pt>
                <c:pt idx="418">
                  <c:v>1.24828972E-9</c:v>
                </c:pt>
                <c:pt idx="419">
                  <c:v>1.33147179E-9</c:v>
                </c:pt>
                <c:pt idx="420">
                  <c:v>1.24040719E-9</c:v>
                </c:pt>
                <c:pt idx="421">
                  <c:v>1.44678472E-9</c:v>
                </c:pt>
                <c:pt idx="422">
                  <c:v>1.36929556E-9</c:v>
                </c:pt>
                <c:pt idx="423">
                  <c:v>8.93878416E-10</c:v>
                </c:pt>
                <c:pt idx="424">
                  <c:v>5.01031996E-10</c:v>
                </c:pt>
                <c:pt idx="425">
                  <c:v>5.30945183E-10</c:v>
                </c:pt>
                <c:pt idx="426">
                  <c:v>5.77493176E-10</c:v>
                </c:pt>
                <c:pt idx="427">
                  <c:v>6.74220502E-10</c:v>
                </c:pt>
                <c:pt idx="428">
                  <c:v>4.90223213E-10</c:v>
                </c:pt>
                <c:pt idx="429">
                  <c:v>5.55868676E-10</c:v>
                </c:pt>
                <c:pt idx="430">
                  <c:v>5.09339131E-10</c:v>
                </c:pt>
                <c:pt idx="431">
                  <c:v>3.88121264E-10</c:v>
                </c:pt>
                <c:pt idx="432">
                  <c:v>1.42310808E-10</c:v>
                </c:pt>
                <c:pt idx="433">
                  <c:v>1.41905222E-10</c:v>
                </c:pt>
                <c:pt idx="434">
                  <c:v>1.51178742E-10</c:v>
                </c:pt>
                <c:pt idx="435">
                  <c:v>1.63634773E-10</c:v>
                </c:pt>
                <c:pt idx="436">
                  <c:v>1.873716E-10</c:v>
                </c:pt>
                <c:pt idx="437">
                  <c:v>2.89052867E-10</c:v>
                </c:pt>
                <c:pt idx="438">
                  <c:v>4.91026823E-10</c:v>
                </c:pt>
                <c:pt idx="439">
                  <c:v>4.74253223E-10</c:v>
                </c:pt>
                <c:pt idx="440">
                  <c:v>4.67311389E-10</c:v>
                </c:pt>
                <c:pt idx="441">
                  <c:v>5.7025028E-10</c:v>
                </c:pt>
                <c:pt idx="442">
                  <c:v>5.01693607E-10</c:v>
                </c:pt>
                <c:pt idx="443">
                  <c:v>3.63298757E-10</c:v>
                </c:pt>
                <c:pt idx="444">
                  <c:v>3.76007063E-10</c:v>
                </c:pt>
                <c:pt idx="445">
                  <c:v>4.40884136E-10</c:v>
                </c:pt>
                <c:pt idx="446">
                  <c:v>9.84240859E-10</c:v>
                </c:pt>
                <c:pt idx="447">
                  <c:v>6.57678996E-10</c:v>
                </c:pt>
                <c:pt idx="448">
                  <c:v>4.48970823E-10</c:v>
                </c:pt>
                <c:pt idx="449">
                  <c:v>4.39925522E-10</c:v>
                </c:pt>
                <c:pt idx="450">
                  <c:v>3.38443678E-10</c:v>
                </c:pt>
                <c:pt idx="451">
                  <c:v>1.93168321E-10</c:v>
                </c:pt>
                <c:pt idx="452">
                  <c:v>2.06409646E-10</c:v>
                </c:pt>
                <c:pt idx="453">
                  <c:v>1.48778971E-10</c:v>
                </c:pt>
                <c:pt idx="454">
                  <c:v>2.00654167E-10</c:v>
                </c:pt>
                <c:pt idx="455">
                  <c:v>1.82630503E-10</c:v>
                </c:pt>
                <c:pt idx="456">
                  <c:v>1.18577624E-10</c:v>
                </c:pt>
                <c:pt idx="457">
                  <c:v>1.22659992E-10</c:v>
                </c:pt>
                <c:pt idx="458">
                  <c:v>2.15726505E-10</c:v>
                </c:pt>
                <c:pt idx="459">
                  <c:v>2.68722728E-10</c:v>
                </c:pt>
                <c:pt idx="460">
                  <c:v>2.10439281E-10</c:v>
                </c:pt>
                <c:pt idx="461">
                  <c:v>4.50068081E-10</c:v>
                </c:pt>
                <c:pt idx="462">
                  <c:v>4.35096556E-10</c:v>
                </c:pt>
                <c:pt idx="463">
                  <c:v>3.22881124E-10</c:v>
                </c:pt>
                <c:pt idx="464">
                  <c:v>2.10127094E-10</c:v>
                </c:pt>
                <c:pt idx="465">
                  <c:v>2.03456886E-10</c:v>
                </c:pt>
                <c:pt idx="466">
                  <c:v>2.5270863E-10</c:v>
                </c:pt>
                <c:pt idx="467">
                  <c:v>1.78669406E-10</c:v>
                </c:pt>
                <c:pt idx="468">
                  <c:v>1.36165766E-10</c:v>
                </c:pt>
                <c:pt idx="469">
                  <c:v>1.53244339E-10</c:v>
                </c:pt>
                <c:pt idx="470">
                  <c:v>1.60205444E-10</c:v>
                </c:pt>
                <c:pt idx="471">
                  <c:v>1.56781088E-10</c:v>
                </c:pt>
                <c:pt idx="472">
                  <c:v>1.58700992E-10</c:v>
                </c:pt>
                <c:pt idx="473">
                  <c:v>2.1558901E-10</c:v>
                </c:pt>
                <c:pt idx="474">
                  <c:v>3.21508791E-10</c:v>
                </c:pt>
                <c:pt idx="475">
                  <c:v>4.77566369E-10</c:v>
                </c:pt>
                <c:pt idx="476">
                  <c:v>6.45941992E-10</c:v>
                </c:pt>
                <c:pt idx="477">
                  <c:v>6.4503888E-10</c:v>
                </c:pt>
                <c:pt idx="478">
                  <c:v>1.50601951E-8</c:v>
                </c:pt>
                <c:pt idx="479">
                  <c:v>6.55511036E-8</c:v>
                </c:pt>
                <c:pt idx="480">
                  <c:v>1.97017681E-8</c:v>
                </c:pt>
                <c:pt idx="481">
                  <c:v>6.41426234E-10</c:v>
                </c:pt>
                <c:pt idx="482">
                  <c:v>3.17435143E-10</c:v>
                </c:pt>
                <c:pt idx="483">
                  <c:v>3.199541E-10</c:v>
                </c:pt>
                <c:pt idx="484">
                  <c:v>3.68173044E-10</c:v>
                </c:pt>
                <c:pt idx="485">
                  <c:v>2.35569148E-10</c:v>
                </c:pt>
                <c:pt idx="486">
                  <c:v>2.11026132E-10</c:v>
                </c:pt>
                <c:pt idx="487">
                  <c:v>1.81530758E-10</c:v>
                </c:pt>
                <c:pt idx="488">
                  <c:v>3.01734775E-10</c:v>
                </c:pt>
                <c:pt idx="489">
                  <c:v>2.51568413E-10</c:v>
                </c:pt>
                <c:pt idx="490">
                  <c:v>4.12262638E-10</c:v>
                </c:pt>
                <c:pt idx="491">
                  <c:v>5.01253527E-10</c:v>
                </c:pt>
                <c:pt idx="492">
                  <c:v>6.96329363E-10</c:v>
                </c:pt>
                <c:pt idx="493">
                  <c:v>7.33438219E-10</c:v>
                </c:pt>
                <c:pt idx="494">
                  <c:v>4.87231586E-10</c:v>
                </c:pt>
                <c:pt idx="495">
                  <c:v>3.34366357E-10</c:v>
                </c:pt>
                <c:pt idx="496">
                  <c:v>3.07023301E-10</c:v>
                </c:pt>
                <c:pt idx="497">
                  <c:v>3.30278845E-10</c:v>
                </c:pt>
                <c:pt idx="498">
                  <c:v>2.90545266E-10</c:v>
                </c:pt>
                <c:pt idx="499">
                  <c:v>2.23001045E-10</c:v>
                </c:pt>
                <c:pt idx="500">
                  <c:v>1.61155262E-10</c:v>
                </c:pt>
                <c:pt idx="501">
                  <c:v>1.89239934E-10</c:v>
                </c:pt>
                <c:pt idx="502">
                  <c:v>1.61847722E-10</c:v>
                </c:pt>
                <c:pt idx="503">
                  <c:v>1.75201329E-10</c:v>
                </c:pt>
                <c:pt idx="504">
                  <c:v>2.41432864E-10</c:v>
                </c:pt>
                <c:pt idx="505">
                  <c:v>2.31030304E-10</c:v>
                </c:pt>
                <c:pt idx="506">
                  <c:v>1.76907258E-10</c:v>
                </c:pt>
                <c:pt idx="507">
                  <c:v>2.20720303E-10</c:v>
                </c:pt>
                <c:pt idx="508">
                  <c:v>2.56580985E-10</c:v>
                </c:pt>
                <c:pt idx="509">
                  <c:v>2.08833263E-10</c:v>
                </c:pt>
                <c:pt idx="510">
                  <c:v>3.11951255E-10</c:v>
                </c:pt>
                <c:pt idx="511">
                  <c:v>2.99816984E-10</c:v>
                </c:pt>
                <c:pt idx="512">
                  <c:v>2.87184139E-10</c:v>
                </c:pt>
                <c:pt idx="513">
                  <c:v>2.50859325E-10</c:v>
                </c:pt>
                <c:pt idx="514">
                  <c:v>1.59487902E-10</c:v>
                </c:pt>
                <c:pt idx="515">
                  <c:v>1.58359613E-10</c:v>
                </c:pt>
                <c:pt idx="516">
                  <c:v>1.80751461E-10</c:v>
                </c:pt>
                <c:pt idx="517">
                  <c:v>2.45347767E-10</c:v>
                </c:pt>
                <c:pt idx="518">
                  <c:v>2.29701868E-10</c:v>
                </c:pt>
                <c:pt idx="519">
                  <c:v>2.98958745E-10</c:v>
                </c:pt>
                <c:pt idx="520">
                  <c:v>4.65365108E-10</c:v>
                </c:pt>
                <c:pt idx="521">
                  <c:v>4.11840265E-10</c:v>
                </c:pt>
                <c:pt idx="522">
                  <c:v>2.99269778E-10</c:v>
                </c:pt>
                <c:pt idx="523">
                  <c:v>2.83647079E-10</c:v>
                </c:pt>
                <c:pt idx="524">
                  <c:v>3.54919003E-10</c:v>
                </c:pt>
                <c:pt idx="525">
                  <c:v>4.40149387E-10</c:v>
                </c:pt>
                <c:pt idx="526">
                  <c:v>3.64208894E-10</c:v>
                </c:pt>
                <c:pt idx="527">
                  <c:v>4.84592822E-10</c:v>
                </c:pt>
                <c:pt idx="528">
                  <c:v>4.41809187E-10</c:v>
                </c:pt>
                <c:pt idx="529">
                  <c:v>2.42978393E-10</c:v>
                </c:pt>
                <c:pt idx="530">
                  <c:v>4.39290528E-10</c:v>
                </c:pt>
                <c:pt idx="531">
                  <c:v>6.66744538E-10</c:v>
                </c:pt>
                <c:pt idx="532">
                  <c:v>5.68068785E-10</c:v>
                </c:pt>
                <c:pt idx="533">
                  <c:v>6.04658376E-10</c:v>
                </c:pt>
                <c:pt idx="534">
                  <c:v>5.38577574E-10</c:v>
                </c:pt>
                <c:pt idx="535">
                  <c:v>5.04735108E-10</c:v>
                </c:pt>
                <c:pt idx="536">
                  <c:v>4.96611574E-10</c:v>
                </c:pt>
                <c:pt idx="537">
                  <c:v>6.31653667E-10</c:v>
                </c:pt>
                <c:pt idx="538">
                  <c:v>5.52892043E-10</c:v>
                </c:pt>
                <c:pt idx="539">
                  <c:v>5.03230939E-10</c:v>
                </c:pt>
                <c:pt idx="540">
                  <c:v>5.8367785E-10</c:v>
                </c:pt>
                <c:pt idx="541">
                  <c:v>5.70923772E-10</c:v>
                </c:pt>
                <c:pt idx="542">
                  <c:v>7.93453315E-10</c:v>
                </c:pt>
                <c:pt idx="543">
                  <c:v>7.18550748E-10</c:v>
                </c:pt>
                <c:pt idx="544">
                  <c:v>4.83687611E-10</c:v>
                </c:pt>
                <c:pt idx="545">
                  <c:v>4.73732482E-10</c:v>
                </c:pt>
                <c:pt idx="546">
                  <c:v>8.07807775E-10</c:v>
                </c:pt>
                <c:pt idx="547">
                  <c:v>9.60285893E-10</c:v>
                </c:pt>
                <c:pt idx="548">
                  <c:v>1.1856488E-9</c:v>
                </c:pt>
                <c:pt idx="549">
                  <c:v>2.52540772E-9</c:v>
                </c:pt>
                <c:pt idx="550">
                  <c:v>6.4552858E-9</c:v>
                </c:pt>
                <c:pt idx="551">
                  <c:v>7.43915213E-9</c:v>
                </c:pt>
                <c:pt idx="552">
                  <c:v>8.57018944E-9</c:v>
                </c:pt>
                <c:pt idx="553">
                  <c:v>1.33366465E-8</c:v>
                </c:pt>
                <c:pt idx="554">
                  <c:v>5.68601771E-9</c:v>
                </c:pt>
                <c:pt idx="555">
                  <c:v>1.2489879E-9</c:v>
                </c:pt>
                <c:pt idx="556">
                  <c:v>6.49238755E-10</c:v>
                </c:pt>
                <c:pt idx="557">
                  <c:v>9.21068275E-10</c:v>
                </c:pt>
                <c:pt idx="558">
                  <c:v>1.57406525E-9</c:v>
                </c:pt>
                <c:pt idx="559">
                  <c:v>1.2744174E-9</c:v>
                </c:pt>
                <c:pt idx="560">
                  <c:v>1.33756582E-9</c:v>
                </c:pt>
                <c:pt idx="561">
                  <c:v>1.90175805E-9</c:v>
                </c:pt>
                <c:pt idx="562">
                  <c:v>2.48674728E-9</c:v>
                </c:pt>
                <c:pt idx="563">
                  <c:v>2.29898236E-9</c:v>
                </c:pt>
                <c:pt idx="564">
                  <c:v>2.32907854E-9</c:v>
                </c:pt>
                <c:pt idx="565">
                  <c:v>2.46305386E-9</c:v>
                </c:pt>
                <c:pt idx="566">
                  <c:v>2.65711691E-9</c:v>
                </c:pt>
                <c:pt idx="567">
                  <c:v>1.64497897E-9</c:v>
                </c:pt>
                <c:pt idx="568">
                  <c:v>1.22466021E-9</c:v>
                </c:pt>
                <c:pt idx="569">
                  <c:v>1.35859997E-9</c:v>
                </c:pt>
                <c:pt idx="570">
                  <c:v>1.593851E-9</c:v>
                </c:pt>
                <c:pt idx="571">
                  <c:v>2.02201016E-9</c:v>
                </c:pt>
                <c:pt idx="572">
                  <c:v>2.63939653E-9</c:v>
                </c:pt>
                <c:pt idx="573">
                  <c:v>2.67249952E-9</c:v>
                </c:pt>
                <c:pt idx="574">
                  <c:v>2.86943639E-9</c:v>
                </c:pt>
                <c:pt idx="575">
                  <c:v>1.99033949E-9</c:v>
                </c:pt>
                <c:pt idx="576">
                  <c:v>1.11346976E-9</c:v>
                </c:pt>
                <c:pt idx="577">
                  <c:v>1.42741691E-9</c:v>
                </c:pt>
                <c:pt idx="578">
                  <c:v>1.47069235E-9</c:v>
                </c:pt>
                <c:pt idx="579">
                  <c:v>1.1035513E-9</c:v>
                </c:pt>
                <c:pt idx="580">
                  <c:v>1.2174771E-9</c:v>
                </c:pt>
                <c:pt idx="581">
                  <c:v>1.07316054E-9</c:v>
                </c:pt>
                <c:pt idx="582">
                  <c:v>1.24351241E-9</c:v>
                </c:pt>
                <c:pt idx="583">
                  <c:v>1.4455341E-9</c:v>
                </c:pt>
                <c:pt idx="584">
                  <c:v>1.43365368E-9</c:v>
                </c:pt>
                <c:pt idx="585">
                  <c:v>1.24046129E-9</c:v>
                </c:pt>
                <c:pt idx="586">
                  <c:v>9.03723909E-10</c:v>
                </c:pt>
                <c:pt idx="587">
                  <c:v>6.29644994E-10</c:v>
                </c:pt>
                <c:pt idx="588">
                  <c:v>8.39928748E-10</c:v>
                </c:pt>
                <c:pt idx="589">
                  <c:v>9.50641662E-10</c:v>
                </c:pt>
                <c:pt idx="590">
                  <c:v>8.71445974E-10</c:v>
                </c:pt>
                <c:pt idx="591">
                  <c:v>1.14001511E-9</c:v>
                </c:pt>
                <c:pt idx="592">
                  <c:v>1.65030308E-9</c:v>
                </c:pt>
                <c:pt idx="593">
                  <c:v>1.64174549E-9</c:v>
                </c:pt>
                <c:pt idx="594">
                  <c:v>2.13774973E-9</c:v>
                </c:pt>
                <c:pt idx="595">
                  <c:v>2.13615122E-9</c:v>
                </c:pt>
                <c:pt idx="596">
                  <c:v>3.15529677E-9</c:v>
                </c:pt>
                <c:pt idx="597">
                  <c:v>5.82480825E-9</c:v>
                </c:pt>
                <c:pt idx="598">
                  <c:v>1.79636068E-8</c:v>
                </c:pt>
                <c:pt idx="599">
                  <c:v>3.50090052E-8</c:v>
                </c:pt>
                <c:pt idx="600">
                  <c:v>1.58193649E-8</c:v>
                </c:pt>
                <c:pt idx="601">
                  <c:v>8.46891408E-9</c:v>
                </c:pt>
                <c:pt idx="602">
                  <c:v>6.24737042E-9</c:v>
                </c:pt>
                <c:pt idx="603">
                  <c:v>4.14088365E-9</c:v>
                </c:pt>
                <c:pt idx="604">
                  <c:v>3.63575515E-9</c:v>
                </c:pt>
                <c:pt idx="605">
                  <c:v>2.58095593E-9</c:v>
                </c:pt>
                <c:pt idx="606">
                  <c:v>2.95962289E-9</c:v>
                </c:pt>
                <c:pt idx="607">
                  <c:v>5.74770813E-9</c:v>
                </c:pt>
                <c:pt idx="608">
                  <c:v>5.33612534E-9</c:v>
                </c:pt>
                <c:pt idx="609">
                  <c:v>4.65579359E-9</c:v>
                </c:pt>
                <c:pt idx="610">
                  <c:v>4.42080149E-9</c:v>
                </c:pt>
                <c:pt idx="611">
                  <c:v>6.25213069E-9</c:v>
                </c:pt>
                <c:pt idx="612">
                  <c:v>5.50071378E-9</c:v>
                </c:pt>
                <c:pt idx="613">
                  <c:v>2.59280422E-9</c:v>
                </c:pt>
                <c:pt idx="614">
                  <c:v>9.75968605E-10</c:v>
                </c:pt>
                <c:pt idx="615">
                  <c:v>7.20407712E-10</c:v>
                </c:pt>
                <c:pt idx="616">
                  <c:v>7.60211781E-10</c:v>
                </c:pt>
                <c:pt idx="617">
                  <c:v>8.58156362E-10</c:v>
                </c:pt>
                <c:pt idx="618">
                  <c:v>8.29594981E-10</c:v>
                </c:pt>
                <c:pt idx="619">
                  <c:v>6.03191387E-10</c:v>
                </c:pt>
                <c:pt idx="620">
                  <c:v>5.72420172E-10</c:v>
                </c:pt>
                <c:pt idx="621">
                  <c:v>1.16133834E-9</c:v>
                </c:pt>
                <c:pt idx="622">
                  <c:v>1.59824615E-9</c:v>
                </c:pt>
                <c:pt idx="623">
                  <c:v>1.48209662E-9</c:v>
                </c:pt>
                <c:pt idx="624">
                  <c:v>8.33068176E-10</c:v>
                </c:pt>
                <c:pt idx="625">
                  <c:v>3.76202619E-10</c:v>
                </c:pt>
                <c:pt idx="626">
                  <c:v>4.10153797E-10</c:v>
                </c:pt>
                <c:pt idx="627">
                  <c:v>6.72818041E-10</c:v>
                </c:pt>
                <c:pt idx="628">
                  <c:v>1.02290284E-9</c:v>
                </c:pt>
                <c:pt idx="629">
                  <c:v>8.96347482E-10</c:v>
                </c:pt>
                <c:pt idx="630">
                  <c:v>1.10768935E-9</c:v>
                </c:pt>
                <c:pt idx="631">
                  <c:v>1.2280184E-9</c:v>
                </c:pt>
                <c:pt idx="632">
                  <c:v>9.64409078E-10</c:v>
                </c:pt>
                <c:pt idx="633">
                  <c:v>1.2424611E-9</c:v>
                </c:pt>
                <c:pt idx="634">
                  <c:v>1.36911203E-9</c:v>
                </c:pt>
                <c:pt idx="635">
                  <c:v>1.63541511E-9</c:v>
                </c:pt>
                <c:pt idx="636">
                  <c:v>1.31870256E-9</c:v>
                </c:pt>
                <c:pt idx="637">
                  <c:v>9.42853605E-10</c:v>
                </c:pt>
                <c:pt idx="638">
                  <c:v>9.20450605E-10</c:v>
                </c:pt>
                <c:pt idx="639">
                  <c:v>1.22936396E-9</c:v>
                </c:pt>
                <c:pt idx="640">
                  <c:v>1.59656464E-9</c:v>
                </c:pt>
                <c:pt idx="641">
                  <c:v>1.25234343E-9</c:v>
                </c:pt>
                <c:pt idx="642">
                  <c:v>1.15356777E-9</c:v>
                </c:pt>
                <c:pt idx="643">
                  <c:v>1.07634397E-9</c:v>
                </c:pt>
                <c:pt idx="644">
                  <c:v>9.978653E-10</c:v>
                </c:pt>
                <c:pt idx="645">
                  <c:v>1.17327684E-9</c:v>
                </c:pt>
                <c:pt idx="646">
                  <c:v>1.36107875E-9</c:v>
                </c:pt>
                <c:pt idx="647">
                  <c:v>1.11310465E-9</c:v>
                </c:pt>
                <c:pt idx="648">
                  <c:v>1.11034849E-9</c:v>
                </c:pt>
                <c:pt idx="649">
                  <c:v>1.1994045E-9</c:v>
                </c:pt>
                <c:pt idx="650">
                  <c:v>1.84977339E-9</c:v>
                </c:pt>
                <c:pt idx="651">
                  <c:v>2.62955632E-9</c:v>
                </c:pt>
                <c:pt idx="652">
                  <c:v>1.36752149E-9</c:v>
                </c:pt>
                <c:pt idx="653">
                  <c:v>8.0924055E-10</c:v>
                </c:pt>
                <c:pt idx="654">
                  <c:v>1.20046505E-9</c:v>
                </c:pt>
                <c:pt idx="655">
                  <c:v>1.73500744E-9</c:v>
                </c:pt>
                <c:pt idx="656">
                  <c:v>1.50119604E-9</c:v>
                </c:pt>
                <c:pt idx="657">
                  <c:v>1.01705452E-9</c:v>
                </c:pt>
                <c:pt idx="658">
                  <c:v>1.12676541E-9</c:v>
                </c:pt>
                <c:pt idx="659">
                  <c:v>2.03901081E-9</c:v>
                </c:pt>
                <c:pt idx="660">
                  <c:v>1.96168631E-9</c:v>
                </c:pt>
                <c:pt idx="661">
                  <c:v>2.07261315E-9</c:v>
                </c:pt>
                <c:pt idx="662">
                  <c:v>2.15274314E-9</c:v>
                </c:pt>
                <c:pt idx="663">
                  <c:v>1.98266615E-9</c:v>
                </c:pt>
                <c:pt idx="664">
                  <c:v>1.80473558E-9</c:v>
                </c:pt>
                <c:pt idx="665">
                  <c:v>1.98886838E-9</c:v>
                </c:pt>
                <c:pt idx="666">
                  <c:v>1.63580162E-9</c:v>
                </c:pt>
                <c:pt idx="667">
                  <c:v>1.19421743E-9</c:v>
                </c:pt>
                <c:pt idx="668">
                  <c:v>8.4983334E-10</c:v>
                </c:pt>
                <c:pt idx="669">
                  <c:v>1.43785992E-9</c:v>
                </c:pt>
                <c:pt idx="670">
                  <c:v>2.16005481E-9</c:v>
                </c:pt>
                <c:pt idx="671">
                  <c:v>2.90465913E-9</c:v>
                </c:pt>
                <c:pt idx="672">
                  <c:v>3.85265675E-9</c:v>
                </c:pt>
                <c:pt idx="673">
                  <c:v>4.21574463E-9</c:v>
                </c:pt>
                <c:pt idx="674">
                  <c:v>3.12693529E-9</c:v>
                </c:pt>
                <c:pt idx="675">
                  <c:v>2.89938879E-9</c:v>
                </c:pt>
                <c:pt idx="676">
                  <c:v>3.80549757E-9</c:v>
                </c:pt>
                <c:pt idx="677">
                  <c:v>3.8894582E-9</c:v>
                </c:pt>
                <c:pt idx="678">
                  <c:v>6.32315426E-9</c:v>
                </c:pt>
                <c:pt idx="679">
                  <c:v>5.24620667E-9</c:v>
                </c:pt>
                <c:pt idx="680">
                  <c:v>6.78539704E-9</c:v>
                </c:pt>
                <c:pt idx="681">
                  <c:v>8.19474095E-9</c:v>
                </c:pt>
                <c:pt idx="682">
                  <c:v>8.40987555E-9</c:v>
                </c:pt>
                <c:pt idx="683">
                  <c:v>1.10402695E-8</c:v>
                </c:pt>
                <c:pt idx="684">
                  <c:v>8.01203228E-9</c:v>
                </c:pt>
                <c:pt idx="685">
                  <c:v>8.44121443E-9</c:v>
                </c:pt>
                <c:pt idx="686">
                  <c:v>8.87036588E-9</c:v>
                </c:pt>
                <c:pt idx="687">
                  <c:v>8.69332105E-9</c:v>
                </c:pt>
                <c:pt idx="688">
                  <c:v>7.56827996E-9</c:v>
                </c:pt>
                <c:pt idx="689">
                  <c:v>6.92481016E-9</c:v>
                </c:pt>
                <c:pt idx="690">
                  <c:v>6.09043678E-9</c:v>
                </c:pt>
                <c:pt idx="691">
                  <c:v>5.50368133E-9</c:v>
                </c:pt>
                <c:pt idx="692">
                  <c:v>3.73874232E-9</c:v>
                </c:pt>
                <c:pt idx="693">
                  <c:v>5.55112494E-9</c:v>
                </c:pt>
                <c:pt idx="694">
                  <c:v>5.58562054E-9</c:v>
                </c:pt>
                <c:pt idx="695">
                  <c:v>6.11777531E-9</c:v>
                </c:pt>
                <c:pt idx="696">
                  <c:v>6.5303251E-9</c:v>
                </c:pt>
                <c:pt idx="697">
                  <c:v>4.41458819E-9</c:v>
                </c:pt>
                <c:pt idx="698">
                  <c:v>4.24523834E-9</c:v>
                </c:pt>
                <c:pt idx="699">
                  <c:v>6.26619305E-9</c:v>
                </c:pt>
                <c:pt idx="700">
                  <c:v>6.43100389E-9</c:v>
                </c:pt>
                <c:pt idx="701">
                  <c:v>4.42791999E-9</c:v>
                </c:pt>
                <c:pt idx="702">
                  <c:v>5.49572116E-9</c:v>
                </c:pt>
                <c:pt idx="703">
                  <c:v>5.30693206E-9</c:v>
                </c:pt>
                <c:pt idx="704">
                  <c:v>3.37049991E-9</c:v>
                </c:pt>
                <c:pt idx="705">
                  <c:v>3.2064244E-9</c:v>
                </c:pt>
                <c:pt idx="706">
                  <c:v>2.89449195E-9</c:v>
                </c:pt>
                <c:pt idx="707">
                  <c:v>2.38047472E-9</c:v>
                </c:pt>
                <c:pt idx="708">
                  <c:v>1.83926167E-9</c:v>
                </c:pt>
                <c:pt idx="709">
                  <c:v>1.02883409E-9</c:v>
                </c:pt>
                <c:pt idx="710">
                  <c:v>1.05371197E-9</c:v>
                </c:pt>
                <c:pt idx="711">
                  <c:v>1.94146227E-9</c:v>
                </c:pt>
                <c:pt idx="712">
                  <c:v>3.29265452E-9</c:v>
                </c:pt>
                <c:pt idx="713">
                  <c:v>5.23280447E-9</c:v>
                </c:pt>
                <c:pt idx="714">
                  <c:v>7.87155938E-9</c:v>
                </c:pt>
                <c:pt idx="715">
                  <c:v>7.67751913E-9</c:v>
                </c:pt>
                <c:pt idx="716">
                  <c:v>3.78439686E-9</c:v>
                </c:pt>
                <c:pt idx="717">
                  <c:v>3.99118536E-9</c:v>
                </c:pt>
                <c:pt idx="718">
                  <c:v>1.64368633E-8</c:v>
                </c:pt>
                <c:pt idx="719">
                  <c:v>4.40996796E-8</c:v>
                </c:pt>
                <c:pt idx="720">
                  <c:v>2.0416943E-8</c:v>
                </c:pt>
                <c:pt idx="721">
                  <c:v>3.13530567E-9</c:v>
                </c:pt>
                <c:pt idx="722">
                  <c:v>1.96252164E-9</c:v>
                </c:pt>
                <c:pt idx="723">
                  <c:v>2.29056291E-9</c:v>
                </c:pt>
                <c:pt idx="724">
                  <c:v>1.95480742E-9</c:v>
                </c:pt>
                <c:pt idx="725">
                  <c:v>1.49999548E-9</c:v>
                </c:pt>
                <c:pt idx="726">
                  <c:v>1.36846456E-9</c:v>
                </c:pt>
                <c:pt idx="727">
                  <c:v>2.29637625E-9</c:v>
                </c:pt>
                <c:pt idx="728">
                  <c:v>3.12648772E-9</c:v>
                </c:pt>
                <c:pt idx="729">
                  <c:v>3.22532423E-9</c:v>
                </c:pt>
                <c:pt idx="730">
                  <c:v>3.21924953E-9</c:v>
                </c:pt>
                <c:pt idx="731">
                  <c:v>3.74487275E-9</c:v>
                </c:pt>
                <c:pt idx="732">
                  <c:v>4.23041232E-9</c:v>
                </c:pt>
                <c:pt idx="733">
                  <c:v>5.18160234E-9</c:v>
                </c:pt>
                <c:pt idx="734">
                  <c:v>4.74482887E-9</c:v>
                </c:pt>
                <c:pt idx="735">
                  <c:v>3.82948953E-9</c:v>
                </c:pt>
                <c:pt idx="736">
                  <c:v>3.14552822E-9</c:v>
                </c:pt>
                <c:pt idx="737">
                  <c:v>2.5494655E-9</c:v>
                </c:pt>
                <c:pt idx="738">
                  <c:v>2.47439721E-9</c:v>
                </c:pt>
                <c:pt idx="739">
                  <c:v>2.42496993E-9</c:v>
                </c:pt>
                <c:pt idx="740">
                  <c:v>2.64530674E-9</c:v>
                </c:pt>
                <c:pt idx="741">
                  <c:v>3.61512341E-9</c:v>
                </c:pt>
                <c:pt idx="742">
                  <c:v>3.3952484E-9</c:v>
                </c:pt>
                <c:pt idx="743">
                  <c:v>4.95702889E-9</c:v>
                </c:pt>
                <c:pt idx="744">
                  <c:v>7.16379926E-9</c:v>
                </c:pt>
                <c:pt idx="745">
                  <c:v>8.56773011E-9</c:v>
                </c:pt>
                <c:pt idx="746">
                  <c:v>9.34874384E-9</c:v>
                </c:pt>
                <c:pt idx="747">
                  <c:v>7.94581703E-9</c:v>
                </c:pt>
                <c:pt idx="748">
                  <c:v>9.49721177E-9</c:v>
                </c:pt>
                <c:pt idx="749">
                  <c:v>1.2115879E-8</c:v>
                </c:pt>
                <c:pt idx="750">
                  <c:v>9.56672348E-9</c:v>
                </c:pt>
                <c:pt idx="751">
                  <c:v>4.30681E-9</c:v>
                </c:pt>
                <c:pt idx="752">
                  <c:v>3.83104135E-9</c:v>
                </c:pt>
                <c:pt idx="753">
                  <c:v>3.77029746E-9</c:v>
                </c:pt>
                <c:pt idx="754">
                  <c:v>3.0662352E-9</c:v>
                </c:pt>
                <c:pt idx="755">
                  <c:v>2.43079326E-9</c:v>
                </c:pt>
                <c:pt idx="756">
                  <c:v>2.71250345E-9</c:v>
                </c:pt>
                <c:pt idx="757">
                  <c:v>2.13322239E-9</c:v>
                </c:pt>
                <c:pt idx="758">
                  <c:v>3.77972734E-9</c:v>
                </c:pt>
                <c:pt idx="759">
                  <c:v>4.32869003E-9</c:v>
                </c:pt>
                <c:pt idx="760">
                  <c:v>4.61431783E-9</c:v>
                </c:pt>
                <c:pt idx="761">
                  <c:v>3.96514908E-9</c:v>
                </c:pt>
                <c:pt idx="762">
                  <c:v>3.18290264E-9</c:v>
                </c:pt>
                <c:pt idx="763">
                  <c:v>3.6524555E-9</c:v>
                </c:pt>
                <c:pt idx="764">
                  <c:v>5.02624314E-9</c:v>
                </c:pt>
                <c:pt idx="765">
                  <c:v>7.89091079E-9</c:v>
                </c:pt>
                <c:pt idx="766">
                  <c:v>8.36611905E-9</c:v>
                </c:pt>
                <c:pt idx="767">
                  <c:v>9.89197968E-9</c:v>
                </c:pt>
                <c:pt idx="768">
                  <c:v>1.23157443E-8</c:v>
                </c:pt>
                <c:pt idx="769">
                  <c:v>1.2595273E-8</c:v>
                </c:pt>
                <c:pt idx="770">
                  <c:v>1.40370204E-8</c:v>
                </c:pt>
                <c:pt idx="771">
                  <c:v>1.04976327E-8</c:v>
                </c:pt>
                <c:pt idx="772">
                  <c:v>8.18947368E-9</c:v>
                </c:pt>
                <c:pt idx="773">
                  <c:v>6.12366561E-9</c:v>
                </c:pt>
                <c:pt idx="774">
                  <c:v>6.8398507E-9</c:v>
                </c:pt>
                <c:pt idx="775">
                  <c:v>7.53693121E-9</c:v>
                </c:pt>
                <c:pt idx="776">
                  <c:v>6.49487364E-9</c:v>
                </c:pt>
                <c:pt idx="777">
                  <c:v>6.74299679E-9</c:v>
                </c:pt>
                <c:pt idx="778">
                  <c:v>7.20285746E-9</c:v>
                </c:pt>
                <c:pt idx="779">
                  <c:v>8.12130533E-9</c:v>
                </c:pt>
                <c:pt idx="780">
                  <c:v>8.66290449E-9</c:v>
                </c:pt>
                <c:pt idx="781">
                  <c:v>7.46688592E-9</c:v>
                </c:pt>
                <c:pt idx="782">
                  <c:v>6.2150364E-9</c:v>
                </c:pt>
                <c:pt idx="783">
                  <c:v>6.44105195E-9</c:v>
                </c:pt>
                <c:pt idx="784">
                  <c:v>6.99606415E-9</c:v>
                </c:pt>
                <c:pt idx="785">
                  <c:v>9.97728518E-9</c:v>
                </c:pt>
                <c:pt idx="786">
                  <c:v>8.3843669E-9</c:v>
                </c:pt>
                <c:pt idx="787">
                  <c:v>1.06995778E-8</c:v>
                </c:pt>
                <c:pt idx="788">
                  <c:v>1.35618181E-8</c:v>
                </c:pt>
                <c:pt idx="789">
                  <c:v>1.3855976E-8</c:v>
                </c:pt>
                <c:pt idx="790">
                  <c:v>1.0699508E-8</c:v>
                </c:pt>
                <c:pt idx="791">
                  <c:v>1.05492236E-8</c:v>
                </c:pt>
                <c:pt idx="792">
                  <c:v>9.15014239E-9</c:v>
                </c:pt>
                <c:pt idx="793">
                  <c:v>4.97318202E-9</c:v>
                </c:pt>
                <c:pt idx="794">
                  <c:v>5.23491433E-9</c:v>
                </c:pt>
                <c:pt idx="795">
                  <c:v>6.5973275E-9</c:v>
                </c:pt>
                <c:pt idx="796">
                  <c:v>7.16289576E-9</c:v>
                </c:pt>
                <c:pt idx="797">
                  <c:v>6.10319639E-9</c:v>
                </c:pt>
                <c:pt idx="798">
                  <c:v>7.80884287E-9</c:v>
                </c:pt>
                <c:pt idx="799">
                  <c:v>5.77341353E-9</c:v>
                </c:pt>
                <c:pt idx="800">
                  <c:v>5.15983744E-9</c:v>
                </c:pt>
                <c:pt idx="801">
                  <c:v>4.25635779E-9</c:v>
                </c:pt>
                <c:pt idx="802">
                  <c:v>3.04188868E-9</c:v>
                </c:pt>
                <c:pt idx="803">
                  <c:v>4.50541274E-9</c:v>
                </c:pt>
                <c:pt idx="804">
                  <c:v>4.8060175E-9</c:v>
                </c:pt>
                <c:pt idx="805">
                  <c:v>4.1618666E-9</c:v>
                </c:pt>
                <c:pt idx="806">
                  <c:v>4.96914724E-9</c:v>
                </c:pt>
                <c:pt idx="807">
                  <c:v>7.06027877E-9</c:v>
                </c:pt>
                <c:pt idx="808">
                  <c:v>8.52299167E-9</c:v>
                </c:pt>
                <c:pt idx="809">
                  <c:v>6.08281633E-9</c:v>
                </c:pt>
                <c:pt idx="810">
                  <c:v>7.93453548E-9</c:v>
                </c:pt>
                <c:pt idx="811">
                  <c:v>9.48052106E-9</c:v>
                </c:pt>
                <c:pt idx="812">
                  <c:v>8.90968113E-9</c:v>
                </c:pt>
                <c:pt idx="813">
                  <c:v>7.30462912E-9</c:v>
                </c:pt>
                <c:pt idx="814">
                  <c:v>7.75647891E-9</c:v>
                </c:pt>
                <c:pt idx="815">
                  <c:v>6.30484731E-9</c:v>
                </c:pt>
                <c:pt idx="816">
                  <c:v>3.92927634E-9</c:v>
                </c:pt>
                <c:pt idx="817">
                  <c:v>4.41489547E-9</c:v>
                </c:pt>
                <c:pt idx="818">
                  <c:v>3.38510274E-9</c:v>
                </c:pt>
                <c:pt idx="819">
                  <c:v>5.0172378E-9</c:v>
                </c:pt>
                <c:pt idx="820">
                  <c:v>7.06283691E-9</c:v>
                </c:pt>
                <c:pt idx="821">
                  <c:v>8.62241151E-9</c:v>
                </c:pt>
                <c:pt idx="822">
                  <c:v>9.49320607E-9</c:v>
                </c:pt>
                <c:pt idx="823">
                  <c:v>6.99191228E-9</c:v>
                </c:pt>
                <c:pt idx="824">
                  <c:v>7.47453011E-9</c:v>
                </c:pt>
                <c:pt idx="825">
                  <c:v>6.48575971E-9</c:v>
                </c:pt>
                <c:pt idx="826">
                  <c:v>6.66699795E-9</c:v>
                </c:pt>
                <c:pt idx="827">
                  <c:v>7.69059584E-9</c:v>
                </c:pt>
                <c:pt idx="828">
                  <c:v>9.29148234E-9</c:v>
                </c:pt>
                <c:pt idx="829">
                  <c:v>7.30069896E-9</c:v>
                </c:pt>
                <c:pt idx="830">
                  <c:v>4.12886636E-9</c:v>
                </c:pt>
                <c:pt idx="831">
                  <c:v>4.41712044E-9</c:v>
                </c:pt>
                <c:pt idx="832">
                  <c:v>4.53281513E-9</c:v>
                </c:pt>
                <c:pt idx="833">
                  <c:v>5.09516331E-9</c:v>
                </c:pt>
                <c:pt idx="834">
                  <c:v>5.66776296E-9</c:v>
                </c:pt>
                <c:pt idx="835">
                  <c:v>5.74205874E-9</c:v>
                </c:pt>
                <c:pt idx="836">
                  <c:v>5.15207249E-9</c:v>
                </c:pt>
                <c:pt idx="837">
                  <c:v>4.89352584E-9</c:v>
                </c:pt>
                <c:pt idx="838">
                  <c:v>1.41962095E-8</c:v>
                </c:pt>
                <c:pt idx="839">
                  <c:v>2.97793391E-8</c:v>
                </c:pt>
                <c:pt idx="840">
                  <c:v>1.32101393E-8</c:v>
                </c:pt>
                <c:pt idx="841">
                  <c:v>5.6872803E-9</c:v>
                </c:pt>
                <c:pt idx="842">
                  <c:v>5.24009432E-9</c:v>
                </c:pt>
                <c:pt idx="843">
                  <c:v>5.78313123E-9</c:v>
                </c:pt>
                <c:pt idx="844">
                  <c:v>5.31041429E-9</c:v>
                </c:pt>
                <c:pt idx="845">
                  <c:v>5.02193687E-9</c:v>
                </c:pt>
                <c:pt idx="846">
                  <c:v>4.88160755E-9</c:v>
                </c:pt>
                <c:pt idx="847">
                  <c:v>4.22339111E-9</c:v>
                </c:pt>
                <c:pt idx="848">
                  <c:v>4.31093332E-9</c:v>
                </c:pt>
                <c:pt idx="849">
                  <c:v>6.18332171E-9</c:v>
                </c:pt>
                <c:pt idx="850">
                  <c:v>6.89540002E-9</c:v>
                </c:pt>
                <c:pt idx="851">
                  <c:v>5.85917552E-9</c:v>
                </c:pt>
                <c:pt idx="852">
                  <c:v>7.24774272E-9</c:v>
                </c:pt>
                <c:pt idx="853">
                  <c:v>9.06851386E-9</c:v>
                </c:pt>
                <c:pt idx="854">
                  <c:v>8.75573037E-9</c:v>
                </c:pt>
                <c:pt idx="855">
                  <c:v>6.91565921E-9</c:v>
                </c:pt>
                <c:pt idx="856">
                  <c:v>5.28487412E-9</c:v>
                </c:pt>
                <c:pt idx="857">
                  <c:v>6.78658822E-9</c:v>
                </c:pt>
                <c:pt idx="858">
                  <c:v>1.06161443E-8</c:v>
                </c:pt>
                <c:pt idx="859">
                  <c:v>2.25468794E-8</c:v>
                </c:pt>
                <c:pt idx="860">
                  <c:v>3.15494932E-8</c:v>
                </c:pt>
                <c:pt idx="861">
                  <c:v>4.17776523E-8</c:v>
                </c:pt>
                <c:pt idx="862">
                  <c:v>4.52928385E-8</c:v>
                </c:pt>
                <c:pt idx="863">
                  <c:v>4.20745905E-8</c:v>
                </c:pt>
                <c:pt idx="864">
                  <c:v>5.03219313E-8</c:v>
                </c:pt>
                <c:pt idx="865">
                  <c:v>4.5807085E-8</c:v>
                </c:pt>
                <c:pt idx="866">
                  <c:v>3.91325085E-8</c:v>
                </c:pt>
                <c:pt idx="867">
                  <c:v>3.71881527E-8</c:v>
                </c:pt>
                <c:pt idx="868">
                  <c:v>2.69756828E-8</c:v>
                </c:pt>
                <c:pt idx="869">
                  <c:v>2.79362343E-8</c:v>
                </c:pt>
                <c:pt idx="870">
                  <c:v>1.97124136E-8</c:v>
                </c:pt>
                <c:pt idx="871">
                  <c:v>1.90675745E-8</c:v>
                </c:pt>
                <c:pt idx="872">
                  <c:v>1.95517556E-8</c:v>
                </c:pt>
                <c:pt idx="873">
                  <c:v>1.94934437E-8</c:v>
                </c:pt>
                <c:pt idx="874">
                  <c:v>1.76770142E-8</c:v>
                </c:pt>
                <c:pt idx="875">
                  <c:v>1.54294976E-8</c:v>
                </c:pt>
                <c:pt idx="876">
                  <c:v>1.815259E-8</c:v>
                </c:pt>
                <c:pt idx="877">
                  <c:v>1.63448616E-8</c:v>
                </c:pt>
                <c:pt idx="878">
                  <c:v>3.34317612E-8</c:v>
                </c:pt>
                <c:pt idx="879">
                  <c:v>3.47648559E-8</c:v>
                </c:pt>
                <c:pt idx="880">
                  <c:v>4.47313356E-8</c:v>
                </c:pt>
                <c:pt idx="881">
                  <c:v>4.91047562E-8</c:v>
                </c:pt>
                <c:pt idx="882">
                  <c:v>4.64158732E-8</c:v>
                </c:pt>
                <c:pt idx="883">
                  <c:v>2.56297559E-8</c:v>
                </c:pt>
                <c:pt idx="884">
                  <c:v>1.87154329E-8</c:v>
                </c:pt>
                <c:pt idx="885">
                  <c:v>1.9712757E-8</c:v>
                </c:pt>
                <c:pt idx="886">
                  <c:v>1.35402112E-8</c:v>
                </c:pt>
                <c:pt idx="887">
                  <c:v>1.36146246E-8</c:v>
                </c:pt>
                <c:pt idx="888">
                  <c:v>1.79474803E-8</c:v>
                </c:pt>
                <c:pt idx="889">
                  <c:v>2.53168642E-8</c:v>
                </c:pt>
                <c:pt idx="890">
                  <c:v>2.18563597E-8</c:v>
                </c:pt>
                <c:pt idx="891">
                  <c:v>2.92374103E-8</c:v>
                </c:pt>
                <c:pt idx="892">
                  <c:v>2.74680968E-8</c:v>
                </c:pt>
                <c:pt idx="893">
                  <c:v>2.28658613E-8</c:v>
                </c:pt>
                <c:pt idx="894">
                  <c:v>2.38905189E-8</c:v>
                </c:pt>
                <c:pt idx="895">
                  <c:v>3.37421584E-8</c:v>
                </c:pt>
                <c:pt idx="896">
                  <c:v>3.69442779E-8</c:v>
                </c:pt>
                <c:pt idx="897">
                  <c:v>2.73265973E-8</c:v>
                </c:pt>
                <c:pt idx="898">
                  <c:v>2.93355356E-8</c:v>
                </c:pt>
                <c:pt idx="899">
                  <c:v>2.3004565E-8</c:v>
                </c:pt>
                <c:pt idx="900">
                  <c:v>2.41085347E-8</c:v>
                </c:pt>
                <c:pt idx="901">
                  <c:v>2.00460311E-8</c:v>
                </c:pt>
                <c:pt idx="902">
                  <c:v>1.42876885E-8</c:v>
                </c:pt>
                <c:pt idx="903">
                  <c:v>1.79992304E-8</c:v>
                </c:pt>
                <c:pt idx="904">
                  <c:v>1.44989453E-8</c:v>
                </c:pt>
                <c:pt idx="905">
                  <c:v>1.3829091E-8</c:v>
                </c:pt>
                <c:pt idx="906">
                  <c:v>1.72581453E-8</c:v>
                </c:pt>
                <c:pt idx="907">
                  <c:v>2.7471585E-8</c:v>
                </c:pt>
                <c:pt idx="908">
                  <c:v>1.81165379E-8</c:v>
                </c:pt>
                <c:pt idx="909">
                  <c:v>1.24005873E-8</c:v>
                </c:pt>
                <c:pt idx="910">
                  <c:v>7.63081251E-9</c:v>
                </c:pt>
                <c:pt idx="911">
                  <c:v>5.78508373E-9</c:v>
                </c:pt>
                <c:pt idx="912">
                  <c:v>6.64048167E-9</c:v>
                </c:pt>
                <c:pt idx="913">
                  <c:v>6.99836094E-9</c:v>
                </c:pt>
                <c:pt idx="914">
                  <c:v>6.18533059E-9</c:v>
                </c:pt>
                <c:pt idx="915">
                  <c:v>6.5232582E-9</c:v>
                </c:pt>
                <c:pt idx="916">
                  <c:v>8.04591468E-9</c:v>
                </c:pt>
                <c:pt idx="917">
                  <c:v>7.48807606E-9</c:v>
                </c:pt>
                <c:pt idx="918">
                  <c:v>6.46671928E-9</c:v>
                </c:pt>
                <c:pt idx="919">
                  <c:v>7.66709225E-9</c:v>
                </c:pt>
                <c:pt idx="920">
                  <c:v>5.89203774E-9</c:v>
                </c:pt>
                <c:pt idx="921">
                  <c:v>4.28146164E-9</c:v>
                </c:pt>
                <c:pt idx="922">
                  <c:v>3.9192184E-9</c:v>
                </c:pt>
                <c:pt idx="923">
                  <c:v>3.56564291E-9</c:v>
                </c:pt>
                <c:pt idx="924">
                  <c:v>3.44718799E-9</c:v>
                </c:pt>
                <c:pt idx="925">
                  <c:v>3.94838584E-9</c:v>
                </c:pt>
                <c:pt idx="926">
                  <c:v>4.08200684E-9</c:v>
                </c:pt>
                <c:pt idx="927">
                  <c:v>6.29193958E-9</c:v>
                </c:pt>
                <c:pt idx="928">
                  <c:v>7.72821344E-9</c:v>
                </c:pt>
                <c:pt idx="929">
                  <c:v>7.77965558E-9</c:v>
                </c:pt>
                <c:pt idx="930">
                  <c:v>8.60841253E-9</c:v>
                </c:pt>
                <c:pt idx="931">
                  <c:v>7.0228389E-9</c:v>
                </c:pt>
                <c:pt idx="932">
                  <c:v>1.00815797E-8</c:v>
                </c:pt>
                <c:pt idx="933">
                  <c:v>1.301554E-8</c:v>
                </c:pt>
                <c:pt idx="934">
                  <c:v>9.75853789E-9</c:v>
                </c:pt>
                <c:pt idx="935">
                  <c:v>7.40334408E-9</c:v>
                </c:pt>
                <c:pt idx="936">
                  <c:v>8.89970002E-9</c:v>
                </c:pt>
                <c:pt idx="937">
                  <c:v>1.04663087E-8</c:v>
                </c:pt>
                <c:pt idx="938">
                  <c:v>9.20030681E-9</c:v>
                </c:pt>
                <c:pt idx="939">
                  <c:v>8.60401974E-9</c:v>
                </c:pt>
                <c:pt idx="940">
                  <c:v>8.63174212E-9</c:v>
                </c:pt>
                <c:pt idx="941">
                  <c:v>1.07207605E-8</c:v>
                </c:pt>
                <c:pt idx="942">
                  <c:v>1.43939596E-8</c:v>
                </c:pt>
                <c:pt idx="943">
                  <c:v>1.30646384E-8</c:v>
                </c:pt>
                <c:pt idx="944">
                  <c:v>1.60330579E-8</c:v>
                </c:pt>
                <c:pt idx="945">
                  <c:v>1.51880833E-8</c:v>
                </c:pt>
                <c:pt idx="946">
                  <c:v>7.99432883E-9</c:v>
                </c:pt>
                <c:pt idx="947">
                  <c:v>6.20922267E-9</c:v>
                </c:pt>
                <c:pt idx="948">
                  <c:v>6.24287753E-9</c:v>
                </c:pt>
                <c:pt idx="949">
                  <c:v>6.38278847E-9</c:v>
                </c:pt>
                <c:pt idx="950">
                  <c:v>7.10009297E-9</c:v>
                </c:pt>
                <c:pt idx="951">
                  <c:v>8.45325201E-9</c:v>
                </c:pt>
                <c:pt idx="952">
                  <c:v>1.04194496E-8</c:v>
                </c:pt>
                <c:pt idx="953">
                  <c:v>1.35984561E-8</c:v>
                </c:pt>
                <c:pt idx="954">
                  <c:v>3.12505153E-8</c:v>
                </c:pt>
                <c:pt idx="955">
                  <c:v>3.48712057E-8</c:v>
                </c:pt>
                <c:pt idx="956">
                  <c:v>2.80348088E-8</c:v>
                </c:pt>
                <c:pt idx="957">
                  <c:v>3.15254384E-8</c:v>
                </c:pt>
                <c:pt idx="958">
                  <c:v>5.27367869E-8</c:v>
                </c:pt>
                <c:pt idx="959">
                  <c:v>1.5420629E-7</c:v>
                </c:pt>
                <c:pt idx="960">
                  <c:v>7.71011382E-8</c:v>
                </c:pt>
                <c:pt idx="961">
                  <c:v>2.12012543E-8</c:v>
                </c:pt>
                <c:pt idx="962">
                  <c:v>1.59508847E-8</c:v>
                </c:pt>
                <c:pt idx="963">
                  <c:v>3.69659589E-8</c:v>
                </c:pt>
                <c:pt idx="964">
                  <c:v>3.96729473E-8</c:v>
                </c:pt>
                <c:pt idx="965">
                  <c:v>1.52558456E-8</c:v>
                </c:pt>
                <c:pt idx="966">
                  <c:v>8.06214859E-9</c:v>
                </c:pt>
                <c:pt idx="967">
                  <c:v>6.52775642E-9</c:v>
                </c:pt>
                <c:pt idx="968">
                  <c:v>5.26002845E-9</c:v>
                </c:pt>
                <c:pt idx="969">
                  <c:v>8.76415671E-9</c:v>
                </c:pt>
                <c:pt idx="970">
                  <c:v>1.55202955E-8</c:v>
                </c:pt>
                <c:pt idx="971">
                  <c:v>2.0883986E-8</c:v>
                </c:pt>
                <c:pt idx="972">
                  <c:v>2.29433076E-8</c:v>
                </c:pt>
                <c:pt idx="973">
                  <c:v>2.683281E-8</c:v>
                </c:pt>
                <c:pt idx="974">
                  <c:v>3.76029088E-8</c:v>
                </c:pt>
                <c:pt idx="975">
                  <c:v>2.80395126E-8</c:v>
                </c:pt>
                <c:pt idx="976">
                  <c:v>3.27617118E-8</c:v>
                </c:pt>
                <c:pt idx="977">
                  <c:v>4.63617862E-8</c:v>
                </c:pt>
                <c:pt idx="978">
                  <c:v>3.87812341E-8</c:v>
                </c:pt>
                <c:pt idx="979">
                  <c:v>1.60661644E-8</c:v>
                </c:pt>
                <c:pt idx="980">
                  <c:v>1.66004259E-8</c:v>
                </c:pt>
                <c:pt idx="981">
                  <c:v>1.68074968E-8</c:v>
                </c:pt>
                <c:pt idx="982">
                  <c:v>2.20588375E-8</c:v>
                </c:pt>
                <c:pt idx="983">
                  <c:v>2.64374865E-8</c:v>
                </c:pt>
                <c:pt idx="984">
                  <c:v>2.0317117E-8</c:v>
                </c:pt>
                <c:pt idx="985">
                  <c:v>2.2935168E-8</c:v>
                </c:pt>
                <c:pt idx="986">
                  <c:v>2.52473239E-8</c:v>
                </c:pt>
                <c:pt idx="987">
                  <c:v>1.3977466E-8</c:v>
                </c:pt>
                <c:pt idx="988">
                  <c:v>8.25612686E-9</c:v>
                </c:pt>
                <c:pt idx="989">
                  <c:v>7.72242142E-9</c:v>
                </c:pt>
                <c:pt idx="990">
                  <c:v>6.85691934E-9</c:v>
                </c:pt>
                <c:pt idx="991">
                  <c:v>7.81771929E-9</c:v>
                </c:pt>
                <c:pt idx="992">
                  <c:v>6.518554E-9</c:v>
                </c:pt>
                <c:pt idx="993">
                  <c:v>5.2967643E-9</c:v>
                </c:pt>
                <c:pt idx="994">
                  <c:v>7.15340627E-9</c:v>
                </c:pt>
                <c:pt idx="995">
                  <c:v>8.31751455E-9</c:v>
                </c:pt>
                <c:pt idx="996">
                  <c:v>1.11195631E-8</c:v>
                </c:pt>
                <c:pt idx="997">
                  <c:v>9.03497041E-9</c:v>
                </c:pt>
                <c:pt idx="998">
                  <c:v>1.47056406E-8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32523256"/>
        <c:axId val="-2032517784"/>
      </c:scatterChart>
      <c:valAx>
        <c:axId val="-2032523256"/>
        <c:scaling>
          <c:logBase val="10.0"/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Frequency [Hz]</a:t>
                </a:r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crossAx val="-2032517784"/>
        <c:crosses val="autoZero"/>
        <c:crossBetween val="midCat"/>
      </c:valAx>
      <c:valAx>
        <c:axId val="-2032517784"/>
        <c:scaling>
          <c:logBase val="10.0"/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FRF [(m/s^2)^2/Hz]</a:t>
                </a:r>
              </a:p>
            </c:rich>
          </c:tx>
          <c:overlay val="0"/>
        </c:title>
        <c:numFmt formatCode="0.0E+00" sourceLinked="0"/>
        <c:majorTickMark val="none"/>
        <c:minorTickMark val="none"/>
        <c:tickLblPos val="nextTo"/>
        <c:crossAx val="-203252325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Tracking, Rotating floor (Z)</a:t>
            </a:r>
            <a:endParaRPr lang="en-US">
              <a:effectLst/>
            </a:endParaRP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2"/>
          <c:order val="0"/>
          <c:tx>
            <c:strRef>
              <c:f>'2014-05-20 105319_ASD'!$D$21</c:f>
              <c:strCache>
                <c:ptCount val="1"/>
                <c:pt idx="0">
                  <c:v>Rotating floor 1(Z)</c:v>
                </c:pt>
              </c:strCache>
            </c:strRef>
          </c:tx>
          <c:marker>
            <c:symbol val="none"/>
          </c:marker>
          <c:xVal>
            <c:numRef>
              <c:f>'2014-05-20 105319_ASD'!$A$22:$A$1020</c:f>
              <c:numCache>
                <c:formatCode>0.00E+00</c:formatCode>
                <c:ptCount val="999"/>
                <c:pt idx="0">
                  <c:v>0.5</c:v>
                </c:pt>
                <c:pt idx="1">
                  <c:v>1.0</c:v>
                </c:pt>
                <c:pt idx="2">
                  <c:v>1.5</c:v>
                </c:pt>
                <c:pt idx="3">
                  <c:v>2.0</c:v>
                </c:pt>
                <c:pt idx="4">
                  <c:v>2.5</c:v>
                </c:pt>
                <c:pt idx="5">
                  <c:v>3.0</c:v>
                </c:pt>
                <c:pt idx="6">
                  <c:v>3.5</c:v>
                </c:pt>
                <c:pt idx="7">
                  <c:v>4.0</c:v>
                </c:pt>
                <c:pt idx="8">
                  <c:v>4.5</c:v>
                </c:pt>
                <c:pt idx="9">
                  <c:v>5.0</c:v>
                </c:pt>
                <c:pt idx="10">
                  <c:v>5.5</c:v>
                </c:pt>
                <c:pt idx="11">
                  <c:v>6.0</c:v>
                </c:pt>
                <c:pt idx="12">
                  <c:v>6.5</c:v>
                </c:pt>
                <c:pt idx="13">
                  <c:v>7.0</c:v>
                </c:pt>
                <c:pt idx="14">
                  <c:v>7.5</c:v>
                </c:pt>
                <c:pt idx="15">
                  <c:v>8.0</c:v>
                </c:pt>
                <c:pt idx="16">
                  <c:v>8.5</c:v>
                </c:pt>
                <c:pt idx="17">
                  <c:v>9.0</c:v>
                </c:pt>
                <c:pt idx="18">
                  <c:v>9.5</c:v>
                </c:pt>
                <c:pt idx="19">
                  <c:v>10.0</c:v>
                </c:pt>
                <c:pt idx="20">
                  <c:v>10.5</c:v>
                </c:pt>
                <c:pt idx="21">
                  <c:v>11.0</c:v>
                </c:pt>
                <c:pt idx="22">
                  <c:v>11.5</c:v>
                </c:pt>
                <c:pt idx="23">
                  <c:v>12.0</c:v>
                </c:pt>
                <c:pt idx="24">
                  <c:v>12.5</c:v>
                </c:pt>
                <c:pt idx="25">
                  <c:v>13.0</c:v>
                </c:pt>
                <c:pt idx="26">
                  <c:v>13.5</c:v>
                </c:pt>
                <c:pt idx="27">
                  <c:v>14.0</c:v>
                </c:pt>
                <c:pt idx="28">
                  <c:v>14.5</c:v>
                </c:pt>
                <c:pt idx="29">
                  <c:v>15.0</c:v>
                </c:pt>
                <c:pt idx="30">
                  <c:v>15.5</c:v>
                </c:pt>
                <c:pt idx="31">
                  <c:v>16.0</c:v>
                </c:pt>
                <c:pt idx="32">
                  <c:v>16.5</c:v>
                </c:pt>
                <c:pt idx="33">
                  <c:v>17.0</c:v>
                </c:pt>
                <c:pt idx="34">
                  <c:v>17.5</c:v>
                </c:pt>
                <c:pt idx="35">
                  <c:v>18.0</c:v>
                </c:pt>
                <c:pt idx="36">
                  <c:v>18.5</c:v>
                </c:pt>
                <c:pt idx="37">
                  <c:v>19.0</c:v>
                </c:pt>
                <c:pt idx="38">
                  <c:v>19.5</c:v>
                </c:pt>
                <c:pt idx="39">
                  <c:v>20.0</c:v>
                </c:pt>
                <c:pt idx="40">
                  <c:v>20.5</c:v>
                </c:pt>
                <c:pt idx="41">
                  <c:v>21.0</c:v>
                </c:pt>
                <c:pt idx="42">
                  <c:v>21.5</c:v>
                </c:pt>
                <c:pt idx="43">
                  <c:v>22.0</c:v>
                </c:pt>
                <c:pt idx="44">
                  <c:v>22.5</c:v>
                </c:pt>
                <c:pt idx="45">
                  <c:v>23.0</c:v>
                </c:pt>
                <c:pt idx="46">
                  <c:v>23.5</c:v>
                </c:pt>
                <c:pt idx="47">
                  <c:v>24.0</c:v>
                </c:pt>
                <c:pt idx="48">
                  <c:v>24.5</c:v>
                </c:pt>
                <c:pt idx="49">
                  <c:v>25.0</c:v>
                </c:pt>
                <c:pt idx="50">
                  <c:v>25.5</c:v>
                </c:pt>
                <c:pt idx="51">
                  <c:v>26.0</c:v>
                </c:pt>
                <c:pt idx="52">
                  <c:v>26.5</c:v>
                </c:pt>
                <c:pt idx="53">
                  <c:v>27.0</c:v>
                </c:pt>
                <c:pt idx="54">
                  <c:v>27.5</c:v>
                </c:pt>
                <c:pt idx="55">
                  <c:v>28.0</c:v>
                </c:pt>
                <c:pt idx="56">
                  <c:v>28.5</c:v>
                </c:pt>
                <c:pt idx="57">
                  <c:v>29.0</c:v>
                </c:pt>
                <c:pt idx="58">
                  <c:v>29.5</c:v>
                </c:pt>
                <c:pt idx="59">
                  <c:v>30.0</c:v>
                </c:pt>
                <c:pt idx="60">
                  <c:v>30.5</c:v>
                </c:pt>
                <c:pt idx="61">
                  <c:v>31.0</c:v>
                </c:pt>
                <c:pt idx="62">
                  <c:v>31.5</c:v>
                </c:pt>
                <c:pt idx="63">
                  <c:v>32.0</c:v>
                </c:pt>
                <c:pt idx="64">
                  <c:v>32.5</c:v>
                </c:pt>
                <c:pt idx="65">
                  <c:v>33.0</c:v>
                </c:pt>
                <c:pt idx="66">
                  <c:v>33.5</c:v>
                </c:pt>
                <c:pt idx="67">
                  <c:v>34.0</c:v>
                </c:pt>
                <c:pt idx="68">
                  <c:v>34.5</c:v>
                </c:pt>
                <c:pt idx="69">
                  <c:v>35.0</c:v>
                </c:pt>
                <c:pt idx="70">
                  <c:v>35.5</c:v>
                </c:pt>
                <c:pt idx="71">
                  <c:v>36.0</c:v>
                </c:pt>
                <c:pt idx="72">
                  <c:v>36.5</c:v>
                </c:pt>
                <c:pt idx="73">
                  <c:v>37.0</c:v>
                </c:pt>
                <c:pt idx="74">
                  <c:v>37.5</c:v>
                </c:pt>
                <c:pt idx="75">
                  <c:v>38.0</c:v>
                </c:pt>
                <c:pt idx="76">
                  <c:v>38.5</c:v>
                </c:pt>
                <c:pt idx="77">
                  <c:v>39.0</c:v>
                </c:pt>
                <c:pt idx="78">
                  <c:v>39.5</c:v>
                </c:pt>
                <c:pt idx="79">
                  <c:v>40.0</c:v>
                </c:pt>
                <c:pt idx="80">
                  <c:v>40.5</c:v>
                </c:pt>
                <c:pt idx="81">
                  <c:v>41.0</c:v>
                </c:pt>
                <c:pt idx="82">
                  <c:v>41.5</c:v>
                </c:pt>
                <c:pt idx="83">
                  <c:v>42.0</c:v>
                </c:pt>
                <c:pt idx="84">
                  <c:v>42.5</c:v>
                </c:pt>
                <c:pt idx="85">
                  <c:v>43.0</c:v>
                </c:pt>
                <c:pt idx="86">
                  <c:v>43.5</c:v>
                </c:pt>
                <c:pt idx="87">
                  <c:v>44.0</c:v>
                </c:pt>
                <c:pt idx="88">
                  <c:v>44.5</c:v>
                </c:pt>
                <c:pt idx="89">
                  <c:v>45.0</c:v>
                </c:pt>
                <c:pt idx="90">
                  <c:v>45.5</c:v>
                </c:pt>
                <c:pt idx="91">
                  <c:v>46.0</c:v>
                </c:pt>
                <c:pt idx="92">
                  <c:v>46.5</c:v>
                </c:pt>
                <c:pt idx="93">
                  <c:v>47.0</c:v>
                </c:pt>
                <c:pt idx="94">
                  <c:v>47.5</c:v>
                </c:pt>
                <c:pt idx="95">
                  <c:v>48.0</c:v>
                </c:pt>
                <c:pt idx="96">
                  <c:v>48.5</c:v>
                </c:pt>
                <c:pt idx="97">
                  <c:v>49.0</c:v>
                </c:pt>
                <c:pt idx="98">
                  <c:v>49.5</c:v>
                </c:pt>
                <c:pt idx="99">
                  <c:v>50.0</c:v>
                </c:pt>
                <c:pt idx="100">
                  <c:v>50.5</c:v>
                </c:pt>
                <c:pt idx="101">
                  <c:v>51.0</c:v>
                </c:pt>
                <c:pt idx="102">
                  <c:v>51.5</c:v>
                </c:pt>
                <c:pt idx="103">
                  <c:v>52.0</c:v>
                </c:pt>
                <c:pt idx="104">
                  <c:v>52.5</c:v>
                </c:pt>
                <c:pt idx="105">
                  <c:v>53.0</c:v>
                </c:pt>
                <c:pt idx="106">
                  <c:v>53.5</c:v>
                </c:pt>
                <c:pt idx="107">
                  <c:v>54.0</c:v>
                </c:pt>
                <c:pt idx="108">
                  <c:v>54.5</c:v>
                </c:pt>
                <c:pt idx="109">
                  <c:v>55.0</c:v>
                </c:pt>
                <c:pt idx="110">
                  <c:v>55.5</c:v>
                </c:pt>
                <c:pt idx="111">
                  <c:v>56.0</c:v>
                </c:pt>
                <c:pt idx="112">
                  <c:v>56.5</c:v>
                </c:pt>
                <c:pt idx="113">
                  <c:v>57.0</c:v>
                </c:pt>
                <c:pt idx="114">
                  <c:v>57.5</c:v>
                </c:pt>
                <c:pt idx="115">
                  <c:v>58.0</c:v>
                </c:pt>
                <c:pt idx="116">
                  <c:v>58.5</c:v>
                </c:pt>
                <c:pt idx="117">
                  <c:v>59.0</c:v>
                </c:pt>
                <c:pt idx="118">
                  <c:v>59.5</c:v>
                </c:pt>
                <c:pt idx="119">
                  <c:v>60.0</c:v>
                </c:pt>
                <c:pt idx="120">
                  <c:v>60.5</c:v>
                </c:pt>
                <c:pt idx="121">
                  <c:v>61.0</c:v>
                </c:pt>
                <c:pt idx="122">
                  <c:v>61.5</c:v>
                </c:pt>
                <c:pt idx="123">
                  <c:v>62.0</c:v>
                </c:pt>
                <c:pt idx="124">
                  <c:v>62.5</c:v>
                </c:pt>
                <c:pt idx="125">
                  <c:v>63.0</c:v>
                </c:pt>
                <c:pt idx="126">
                  <c:v>63.5</c:v>
                </c:pt>
                <c:pt idx="127">
                  <c:v>64.0</c:v>
                </c:pt>
                <c:pt idx="128">
                  <c:v>64.5</c:v>
                </c:pt>
                <c:pt idx="129">
                  <c:v>65.0</c:v>
                </c:pt>
                <c:pt idx="130">
                  <c:v>65.5</c:v>
                </c:pt>
                <c:pt idx="131">
                  <c:v>66.0</c:v>
                </c:pt>
                <c:pt idx="132">
                  <c:v>66.5</c:v>
                </c:pt>
                <c:pt idx="133">
                  <c:v>67.0</c:v>
                </c:pt>
                <c:pt idx="134">
                  <c:v>67.5</c:v>
                </c:pt>
                <c:pt idx="135">
                  <c:v>68.0</c:v>
                </c:pt>
                <c:pt idx="136">
                  <c:v>68.5</c:v>
                </c:pt>
                <c:pt idx="137">
                  <c:v>69.0</c:v>
                </c:pt>
                <c:pt idx="138">
                  <c:v>69.5</c:v>
                </c:pt>
                <c:pt idx="139">
                  <c:v>70.0</c:v>
                </c:pt>
                <c:pt idx="140">
                  <c:v>70.5</c:v>
                </c:pt>
                <c:pt idx="141">
                  <c:v>71.0</c:v>
                </c:pt>
                <c:pt idx="142">
                  <c:v>71.5</c:v>
                </c:pt>
                <c:pt idx="143">
                  <c:v>72.0</c:v>
                </c:pt>
                <c:pt idx="144">
                  <c:v>72.5</c:v>
                </c:pt>
                <c:pt idx="145">
                  <c:v>73.0</c:v>
                </c:pt>
                <c:pt idx="146">
                  <c:v>73.5</c:v>
                </c:pt>
                <c:pt idx="147">
                  <c:v>74.0</c:v>
                </c:pt>
                <c:pt idx="148">
                  <c:v>74.5</c:v>
                </c:pt>
                <c:pt idx="149">
                  <c:v>75.0</c:v>
                </c:pt>
                <c:pt idx="150">
                  <c:v>75.5</c:v>
                </c:pt>
                <c:pt idx="151">
                  <c:v>76.0</c:v>
                </c:pt>
                <c:pt idx="152">
                  <c:v>76.5</c:v>
                </c:pt>
                <c:pt idx="153">
                  <c:v>77.0</c:v>
                </c:pt>
                <c:pt idx="154">
                  <c:v>77.5</c:v>
                </c:pt>
                <c:pt idx="155">
                  <c:v>78.0</c:v>
                </c:pt>
                <c:pt idx="156">
                  <c:v>78.5</c:v>
                </c:pt>
                <c:pt idx="157">
                  <c:v>79.0</c:v>
                </c:pt>
                <c:pt idx="158">
                  <c:v>79.5</c:v>
                </c:pt>
                <c:pt idx="159">
                  <c:v>80.0</c:v>
                </c:pt>
                <c:pt idx="160">
                  <c:v>80.5</c:v>
                </c:pt>
                <c:pt idx="161">
                  <c:v>81.0</c:v>
                </c:pt>
                <c:pt idx="162">
                  <c:v>81.5</c:v>
                </c:pt>
                <c:pt idx="163">
                  <c:v>82.0</c:v>
                </c:pt>
                <c:pt idx="164">
                  <c:v>82.5</c:v>
                </c:pt>
                <c:pt idx="165">
                  <c:v>83.0</c:v>
                </c:pt>
                <c:pt idx="166">
                  <c:v>83.5</c:v>
                </c:pt>
                <c:pt idx="167">
                  <c:v>84.0</c:v>
                </c:pt>
                <c:pt idx="168">
                  <c:v>84.5</c:v>
                </c:pt>
                <c:pt idx="169">
                  <c:v>85.0</c:v>
                </c:pt>
                <c:pt idx="170">
                  <c:v>85.5</c:v>
                </c:pt>
                <c:pt idx="171">
                  <c:v>86.0</c:v>
                </c:pt>
                <c:pt idx="172">
                  <c:v>86.5</c:v>
                </c:pt>
                <c:pt idx="173">
                  <c:v>87.0</c:v>
                </c:pt>
                <c:pt idx="174">
                  <c:v>87.5</c:v>
                </c:pt>
                <c:pt idx="175">
                  <c:v>88.0</c:v>
                </c:pt>
                <c:pt idx="176">
                  <c:v>88.5</c:v>
                </c:pt>
                <c:pt idx="177">
                  <c:v>89.0</c:v>
                </c:pt>
                <c:pt idx="178">
                  <c:v>89.5</c:v>
                </c:pt>
                <c:pt idx="179">
                  <c:v>90.0</c:v>
                </c:pt>
                <c:pt idx="180">
                  <c:v>90.5</c:v>
                </c:pt>
                <c:pt idx="181">
                  <c:v>91.0</c:v>
                </c:pt>
                <c:pt idx="182">
                  <c:v>91.5</c:v>
                </c:pt>
                <c:pt idx="183">
                  <c:v>92.0</c:v>
                </c:pt>
                <c:pt idx="184">
                  <c:v>92.5</c:v>
                </c:pt>
                <c:pt idx="185">
                  <c:v>93.0</c:v>
                </c:pt>
                <c:pt idx="186">
                  <c:v>93.5</c:v>
                </c:pt>
                <c:pt idx="187">
                  <c:v>94.0</c:v>
                </c:pt>
                <c:pt idx="188">
                  <c:v>94.5</c:v>
                </c:pt>
                <c:pt idx="189">
                  <c:v>95.0</c:v>
                </c:pt>
                <c:pt idx="190">
                  <c:v>95.5</c:v>
                </c:pt>
                <c:pt idx="191">
                  <c:v>96.0</c:v>
                </c:pt>
                <c:pt idx="192">
                  <c:v>96.5</c:v>
                </c:pt>
                <c:pt idx="193">
                  <c:v>97.0</c:v>
                </c:pt>
                <c:pt idx="194">
                  <c:v>97.5</c:v>
                </c:pt>
                <c:pt idx="195">
                  <c:v>98.0</c:v>
                </c:pt>
                <c:pt idx="196">
                  <c:v>98.5</c:v>
                </c:pt>
                <c:pt idx="197">
                  <c:v>99.0</c:v>
                </c:pt>
                <c:pt idx="198">
                  <c:v>99.5</c:v>
                </c:pt>
                <c:pt idx="199">
                  <c:v>100.0</c:v>
                </c:pt>
                <c:pt idx="200">
                  <c:v>100.5</c:v>
                </c:pt>
                <c:pt idx="201">
                  <c:v>101.0</c:v>
                </c:pt>
                <c:pt idx="202">
                  <c:v>101.5</c:v>
                </c:pt>
                <c:pt idx="203">
                  <c:v>102.0</c:v>
                </c:pt>
                <c:pt idx="204">
                  <c:v>102.5</c:v>
                </c:pt>
                <c:pt idx="205">
                  <c:v>103.0</c:v>
                </c:pt>
                <c:pt idx="206">
                  <c:v>103.5</c:v>
                </c:pt>
                <c:pt idx="207">
                  <c:v>104.0</c:v>
                </c:pt>
                <c:pt idx="208">
                  <c:v>104.5</c:v>
                </c:pt>
                <c:pt idx="209">
                  <c:v>105.0</c:v>
                </c:pt>
                <c:pt idx="210">
                  <c:v>105.5</c:v>
                </c:pt>
                <c:pt idx="211">
                  <c:v>106.0</c:v>
                </c:pt>
                <c:pt idx="212">
                  <c:v>106.5</c:v>
                </c:pt>
                <c:pt idx="213">
                  <c:v>107.0</c:v>
                </c:pt>
                <c:pt idx="214">
                  <c:v>107.5</c:v>
                </c:pt>
                <c:pt idx="215">
                  <c:v>108.0</c:v>
                </c:pt>
                <c:pt idx="216">
                  <c:v>108.5</c:v>
                </c:pt>
                <c:pt idx="217">
                  <c:v>109.0</c:v>
                </c:pt>
                <c:pt idx="218">
                  <c:v>109.5</c:v>
                </c:pt>
                <c:pt idx="219">
                  <c:v>110.0</c:v>
                </c:pt>
                <c:pt idx="220">
                  <c:v>110.5</c:v>
                </c:pt>
                <c:pt idx="221">
                  <c:v>111.0</c:v>
                </c:pt>
                <c:pt idx="222">
                  <c:v>111.5</c:v>
                </c:pt>
                <c:pt idx="223">
                  <c:v>112.0</c:v>
                </c:pt>
                <c:pt idx="224">
                  <c:v>112.5</c:v>
                </c:pt>
                <c:pt idx="225">
                  <c:v>113.0</c:v>
                </c:pt>
                <c:pt idx="226">
                  <c:v>113.5</c:v>
                </c:pt>
                <c:pt idx="227">
                  <c:v>114.0</c:v>
                </c:pt>
                <c:pt idx="228">
                  <c:v>114.5</c:v>
                </c:pt>
                <c:pt idx="229">
                  <c:v>115.0</c:v>
                </c:pt>
                <c:pt idx="230">
                  <c:v>115.5</c:v>
                </c:pt>
                <c:pt idx="231">
                  <c:v>116.0</c:v>
                </c:pt>
                <c:pt idx="232">
                  <c:v>116.5</c:v>
                </c:pt>
                <c:pt idx="233">
                  <c:v>117.0</c:v>
                </c:pt>
                <c:pt idx="234">
                  <c:v>117.5</c:v>
                </c:pt>
                <c:pt idx="235">
                  <c:v>118.0</c:v>
                </c:pt>
                <c:pt idx="236">
                  <c:v>118.5</c:v>
                </c:pt>
                <c:pt idx="237">
                  <c:v>119.0</c:v>
                </c:pt>
                <c:pt idx="238">
                  <c:v>119.5</c:v>
                </c:pt>
                <c:pt idx="239">
                  <c:v>120.0</c:v>
                </c:pt>
                <c:pt idx="240">
                  <c:v>120.5</c:v>
                </c:pt>
                <c:pt idx="241">
                  <c:v>121.0</c:v>
                </c:pt>
                <c:pt idx="242">
                  <c:v>121.5</c:v>
                </c:pt>
                <c:pt idx="243">
                  <c:v>122.0</c:v>
                </c:pt>
                <c:pt idx="244">
                  <c:v>122.5</c:v>
                </c:pt>
                <c:pt idx="245">
                  <c:v>123.0</c:v>
                </c:pt>
                <c:pt idx="246">
                  <c:v>123.5</c:v>
                </c:pt>
                <c:pt idx="247">
                  <c:v>124.0</c:v>
                </c:pt>
                <c:pt idx="248">
                  <c:v>124.5</c:v>
                </c:pt>
                <c:pt idx="249">
                  <c:v>125.0</c:v>
                </c:pt>
                <c:pt idx="250">
                  <c:v>125.5</c:v>
                </c:pt>
                <c:pt idx="251">
                  <c:v>126.0</c:v>
                </c:pt>
                <c:pt idx="252">
                  <c:v>126.5</c:v>
                </c:pt>
                <c:pt idx="253">
                  <c:v>127.0</c:v>
                </c:pt>
                <c:pt idx="254">
                  <c:v>127.5</c:v>
                </c:pt>
                <c:pt idx="255">
                  <c:v>128.0</c:v>
                </c:pt>
                <c:pt idx="256">
                  <c:v>128.5</c:v>
                </c:pt>
                <c:pt idx="257">
                  <c:v>129.0</c:v>
                </c:pt>
                <c:pt idx="258">
                  <c:v>129.5</c:v>
                </c:pt>
                <c:pt idx="259">
                  <c:v>130.0</c:v>
                </c:pt>
                <c:pt idx="260">
                  <c:v>130.5</c:v>
                </c:pt>
                <c:pt idx="261">
                  <c:v>131.0</c:v>
                </c:pt>
                <c:pt idx="262">
                  <c:v>131.5</c:v>
                </c:pt>
                <c:pt idx="263">
                  <c:v>132.0</c:v>
                </c:pt>
                <c:pt idx="264">
                  <c:v>132.5</c:v>
                </c:pt>
                <c:pt idx="265">
                  <c:v>133.0</c:v>
                </c:pt>
                <c:pt idx="266">
                  <c:v>133.5</c:v>
                </c:pt>
                <c:pt idx="267">
                  <c:v>134.0</c:v>
                </c:pt>
                <c:pt idx="268">
                  <c:v>134.5</c:v>
                </c:pt>
                <c:pt idx="269">
                  <c:v>135.0</c:v>
                </c:pt>
                <c:pt idx="270">
                  <c:v>135.5</c:v>
                </c:pt>
                <c:pt idx="271">
                  <c:v>136.0</c:v>
                </c:pt>
                <c:pt idx="272">
                  <c:v>136.5</c:v>
                </c:pt>
                <c:pt idx="273">
                  <c:v>137.0</c:v>
                </c:pt>
                <c:pt idx="274">
                  <c:v>137.5</c:v>
                </c:pt>
                <c:pt idx="275">
                  <c:v>138.0</c:v>
                </c:pt>
                <c:pt idx="276">
                  <c:v>138.5</c:v>
                </c:pt>
                <c:pt idx="277">
                  <c:v>139.0</c:v>
                </c:pt>
                <c:pt idx="278">
                  <c:v>139.5</c:v>
                </c:pt>
                <c:pt idx="279">
                  <c:v>140.0</c:v>
                </c:pt>
                <c:pt idx="280">
                  <c:v>140.5</c:v>
                </c:pt>
                <c:pt idx="281">
                  <c:v>141.0</c:v>
                </c:pt>
                <c:pt idx="282">
                  <c:v>141.5</c:v>
                </c:pt>
                <c:pt idx="283">
                  <c:v>142.0</c:v>
                </c:pt>
                <c:pt idx="284">
                  <c:v>142.5</c:v>
                </c:pt>
                <c:pt idx="285">
                  <c:v>143.0</c:v>
                </c:pt>
                <c:pt idx="286">
                  <c:v>143.5</c:v>
                </c:pt>
                <c:pt idx="287">
                  <c:v>144.0</c:v>
                </c:pt>
                <c:pt idx="288">
                  <c:v>144.5</c:v>
                </c:pt>
                <c:pt idx="289">
                  <c:v>145.0</c:v>
                </c:pt>
                <c:pt idx="290">
                  <c:v>145.5</c:v>
                </c:pt>
                <c:pt idx="291">
                  <c:v>146.0</c:v>
                </c:pt>
                <c:pt idx="292">
                  <c:v>146.5</c:v>
                </c:pt>
                <c:pt idx="293">
                  <c:v>147.0</c:v>
                </c:pt>
                <c:pt idx="294">
                  <c:v>147.5</c:v>
                </c:pt>
                <c:pt idx="295">
                  <c:v>148.0</c:v>
                </c:pt>
                <c:pt idx="296">
                  <c:v>148.5</c:v>
                </c:pt>
                <c:pt idx="297">
                  <c:v>149.0</c:v>
                </c:pt>
                <c:pt idx="298">
                  <c:v>149.5</c:v>
                </c:pt>
                <c:pt idx="299">
                  <c:v>150.0</c:v>
                </c:pt>
                <c:pt idx="300">
                  <c:v>150.5</c:v>
                </c:pt>
                <c:pt idx="301">
                  <c:v>151.0</c:v>
                </c:pt>
                <c:pt idx="302">
                  <c:v>151.5</c:v>
                </c:pt>
                <c:pt idx="303">
                  <c:v>152.0</c:v>
                </c:pt>
                <c:pt idx="304">
                  <c:v>152.5</c:v>
                </c:pt>
                <c:pt idx="305">
                  <c:v>153.0</c:v>
                </c:pt>
                <c:pt idx="306">
                  <c:v>153.5</c:v>
                </c:pt>
                <c:pt idx="307">
                  <c:v>154.0</c:v>
                </c:pt>
                <c:pt idx="308">
                  <c:v>154.5</c:v>
                </c:pt>
                <c:pt idx="309">
                  <c:v>155.0</c:v>
                </c:pt>
                <c:pt idx="310">
                  <c:v>155.5</c:v>
                </c:pt>
                <c:pt idx="311">
                  <c:v>156.0</c:v>
                </c:pt>
                <c:pt idx="312">
                  <c:v>156.5</c:v>
                </c:pt>
                <c:pt idx="313">
                  <c:v>157.0</c:v>
                </c:pt>
                <c:pt idx="314">
                  <c:v>157.5</c:v>
                </c:pt>
                <c:pt idx="315">
                  <c:v>158.0</c:v>
                </c:pt>
                <c:pt idx="316">
                  <c:v>158.5</c:v>
                </c:pt>
                <c:pt idx="317">
                  <c:v>159.0</c:v>
                </c:pt>
                <c:pt idx="318">
                  <c:v>159.5</c:v>
                </c:pt>
                <c:pt idx="319">
                  <c:v>160.0</c:v>
                </c:pt>
                <c:pt idx="320">
                  <c:v>160.5</c:v>
                </c:pt>
                <c:pt idx="321">
                  <c:v>161.0</c:v>
                </c:pt>
                <c:pt idx="322">
                  <c:v>161.5</c:v>
                </c:pt>
                <c:pt idx="323">
                  <c:v>162.0</c:v>
                </c:pt>
                <c:pt idx="324">
                  <c:v>162.5</c:v>
                </c:pt>
                <c:pt idx="325">
                  <c:v>163.0</c:v>
                </c:pt>
                <c:pt idx="326">
                  <c:v>163.5</c:v>
                </c:pt>
                <c:pt idx="327">
                  <c:v>164.0</c:v>
                </c:pt>
                <c:pt idx="328">
                  <c:v>164.5</c:v>
                </c:pt>
                <c:pt idx="329">
                  <c:v>165.0</c:v>
                </c:pt>
                <c:pt idx="330">
                  <c:v>165.5</c:v>
                </c:pt>
                <c:pt idx="331">
                  <c:v>166.0</c:v>
                </c:pt>
                <c:pt idx="332">
                  <c:v>166.5</c:v>
                </c:pt>
                <c:pt idx="333">
                  <c:v>167.0</c:v>
                </c:pt>
                <c:pt idx="334">
                  <c:v>167.5</c:v>
                </c:pt>
                <c:pt idx="335">
                  <c:v>168.0</c:v>
                </c:pt>
                <c:pt idx="336">
                  <c:v>168.5</c:v>
                </c:pt>
                <c:pt idx="337">
                  <c:v>169.0</c:v>
                </c:pt>
                <c:pt idx="338">
                  <c:v>169.5</c:v>
                </c:pt>
                <c:pt idx="339">
                  <c:v>170.0</c:v>
                </c:pt>
                <c:pt idx="340">
                  <c:v>170.5</c:v>
                </c:pt>
                <c:pt idx="341">
                  <c:v>171.0</c:v>
                </c:pt>
                <c:pt idx="342">
                  <c:v>171.5</c:v>
                </c:pt>
                <c:pt idx="343">
                  <c:v>172.0</c:v>
                </c:pt>
                <c:pt idx="344">
                  <c:v>172.5</c:v>
                </c:pt>
                <c:pt idx="345">
                  <c:v>173.0</c:v>
                </c:pt>
                <c:pt idx="346">
                  <c:v>173.5</c:v>
                </c:pt>
                <c:pt idx="347">
                  <c:v>174.0</c:v>
                </c:pt>
                <c:pt idx="348">
                  <c:v>174.5</c:v>
                </c:pt>
                <c:pt idx="349">
                  <c:v>175.0</c:v>
                </c:pt>
                <c:pt idx="350">
                  <c:v>175.5</c:v>
                </c:pt>
                <c:pt idx="351">
                  <c:v>176.0</c:v>
                </c:pt>
                <c:pt idx="352">
                  <c:v>176.5</c:v>
                </c:pt>
                <c:pt idx="353">
                  <c:v>177.0</c:v>
                </c:pt>
                <c:pt idx="354">
                  <c:v>177.5</c:v>
                </c:pt>
                <c:pt idx="355">
                  <c:v>178.0</c:v>
                </c:pt>
                <c:pt idx="356">
                  <c:v>178.5</c:v>
                </c:pt>
                <c:pt idx="357">
                  <c:v>179.0</c:v>
                </c:pt>
                <c:pt idx="358">
                  <c:v>179.5</c:v>
                </c:pt>
                <c:pt idx="359">
                  <c:v>180.0</c:v>
                </c:pt>
                <c:pt idx="360">
                  <c:v>180.5</c:v>
                </c:pt>
                <c:pt idx="361">
                  <c:v>181.0</c:v>
                </c:pt>
                <c:pt idx="362">
                  <c:v>181.5</c:v>
                </c:pt>
                <c:pt idx="363">
                  <c:v>182.0</c:v>
                </c:pt>
                <c:pt idx="364">
                  <c:v>182.5</c:v>
                </c:pt>
                <c:pt idx="365">
                  <c:v>183.0</c:v>
                </c:pt>
                <c:pt idx="366">
                  <c:v>183.5</c:v>
                </c:pt>
                <c:pt idx="367">
                  <c:v>184.0</c:v>
                </c:pt>
                <c:pt idx="368">
                  <c:v>184.5</c:v>
                </c:pt>
                <c:pt idx="369">
                  <c:v>185.0</c:v>
                </c:pt>
                <c:pt idx="370">
                  <c:v>185.5</c:v>
                </c:pt>
                <c:pt idx="371">
                  <c:v>186.0</c:v>
                </c:pt>
                <c:pt idx="372">
                  <c:v>186.5</c:v>
                </c:pt>
                <c:pt idx="373">
                  <c:v>187.0</c:v>
                </c:pt>
                <c:pt idx="374">
                  <c:v>187.5</c:v>
                </c:pt>
                <c:pt idx="375">
                  <c:v>188.0</c:v>
                </c:pt>
                <c:pt idx="376">
                  <c:v>188.5</c:v>
                </c:pt>
                <c:pt idx="377">
                  <c:v>189.0</c:v>
                </c:pt>
                <c:pt idx="378">
                  <c:v>189.5</c:v>
                </c:pt>
                <c:pt idx="379">
                  <c:v>190.0</c:v>
                </c:pt>
                <c:pt idx="380">
                  <c:v>190.5</c:v>
                </c:pt>
                <c:pt idx="381">
                  <c:v>191.0</c:v>
                </c:pt>
                <c:pt idx="382">
                  <c:v>191.5</c:v>
                </c:pt>
                <c:pt idx="383">
                  <c:v>192.0</c:v>
                </c:pt>
                <c:pt idx="384">
                  <c:v>192.5</c:v>
                </c:pt>
                <c:pt idx="385">
                  <c:v>193.0</c:v>
                </c:pt>
                <c:pt idx="386">
                  <c:v>193.5</c:v>
                </c:pt>
                <c:pt idx="387">
                  <c:v>194.0</c:v>
                </c:pt>
                <c:pt idx="388">
                  <c:v>194.5</c:v>
                </c:pt>
                <c:pt idx="389">
                  <c:v>195.0</c:v>
                </c:pt>
                <c:pt idx="390">
                  <c:v>195.5</c:v>
                </c:pt>
                <c:pt idx="391">
                  <c:v>196.0</c:v>
                </c:pt>
                <c:pt idx="392">
                  <c:v>196.5</c:v>
                </c:pt>
                <c:pt idx="393">
                  <c:v>197.0</c:v>
                </c:pt>
                <c:pt idx="394">
                  <c:v>197.5</c:v>
                </c:pt>
                <c:pt idx="395">
                  <c:v>198.0</c:v>
                </c:pt>
                <c:pt idx="396">
                  <c:v>198.5</c:v>
                </c:pt>
                <c:pt idx="397">
                  <c:v>199.0</c:v>
                </c:pt>
                <c:pt idx="398">
                  <c:v>199.5</c:v>
                </c:pt>
                <c:pt idx="399">
                  <c:v>200.0</c:v>
                </c:pt>
                <c:pt idx="400">
                  <c:v>200.5</c:v>
                </c:pt>
                <c:pt idx="401">
                  <c:v>201.0</c:v>
                </c:pt>
                <c:pt idx="402">
                  <c:v>201.5</c:v>
                </c:pt>
                <c:pt idx="403">
                  <c:v>202.0</c:v>
                </c:pt>
                <c:pt idx="404">
                  <c:v>202.5</c:v>
                </c:pt>
                <c:pt idx="405">
                  <c:v>203.0</c:v>
                </c:pt>
                <c:pt idx="406">
                  <c:v>203.5</c:v>
                </c:pt>
                <c:pt idx="407">
                  <c:v>204.0</c:v>
                </c:pt>
                <c:pt idx="408">
                  <c:v>204.5</c:v>
                </c:pt>
                <c:pt idx="409">
                  <c:v>205.0</c:v>
                </c:pt>
                <c:pt idx="410">
                  <c:v>205.5</c:v>
                </c:pt>
                <c:pt idx="411">
                  <c:v>206.0</c:v>
                </c:pt>
                <c:pt idx="412">
                  <c:v>206.5</c:v>
                </c:pt>
                <c:pt idx="413">
                  <c:v>207.0</c:v>
                </c:pt>
                <c:pt idx="414">
                  <c:v>207.5</c:v>
                </c:pt>
                <c:pt idx="415">
                  <c:v>208.0</c:v>
                </c:pt>
                <c:pt idx="416">
                  <c:v>208.5</c:v>
                </c:pt>
                <c:pt idx="417">
                  <c:v>209.0</c:v>
                </c:pt>
                <c:pt idx="418">
                  <c:v>209.5</c:v>
                </c:pt>
                <c:pt idx="419">
                  <c:v>210.0</c:v>
                </c:pt>
                <c:pt idx="420">
                  <c:v>210.5</c:v>
                </c:pt>
                <c:pt idx="421">
                  <c:v>211.0</c:v>
                </c:pt>
                <c:pt idx="422">
                  <c:v>211.5</c:v>
                </c:pt>
                <c:pt idx="423">
                  <c:v>212.0</c:v>
                </c:pt>
                <c:pt idx="424">
                  <c:v>212.5</c:v>
                </c:pt>
                <c:pt idx="425">
                  <c:v>213.0</c:v>
                </c:pt>
                <c:pt idx="426">
                  <c:v>213.5</c:v>
                </c:pt>
                <c:pt idx="427">
                  <c:v>214.0</c:v>
                </c:pt>
                <c:pt idx="428">
                  <c:v>214.5</c:v>
                </c:pt>
                <c:pt idx="429">
                  <c:v>215.0</c:v>
                </c:pt>
                <c:pt idx="430">
                  <c:v>215.5</c:v>
                </c:pt>
                <c:pt idx="431">
                  <c:v>216.0</c:v>
                </c:pt>
                <c:pt idx="432">
                  <c:v>216.5</c:v>
                </c:pt>
                <c:pt idx="433">
                  <c:v>217.0</c:v>
                </c:pt>
                <c:pt idx="434">
                  <c:v>217.5</c:v>
                </c:pt>
                <c:pt idx="435">
                  <c:v>218.0</c:v>
                </c:pt>
                <c:pt idx="436">
                  <c:v>218.5</c:v>
                </c:pt>
                <c:pt idx="437">
                  <c:v>219.0</c:v>
                </c:pt>
                <c:pt idx="438">
                  <c:v>219.5</c:v>
                </c:pt>
                <c:pt idx="439">
                  <c:v>220.0</c:v>
                </c:pt>
                <c:pt idx="440">
                  <c:v>220.5</c:v>
                </c:pt>
                <c:pt idx="441">
                  <c:v>221.0</c:v>
                </c:pt>
                <c:pt idx="442">
                  <c:v>221.5</c:v>
                </c:pt>
                <c:pt idx="443">
                  <c:v>222.0</c:v>
                </c:pt>
                <c:pt idx="444">
                  <c:v>222.5</c:v>
                </c:pt>
                <c:pt idx="445">
                  <c:v>223.0</c:v>
                </c:pt>
                <c:pt idx="446">
                  <c:v>223.5</c:v>
                </c:pt>
                <c:pt idx="447">
                  <c:v>224.0</c:v>
                </c:pt>
                <c:pt idx="448">
                  <c:v>224.5</c:v>
                </c:pt>
                <c:pt idx="449">
                  <c:v>225.0</c:v>
                </c:pt>
                <c:pt idx="450">
                  <c:v>225.5</c:v>
                </c:pt>
                <c:pt idx="451">
                  <c:v>226.0</c:v>
                </c:pt>
                <c:pt idx="452">
                  <c:v>226.5</c:v>
                </c:pt>
                <c:pt idx="453">
                  <c:v>227.0</c:v>
                </c:pt>
                <c:pt idx="454">
                  <c:v>227.5</c:v>
                </c:pt>
                <c:pt idx="455">
                  <c:v>228.0</c:v>
                </c:pt>
                <c:pt idx="456">
                  <c:v>228.5</c:v>
                </c:pt>
                <c:pt idx="457">
                  <c:v>229.0</c:v>
                </c:pt>
                <c:pt idx="458">
                  <c:v>229.5</c:v>
                </c:pt>
                <c:pt idx="459">
                  <c:v>230.0</c:v>
                </c:pt>
                <c:pt idx="460">
                  <c:v>230.5</c:v>
                </c:pt>
                <c:pt idx="461">
                  <c:v>231.0</c:v>
                </c:pt>
                <c:pt idx="462">
                  <c:v>231.5</c:v>
                </c:pt>
                <c:pt idx="463">
                  <c:v>232.0</c:v>
                </c:pt>
                <c:pt idx="464">
                  <c:v>232.5</c:v>
                </c:pt>
                <c:pt idx="465">
                  <c:v>233.0</c:v>
                </c:pt>
                <c:pt idx="466">
                  <c:v>233.5</c:v>
                </c:pt>
                <c:pt idx="467">
                  <c:v>234.0</c:v>
                </c:pt>
                <c:pt idx="468">
                  <c:v>234.5</c:v>
                </c:pt>
                <c:pt idx="469">
                  <c:v>235.0</c:v>
                </c:pt>
                <c:pt idx="470">
                  <c:v>235.5</c:v>
                </c:pt>
                <c:pt idx="471">
                  <c:v>236.0</c:v>
                </c:pt>
                <c:pt idx="472">
                  <c:v>236.5</c:v>
                </c:pt>
                <c:pt idx="473">
                  <c:v>237.0</c:v>
                </c:pt>
                <c:pt idx="474">
                  <c:v>237.5</c:v>
                </c:pt>
                <c:pt idx="475">
                  <c:v>238.0</c:v>
                </c:pt>
                <c:pt idx="476">
                  <c:v>238.5</c:v>
                </c:pt>
                <c:pt idx="477">
                  <c:v>239.0</c:v>
                </c:pt>
                <c:pt idx="478">
                  <c:v>239.5</c:v>
                </c:pt>
                <c:pt idx="479">
                  <c:v>240.0</c:v>
                </c:pt>
                <c:pt idx="480">
                  <c:v>240.5</c:v>
                </c:pt>
                <c:pt idx="481">
                  <c:v>241.0</c:v>
                </c:pt>
                <c:pt idx="482">
                  <c:v>241.5</c:v>
                </c:pt>
                <c:pt idx="483">
                  <c:v>242.0</c:v>
                </c:pt>
                <c:pt idx="484">
                  <c:v>242.5</c:v>
                </c:pt>
                <c:pt idx="485">
                  <c:v>243.0</c:v>
                </c:pt>
                <c:pt idx="486">
                  <c:v>243.5</c:v>
                </c:pt>
                <c:pt idx="487">
                  <c:v>244.0</c:v>
                </c:pt>
                <c:pt idx="488">
                  <c:v>244.5</c:v>
                </c:pt>
                <c:pt idx="489">
                  <c:v>245.0</c:v>
                </c:pt>
                <c:pt idx="490">
                  <c:v>245.5</c:v>
                </c:pt>
                <c:pt idx="491">
                  <c:v>246.0</c:v>
                </c:pt>
                <c:pt idx="492">
                  <c:v>246.5</c:v>
                </c:pt>
                <c:pt idx="493">
                  <c:v>247.0</c:v>
                </c:pt>
                <c:pt idx="494">
                  <c:v>247.5</c:v>
                </c:pt>
                <c:pt idx="495">
                  <c:v>248.0</c:v>
                </c:pt>
                <c:pt idx="496">
                  <c:v>248.5</c:v>
                </c:pt>
                <c:pt idx="497">
                  <c:v>249.0</c:v>
                </c:pt>
                <c:pt idx="498">
                  <c:v>249.5</c:v>
                </c:pt>
                <c:pt idx="499">
                  <c:v>250.0</c:v>
                </c:pt>
                <c:pt idx="500">
                  <c:v>250.5</c:v>
                </c:pt>
                <c:pt idx="501">
                  <c:v>251.0</c:v>
                </c:pt>
                <c:pt idx="502">
                  <c:v>251.5</c:v>
                </c:pt>
                <c:pt idx="503">
                  <c:v>252.0</c:v>
                </c:pt>
                <c:pt idx="504">
                  <c:v>252.5</c:v>
                </c:pt>
                <c:pt idx="505">
                  <c:v>253.0</c:v>
                </c:pt>
                <c:pt idx="506">
                  <c:v>253.5</c:v>
                </c:pt>
                <c:pt idx="507">
                  <c:v>254.0</c:v>
                </c:pt>
                <c:pt idx="508">
                  <c:v>254.5</c:v>
                </c:pt>
                <c:pt idx="509">
                  <c:v>255.0</c:v>
                </c:pt>
                <c:pt idx="510">
                  <c:v>255.5</c:v>
                </c:pt>
                <c:pt idx="511">
                  <c:v>256.0</c:v>
                </c:pt>
                <c:pt idx="512">
                  <c:v>256.5</c:v>
                </c:pt>
                <c:pt idx="513">
                  <c:v>257.0</c:v>
                </c:pt>
                <c:pt idx="514">
                  <c:v>257.5</c:v>
                </c:pt>
                <c:pt idx="515">
                  <c:v>258.0</c:v>
                </c:pt>
                <c:pt idx="516">
                  <c:v>258.5</c:v>
                </c:pt>
                <c:pt idx="517">
                  <c:v>259.0</c:v>
                </c:pt>
                <c:pt idx="518">
                  <c:v>259.5</c:v>
                </c:pt>
                <c:pt idx="519">
                  <c:v>260.0</c:v>
                </c:pt>
                <c:pt idx="520">
                  <c:v>260.5</c:v>
                </c:pt>
                <c:pt idx="521">
                  <c:v>261.0</c:v>
                </c:pt>
                <c:pt idx="522">
                  <c:v>261.5</c:v>
                </c:pt>
                <c:pt idx="523">
                  <c:v>262.0</c:v>
                </c:pt>
                <c:pt idx="524">
                  <c:v>262.5</c:v>
                </c:pt>
                <c:pt idx="525">
                  <c:v>263.0</c:v>
                </c:pt>
                <c:pt idx="526">
                  <c:v>263.5</c:v>
                </c:pt>
                <c:pt idx="527">
                  <c:v>264.0</c:v>
                </c:pt>
                <c:pt idx="528">
                  <c:v>264.5</c:v>
                </c:pt>
                <c:pt idx="529">
                  <c:v>265.0</c:v>
                </c:pt>
                <c:pt idx="530">
                  <c:v>265.5</c:v>
                </c:pt>
                <c:pt idx="531">
                  <c:v>266.0</c:v>
                </c:pt>
                <c:pt idx="532">
                  <c:v>266.5</c:v>
                </c:pt>
                <c:pt idx="533">
                  <c:v>267.0</c:v>
                </c:pt>
                <c:pt idx="534">
                  <c:v>267.5</c:v>
                </c:pt>
                <c:pt idx="535">
                  <c:v>268.0</c:v>
                </c:pt>
                <c:pt idx="536">
                  <c:v>268.5</c:v>
                </c:pt>
                <c:pt idx="537">
                  <c:v>269.0</c:v>
                </c:pt>
                <c:pt idx="538">
                  <c:v>269.5</c:v>
                </c:pt>
                <c:pt idx="539">
                  <c:v>270.0</c:v>
                </c:pt>
                <c:pt idx="540">
                  <c:v>270.5</c:v>
                </c:pt>
                <c:pt idx="541">
                  <c:v>271.0</c:v>
                </c:pt>
                <c:pt idx="542">
                  <c:v>271.5</c:v>
                </c:pt>
                <c:pt idx="543">
                  <c:v>272.0</c:v>
                </c:pt>
                <c:pt idx="544">
                  <c:v>272.5</c:v>
                </c:pt>
                <c:pt idx="545">
                  <c:v>273.0</c:v>
                </c:pt>
                <c:pt idx="546">
                  <c:v>273.5</c:v>
                </c:pt>
                <c:pt idx="547">
                  <c:v>274.0</c:v>
                </c:pt>
                <c:pt idx="548">
                  <c:v>274.5</c:v>
                </c:pt>
                <c:pt idx="549">
                  <c:v>275.0</c:v>
                </c:pt>
                <c:pt idx="550">
                  <c:v>275.5</c:v>
                </c:pt>
                <c:pt idx="551">
                  <c:v>276.0</c:v>
                </c:pt>
                <c:pt idx="552">
                  <c:v>276.5</c:v>
                </c:pt>
                <c:pt idx="553">
                  <c:v>277.0</c:v>
                </c:pt>
                <c:pt idx="554">
                  <c:v>277.5</c:v>
                </c:pt>
                <c:pt idx="555">
                  <c:v>278.0</c:v>
                </c:pt>
                <c:pt idx="556">
                  <c:v>278.5</c:v>
                </c:pt>
                <c:pt idx="557">
                  <c:v>279.0</c:v>
                </c:pt>
                <c:pt idx="558">
                  <c:v>279.5</c:v>
                </c:pt>
                <c:pt idx="559">
                  <c:v>280.0</c:v>
                </c:pt>
                <c:pt idx="560">
                  <c:v>280.5</c:v>
                </c:pt>
                <c:pt idx="561">
                  <c:v>281.0</c:v>
                </c:pt>
                <c:pt idx="562">
                  <c:v>281.5</c:v>
                </c:pt>
                <c:pt idx="563">
                  <c:v>282.0</c:v>
                </c:pt>
                <c:pt idx="564">
                  <c:v>282.5</c:v>
                </c:pt>
                <c:pt idx="565">
                  <c:v>283.0</c:v>
                </c:pt>
                <c:pt idx="566">
                  <c:v>283.5</c:v>
                </c:pt>
                <c:pt idx="567">
                  <c:v>284.0</c:v>
                </c:pt>
                <c:pt idx="568">
                  <c:v>284.5</c:v>
                </c:pt>
                <c:pt idx="569">
                  <c:v>285.0</c:v>
                </c:pt>
                <c:pt idx="570">
                  <c:v>285.5</c:v>
                </c:pt>
                <c:pt idx="571">
                  <c:v>286.0</c:v>
                </c:pt>
                <c:pt idx="572">
                  <c:v>286.5</c:v>
                </c:pt>
                <c:pt idx="573">
                  <c:v>287.0</c:v>
                </c:pt>
                <c:pt idx="574">
                  <c:v>287.5</c:v>
                </c:pt>
                <c:pt idx="575">
                  <c:v>288.0</c:v>
                </c:pt>
                <c:pt idx="576">
                  <c:v>288.5</c:v>
                </c:pt>
                <c:pt idx="577">
                  <c:v>289.0</c:v>
                </c:pt>
                <c:pt idx="578">
                  <c:v>289.5</c:v>
                </c:pt>
                <c:pt idx="579">
                  <c:v>290.0</c:v>
                </c:pt>
                <c:pt idx="580">
                  <c:v>290.5</c:v>
                </c:pt>
                <c:pt idx="581">
                  <c:v>291.0</c:v>
                </c:pt>
                <c:pt idx="582">
                  <c:v>291.5</c:v>
                </c:pt>
                <c:pt idx="583">
                  <c:v>292.0</c:v>
                </c:pt>
                <c:pt idx="584">
                  <c:v>292.5</c:v>
                </c:pt>
                <c:pt idx="585">
                  <c:v>293.0</c:v>
                </c:pt>
                <c:pt idx="586">
                  <c:v>293.5</c:v>
                </c:pt>
                <c:pt idx="587">
                  <c:v>294.0</c:v>
                </c:pt>
                <c:pt idx="588">
                  <c:v>294.5</c:v>
                </c:pt>
                <c:pt idx="589">
                  <c:v>295.0</c:v>
                </c:pt>
                <c:pt idx="590">
                  <c:v>295.5</c:v>
                </c:pt>
                <c:pt idx="591">
                  <c:v>296.0</c:v>
                </c:pt>
                <c:pt idx="592">
                  <c:v>296.5</c:v>
                </c:pt>
                <c:pt idx="593">
                  <c:v>297.0</c:v>
                </c:pt>
                <c:pt idx="594">
                  <c:v>297.5</c:v>
                </c:pt>
                <c:pt idx="595">
                  <c:v>298.0</c:v>
                </c:pt>
                <c:pt idx="596">
                  <c:v>298.5</c:v>
                </c:pt>
                <c:pt idx="597">
                  <c:v>299.0</c:v>
                </c:pt>
                <c:pt idx="598">
                  <c:v>299.5</c:v>
                </c:pt>
                <c:pt idx="599">
                  <c:v>300.0</c:v>
                </c:pt>
                <c:pt idx="600">
                  <c:v>300.5</c:v>
                </c:pt>
                <c:pt idx="601">
                  <c:v>301.0</c:v>
                </c:pt>
                <c:pt idx="602">
                  <c:v>301.5</c:v>
                </c:pt>
                <c:pt idx="603">
                  <c:v>302.0</c:v>
                </c:pt>
                <c:pt idx="604">
                  <c:v>302.5</c:v>
                </c:pt>
                <c:pt idx="605">
                  <c:v>303.0</c:v>
                </c:pt>
                <c:pt idx="606">
                  <c:v>303.5</c:v>
                </c:pt>
                <c:pt idx="607">
                  <c:v>304.0</c:v>
                </c:pt>
                <c:pt idx="608">
                  <c:v>304.5</c:v>
                </c:pt>
                <c:pt idx="609">
                  <c:v>305.0</c:v>
                </c:pt>
                <c:pt idx="610">
                  <c:v>305.5</c:v>
                </c:pt>
                <c:pt idx="611">
                  <c:v>306.0</c:v>
                </c:pt>
                <c:pt idx="612">
                  <c:v>306.5</c:v>
                </c:pt>
                <c:pt idx="613">
                  <c:v>307.0</c:v>
                </c:pt>
                <c:pt idx="614">
                  <c:v>307.5</c:v>
                </c:pt>
                <c:pt idx="615">
                  <c:v>308.0</c:v>
                </c:pt>
                <c:pt idx="616">
                  <c:v>308.5</c:v>
                </c:pt>
                <c:pt idx="617">
                  <c:v>309.0</c:v>
                </c:pt>
                <c:pt idx="618">
                  <c:v>309.5</c:v>
                </c:pt>
                <c:pt idx="619">
                  <c:v>310.0</c:v>
                </c:pt>
                <c:pt idx="620">
                  <c:v>310.5</c:v>
                </c:pt>
                <c:pt idx="621">
                  <c:v>311.0</c:v>
                </c:pt>
                <c:pt idx="622">
                  <c:v>311.5</c:v>
                </c:pt>
                <c:pt idx="623">
                  <c:v>312.0</c:v>
                </c:pt>
                <c:pt idx="624">
                  <c:v>312.5</c:v>
                </c:pt>
                <c:pt idx="625">
                  <c:v>313.0</c:v>
                </c:pt>
                <c:pt idx="626">
                  <c:v>313.5</c:v>
                </c:pt>
                <c:pt idx="627">
                  <c:v>314.0</c:v>
                </c:pt>
                <c:pt idx="628">
                  <c:v>314.5</c:v>
                </c:pt>
                <c:pt idx="629">
                  <c:v>315.0</c:v>
                </c:pt>
                <c:pt idx="630">
                  <c:v>315.5</c:v>
                </c:pt>
                <c:pt idx="631">
                  <c:v>316.0</c:v>
                </c:pt>
                <c:pt idx="632">
                  <c:v>316.5</c:v>
                </c:pt>
                <c:pt idx="633">
                  <c:v>317.0</c:v>
                </c:pt>
                <c:pt idx="634">
                  <c:v>317.5</c:v>
                </c:pt>
                <c:pt idx="635">
                  <c:v>318.0</c:v>
                </c:pt>
                <c:pt idx="636">
                  <c:v>318.5</c:v>
                </c:pt>
                <c:pt idx="637">
                  <c:v>319.0</c:v>
                </c:pt>
                <c:pt idx="638">
                  <c:v>319.5</c:v>
                </c:pt>
                <c:pt idx="639">
                  <c:v>320.0</c:v>
                </c:pt>
                <c:pt idx="640">
                  <c:v>320.5</c:v>
                </c:pt>
                <c:pt idx="641">
                  <c:v>321.0</c:v>
                </c:pt>
                <c:pt idx="642">
                  <c:v>321.5</c:v>
                </c:pt>
                <c:pt idx="643">
                  <c:v>322.0</c:v>
                </c:pt>
                <c:pt idx="644">
                  <c:v>322.5</c:v>
                </c:pt>
                <c:pt idx="645">
                  <c:v>323.0</c:v>
                </c:pt>
                <c:pt idx="646">
                  <c:v>323.5</c:v>
                </c:pt>
                <c:pt idx="647">
                  <c:v>324.0</c:v>
                </c:pt>
                <c:pt idx="648">
                  <c:v>324.5</c:v>
                </c:pt>
                <c:pt idx="649">
                  <c:v>325.0</c:v>
                </c:pt>
                <c:pt idx="650">
                  <c:v>325.5</c:v>
                </c:pt>
                <c:pt idx="651">
                  <c:v>326.0</c:v>
                </c:pt>
                <c:pt idx="652">
                  <c:v>326.5</c:v>
                </c:pt>
                <c:pt idx="653">
                  <c:v>327.0</c:v>
                </c:pt>
                <c:pt idx="654">
                  <c:v>327.5</c:v>
                </c:pt>
                <c:pt idx="655">
                  <c:v>328.0</c:v>
                </c:pt>
                <c:pt idx="656">
                  <c:v>328.5</c:v>
                </c:pt>
                <c:pt idx="657">
                  <c:v>329.0</c:v>
                </c:pt>
                <c:pt idx="658">
                  <c:v>329.5</c:v>
                </c:pt>
                <c:pt idx="659">
                  <c:v>330.0</c:v>
                </c:pt>
                <c:pt idx="660">
                  <c:v>330.5</c:v>
                </c:pt>
                <c:pt idx="661">
                  <c:v>331.0</c:v>
                </c:pt>
                <c:pt idx="662">
                  <c:v>331.5</c:v>
                </c:pt>
                <c:pt idx="663">
                  <c:v>332.0</c:v>
                </c:pt>
                <c:pt idx="664">
                  <c:v>332.5</c:v>
                </c:pt>
                <c:pt idx="665">
                  <c:v>333.0</c:v>
                </c:pt>
                <c:pt idx="666">
                  <c:v>333.5</c:v>
                </c:pt>
                <c:pt idx="667">
                  <c:v>334.0</c:v>
                </c:pt>
                <c:pt idx="668">
                  <c:v>334.5</c:v>
                </c:pt>
                <c:pt idx="669">
                  <c:v>335.0</c:v>
                </c:pt>
                <c:pt idx="670">
                  <c:v>335.5</c:v>
                </c:pt>
                <c:pt idx="671">
                  <c:v>336.0</c:v>
                </c:pt>
                <c:pt idx="672">
                  <c:v>336.5</c:v>
                </c:pt>
                <c:pt idx="673">
                  <c:v>337.0</c:v>
                </c:pt>
                <c:pt idx="674">
                  <c:v>337.5</c:v>
                </c:pt>
                <c:pt idx="675">
                  <c:v>338.0</c:v>
                </c:pt>
                <c:pt idx="676">
                  <c:v>338.5</c:v>
                </c:pt>
                <c:pt idx="677">
                  <c:v>339.0</c:v>
                </c:pt>
                <c:pt idx="678">
                  <c:v>339.5</c:v>
                </c:pt>
                <c:pt idx="679">
                  <c:v>340.0</c:v>
                </c:pt>
                <c:pt idx="680">
                  <c:v>340.5</c:v>
                </c:pt>
                <c:pt idx="681">
                  <c:v>341.0</c:v>
                </c:pt>
                <c:pt idx="682">
                  <c:v>341.5</c:v>
                </c:pt>
                <c:pt idx="683">
                  <c:v>342.0</c:v>
                </c:pt>
                <c:pt idx="684">
                  <c:v>342.5</c:v>
                </c:pt>
                <c:pt idx="685">
                  <c:v>343.0</c:v>
                </c:pt>
                <c:pt idx="686">
                  <c:v>343.5</c:v>
                </c:pt>
                <c:pt idx="687">
                  <c:v>344.0</c:v>
                </c:pt>
                <c:pt idx="688">
                  <c:v>344.5</c:v>
                </c:pt>
                <c:pt idx="689">
                  <c:v>345.0</c:v>
                </c:pt>
                <c:pt idx="690">
                  <c:v>345.5</c:v>
                </c:pt>
                <c:pt idx="691">
                  <c:v>346.0</c:v>
                </c:pt>
                <c:pt idx="692">
                  <c:v>346.5</c:v>
                </c:pt>
                <c:pt idx="693">
                  <c:v>347.0</c:v>
                </c:pt>
                <c:pt idx="694">
                  <c:v>347.5</c:v>
                </c:pt>
                <c:pt idx="695">
                  <c:v>348.0</c:v>
                </c:pt>
                <c:pt idx="696">
                  <c:v>348.5</c:v>
                </c:pt>
                <c:pt idx="697">
                  <c:v>349.0</c:v>
                </c:pt>
                <c:pt idx="698">
                  <c:v>349.5</c:v>
                </c:pt>
                <c:pt idx="699">
                  <c:v>350.0</c:v>
                </c:pt>
                <c:pt idx="700">
                  <c:v>350.5</c:v>
                </c:pt>
                <c:pt idx="701">
                  <c:v>351.0</c:v>
                </c:pt>
                <c:pt idx="702">
                  <c:v>351.5</c:v>
                </c:pt>
                <c:pt idx="703">
                  <c:v>352.0</c:v>
                </c:pt>
                <c:pt idx="704">
                  <c:v>352.5</c:v>
                </c:pt>
                <c:pt idx="705">
                  <c:v>353.0</c:v>
                </c:pt>
                <c:pt idx="706">
                  <c:v>353.5</c:v>
                </c:pt>
                <c:pt idx="707">
                  <c:v>354.0</c:v>
                </c:pt>
                <c:pt idx="708">
                  <c:v>354.5</c:v>
                </c:pt>
                <c:pt idx="709">
                  <c:v>355.0</c:v>
                </c:pt>
                <c:pt idx="710">
                  <c:v>355.5</c:v>
                </c:pt>
                <c:pt idx="711">
                  <c:v>356.0</c:v>
                </c:pt>
                <c:pt idx="712">
                  <c:v>356.5</c:v>
                </c:pt>
                <c:pt idx="713">
                  <c:v>357.0</c:v>
                </c:pt>
                <c:pt idx="714">
                  <c:v>357.5</c:v>
                </c:pt>
                <c:pt idx="715">
                  <c:v>358.0</c:v>
                </c:pt>
                <c:pt idx="716">
                  <c:v>358.5</c:v>
                </c:pt>
                <c:pt idx="717">
                  <c:v>359.0</c:v>
                </c:pt>
                <c:pt idx="718">
                  <c:v>359.5</c:v>
                </c:pt>
                <c:pt idx="719">
                  <c:v>360.0</c:v>
                </c:pt>
                <c:pt idx="720">
                  <c:v>360.5</c:v>
                </c:pt>
                <c:pt idx="721">
                  <c:v>361.0</c:v>
                </c:pt>
                <c:pt idx="722">
                  <c:v>361.5</c:v>
                </c:pt>
                <c:pt idx="723">
                  <c:v>362.0</c:v>
                </c:pt>
                <c:pt idx="724">
                  <c:v>362.5</c:v>
                </c:pt>
                <c:pt idx="725">
                  <c:v>363.0</c:v>
                </c:pt>
                <c:pt idx="726">
                  <c:v>363.5</c:v>
                </c:pt>
                <c:pt idx="727">
                  <c:v>364.0</c:v>
                </c:pt>
                <c:pt idx="728">
                  <c:v>364.5</c:v>
                </c:pt>
                <c:pt idx="729">
                  <c:v>365.0</c:v>
                </c:pt>
                <c:pt idx="730">
                  <c:v>365.5</c:v>
                </c:pt>
                <c:pt idx="731">
                  <c:v>366.0</c:v>
                </c:pt>
                <c:pt idx="732">
                  <c:v>366.5</c:v>
                </c:pt>
                <c:pt idx="733">
                  <c:v>367.0</c:v>
                </c:pt>
                <c:pt idx="734">
                  <c:v>367.5</c:v>
                </c:pt>
                <c:pt idx="735">
                  <c:v>368.0</c:v>
                </c:pt>
                <c:pt idx="736">
                  <c:v>368.5</c:v>
                </c:pt>
                <c:pt idx="737">
                  <c:v>369.0</c:v>
                </c:pt>
                <c:pt idx="738">
                  <c:v>369.5</c:v>
                </c:pt>
                <c:pt idx="739">
                  <c:v>370.0</c:v>
                </c:pt>
                <c:pt idx="740">
                  <c:v>370.5</c:v>
                </c:pt>
                <c:pt idx="741">
                  <c:v>371.0</c:v>
                </c:pt>
                <c:pt idx="742">
                  <c:v>371.5</c:v>
                </c:pt>
                <c:pt idx="743">
                  <c:v>372.0</c:v>
                </c:pt>
                <c:pt idx="744">
                  <c:v>372.5</c:v>
                </c:pt>
                <c:pt idx="745">
                  <c:v>373.0</c:v>
                </c:pt>
                <c:pt idx="746">
                  <c:v>373.5</c:v>
                </c:pt>
                <c:pt idx="747">
                  <c:v>374.0</c:v>
                </c:pt>
                <c:pt idx="748">
                  <c:v>374.5</c:v>
                </c:pt>
                <c:pt idx="749">
                  <c:v>375.0</c:v>
                </c:pt>
                <c:pt idx="750">
                  <c:v>375.5</c:v>
                </c:pt>
                <c:pt idx="751">
                  <c:v>376.0</c:v>
                </c:pt>
                <c:pt idx="752">
                  <c:v>376.5</c:v>
                </c:pt>
                <c:pt idx="753">
                  <c:v>377.0</c:v>
                </c:pt>
                <c:pt idx="754">
                  <c:v>377.5</c:v>
                </c:pt>
                <c:pt idx="755">
                  <c:v>378.0</c:v>
                </c:pt>
                <c:pt idx="756">
                  <c:v>378.5</c:v>
                </c:pt>
                <c:pt idx="757">
                  <c:v>379.0</c:v>
                </c:pt>
                <c:pt idx="758">
                  <c:v>379.5</c:v>
                </c:pt>
                <c:pt idx="759">
                  <c:v>380.0</c:v>
                </c:pt>
                <c:pt idx="760">
                  <c:v>380.5</c:v>
                </c:pt>
                <c:pt idx="761">
                  <c:v>381.0</c:v>
                </c:pt>
                <c:pt idx="762">
                  <c:v>381.5</c:v>
                </c:pt>
                <c:pt idx="763">
                  <c:v>382.0</c:v>
                </c:pt>
                <c:pt idx="764">
                  <c:v>382.5</c:v>
                </c:pt>
                <c:pt idx="765">
                  <c:v>383.0</c:v>
                </c:pt>
                <c:pt idx="766">
                  <c:v>383.5</c:v>
                </c:pt>
                <c:pt idx="767">
                  <c:v>384.0</c:v>
                </c:pt>
                <c:pt idx="768">
                  <c:v>384.5</c:v>
                </c:pt>
                <c:pt idx="769">
                  <c:v>385.0</c:v>
                </c:pt>
                <c:pt idx="770">
                  <c:v>385.5</c:v>
                </c:pt>
                <c:pt idx="771">
                  <c:v>386.0</c:v>
                </c:pt>
                <c:pt idx="772">
                  <c:v>386.5</c:v>
                </c:pt>
                <c:pt idx="773">
                  <c:v>387.0</c:v>
                </c:pt>
                <c:pt idx="774">
                  <c:v>387.5</c:v>
                </c:pt>
                <c:pt idx="775">
                  <c:v>388.0</c:v>
                </c:pt>
                <c:pt idx="776">
                  <c:v>388.5</c:v>
                </c:pt>
                <c:pt idx="777">
                  <c:v>389.0</c:v>
                </c:pt>
                <c:pt idx="778">
                  <c:v>389.5</c:v>
                </c:pt>
                <c:pt idx="779">
                  <c:v>390.0</c:v>
                </c:pt>
                <c:pt idx="780">
                  <c:v>390.5</c:v>
                </c:pt>
                <c:pt idx="781">
                  <c:v>391.0</c:v>
                </c:pt>
                <c:pt idx="782">
                  <c:v>391.5</c:v>
                </c:pt>
                <c:pt idx="783">
                  <c:v>392.0</c:v>
                </c:pt>
                <c:pt idx="784">
                  <c:v>392.5</c:v>
                </c:pt>
                <c:pt idx="785">
                  <c:v>393.0</c:v>
                </c:pt>
                <c:pt idx="786">
                  <c:v>393.5</c:v>
                </c:pt>
                <c:pt idx="787">
                  <c:v>394.0</c:v>
                </c:pt>
                <c:pt idx="788">
                  <c:v>394.5</c:v>
                </c:pt>
                <c:pt idx="789">
                  <c:v>395.0</c:v>
                </c:pt>
                <c:pt idx="790">
                  <c:v>395.5</c:v>
                </c:pt>
                <c:pt idx="791">
                  <c:v>396.0</c:v>
                </c:pt>
                <c:pt idx="792">
                  <c:v>396.5</c:v>
                </c:pt>
                <c:pt idx="793">
                  <c:v>397.0</c:v>
                </c:pt>
                <c:pt idx="794">
                  <c:v>397.5</c:v>
                </c:pt>
                <c:pt idx="795">
                  <c:v>398.0</c:v>
                </c:pt>
                <c:pt idx="796">
                  <c:v>398.5</c:v>
                </c:pt>
                <c:pt idx="797">
                  <c:v>399.0</c:v>
                </c:pt>
                <c:pt idx="798">
                  <c:v>399.5</c:v>
                </c:pt>
                <c:pt idx="799">
                  <c:v>400.0</c:v>
                </c:pt>
                <c:pt idx="800">
                  <c:v>400.5</c:v>
                </c:pt>
                <c:pt idx="801">
                  <c:v>401.0</c:v>
                </c:pt>
                <c:pt idx="802">
                  <c:v>401.5</c:v>
                </c:pt>
                <c:pt idx="803">
                  <c:v>402.0</c:v>
                </c:pt>
                <c:pt idx="804">
                  <c:v>402.5</c:v>
                </c:pt>
                <c:pt idx="805">
                  <c:v>403.0</c:v>
                </c:pt>
                <c:pt idx="806">
                  <c:v>403.5</c:v>
                </c:pt>
                <c:pt idx="807">
                  <c:v>404.0</c:v>
                </c:pt>
                <c:pt idx="808">
                  <c:v>404.5</c:v>
                </c:pt>
                <c:pt idx="809">
                  <c:v>405.0</c:v>
                </c:pt>
                <c:pt idx="810">
                  <c:v>405.5</c:v>
                </c:pt>
                <c:pt idx="811">
                  <c:v>406.0</c:v>
                </c:pt>
                <c:pt idx="812">
                  <c:v>406.5</c:v>
                </c:pt>
                <c:pt idx="813">
                  <c:v>407.0</c:v>
                </c:pt>
                <c:pt idx="814">
                  <c:v>407.5</c:v>
                </c:pt>
                <c:pt idx="815">
                  <c:v>408.0</c:v>
                </c:pt>
                <c:pt idx="816">
                  <c:v>408.5</c:v>
                </c:pt>
                <c:pt idx="817">
                  <c:v>409.0</c:v>
                </c:pt>
                <c:pt idx="818">
                  <c:v>409.5</c:v>
                </c:pt>
                <c:pt idx="819">
                  <c:v>410.0</c:v>
                </c:pt>
                <c:pt idx="820">
                  <c:v>410.5</c:v>
                </c:pt>
                <c:pt idx="821">
                  <c:v>411.0</c:v>
                </c:pt>
                <c:pt idx="822">
                  <c:v>411.5</c:v>
                </c:pt>
                <c:pt idx="823">
                  <c:v>412.0</c:v>
                </c:pt>
                <c:pt idx="824">
                  <c:v>412.5</c:v>
                </c:pt>
                <c:pt idx="825">
                  <c:v>413.0</c:v>
                </c:pt>
                <c:pt idx="826">
                  <c:v>413.5</c:v>
                </c:pt>
                <c:pt idx="827">
                  <c:v>414.0</c:v>
                </c:pt>
                <c:pt idx="828">
                  <c:v>414.5</c:v>
                </c:pt>
                <c:pt idx="829">
                  <c:v>415.0</c:v>
                </c:pt>
                <c:pt idx="830">
                  <c:v>415.5</c:v>
                </c:pt>
                <c:pt idx="831">
                  <c:v>416.0</c:v>
                </c:pt>
                <c:pt idx="832">
                  <c:v>416.5</c:v>
                </c:pt>
                <c:pt idx="833">
                  <c:v>417.0</c:v>
                </c:pt>
                <c:pt idx="834">
                  <c:v>417.5</c:v>
                </c:pt>
                <c:pt idx="835">
                  <c:v>418.0</c:v>
                </c:pt>
                <c:pt idx="836">
                  <c:v>418.5</c:v>
                </c:pt>
                <c:pt idx="837">
                  <c:v>419.0</c:v>
                </c:pt>
                <c:pt idx="838">
                  <c:v>419.5</c:v>
                </c:pt>
                <c:pt idx="839">
                  <c:v>420.0</c:v>
                </c:pt>
                <c:pt idx="840">
                  <c:v>420.5</c:v>
                </c:pt>
                <c:pt idx="841">
                  <c:v>421.0</c:v>
                </c:pt>
                <c:pt idx="842">
                  <c:v>421.5</c:v>
                </c:pt>
                <c:pt idx="843">
                  <c:v>422.0</c:v>
                </c:pt>
                <c:pt idx="844">
                  <c:v>422.5</c:v>
                </c:pt>
                <c:pt idx="845">
                  <c:v>423.0</c:v>
                </c:pt>
                <c:pt idx="846">
                  <c:v>423.5</c:v>
                </c:pt>
                <c:pt idx="847">
                  <c:v>424.0</c:v>
                </c:pt>
                <c:pt idx="848">
                  <c:v>424.5</c:v>
                </c:pt>
                <c:pt idx="849">
                  <c:v>425.0</c:v>
                </c:pt>
                <c:pt idx="850">
                  <c:v>425.5</c:v>
                </c:pt>
                <c:pt idx="851">
                  <c:v>426.0</c:v>
                </c:pt>
                <c:pt idx="852">
                  <c:v>426.5</c:v>
                </c:pt>
                <c:pt idx="853">
                  <c:v>427.0</c:v>
                </c:pt>
                <c:pt idx="854">
                  <c:v>427.5</c:v>
                </c:pt>
                <c:pt idx="855">
                  <c:v>428.0</c:v>
                </c:pt>
                <c:pt idx="856">
                  <c:v>428.5</c:v>
                </c:pt>
                <c:pt idx="857">
                  <c:v>429.0</c:v>
                </c:pt>
                <c:pt idx="858">
                  <c:v>429.5</c:v>
                </c:pt>
                <c:pt idx="859">
                  <c:v>430.0</c:v>
                </c:pt>
                <c:pt idx="860">
                  <c:v>430.5</c:v>
                </c:pt>
                <c:pt idx="861">
                  <c:v>431.0</c:v>
                </c:pt>
                <c:pt idx="862">
                  <c:v>431.5</c:v>
                </c:pt>
                <c:pt idx="863">
                  <c:v>432.0</c:v>
                </c:pt>
                <c:pt idx="864">
                  <c:v>432.5</c:v>
                </c:pt>
                <c:pt idx="865">
                  <c:v>433.0</c:v>
                </c:pt>
                <c:pt idx="866">
                  <c:v>433.5</c:v>
                </c:pt>
                <c:pt idx="867">
                  <c:v>434.0</c:v>
                </c:pt>
                <c:pt idx="868">
                  <c:v>434.5</c:v>
                </c:pt>
                <c:pt idx="869">
                  <c:v>435.0</c:v>
                </c:pt>
                <c:pt idx="870">
                  <c:v>435.5</c:v>
                </c:pt>
                <c:pt idx="871">
                  <c:v>436.0</c:v>
                </c:pt>
                <c:pt idx="872">
                  <c:v>436.5</c:v>
                </c:pt>
                <c:pt idx="873">
                  <c:v>437.0</c:v>
                </c:pt>
                <c:pt idx="874">
                  <c:v>437.5</c:v>
                </c:pt>
                <c:pt idx="875">
                  <c:v>438.0</c:v>
                </c:pt>
                <c:pt idx="876">
                  <c:v>438.5</c:v>
                </c:pt>
                <c:pt idx="877">
                  <c:v>439.0</c:v>
                </c:pt>
                <c:pt idx="878">
                  <c:v>439.5</c:v>
                </c:pt>
                <c:pt idx="879">
                  <c:v>440.0</c:v>
                </c:pt>
                <c:pt idx="880">
                  <c:v>440.5</c:v>
                </c:pt>
                <c:pt idx="881">
                  <c:v>441.0</c:v>
                </c:pt>
                <c:pt idx="882">
                  <c:v>441.5</c:v>
                </c:pt>
                <c:pt idx="883">
                  <c:v>442.0</c:v>
                </c:pt>
                <c:pt idx="884">
                  <c:v>442.5</c:v>
                </c:pt>
                <c:pt idx="885">
                  <c:v>443.0</c:v>
                </c:pt>
                <c:pt idx="886">
                  <c:v>443.5</c:v>
                </c:pt>
                <c:pt idx="887">
                  <c:v>444.0</c:v>
                </c:pt>
                <c:pt idx="888">
                  <c:v>444.5</c:v>
                </c:pt>
                <c:pt idx="889">
                  <c:v>445.0</c:v>
                </c:pt>
                <c:pt idx="890">
                  <c:v>445.5</c:v>
                </c:pt>
                <c:pt idx="891">
                  <c:v>446.0</c:v>
                </c:pt>
                <c:pt idx="892">
                  <c:v>446.5</c:v>
                </c:pt>
                <c:pt idx="893">
                  <c:v>447.0</c:v>
                </c:pt>
                <c:pt idx="894">
                  <c:v>447.5</c:v>
                </c:pt>
                <c:pt idx="895">
                  <c:v>448.0</c:v>
                </c:pt>
                <c:pt idx="896">
                  <c:v>448.5</c:v>
                </c:pt>
                <c:pt idx="897">
                  <c:v>449.0</c:v>
                </c:pt>
                <c:pt idx="898">
                  <c:v>449.5</c:v>
                </c:pt>
                <c:pt idx="899">
                  <c:v>450.0</c:v>
                </c:pt>
                <c:pt idx="900">
                  <c:v>450.5</c:v>
                </c:pt>
                <c:pt idx="901">
                  <c:v>451.0</c:v>
                </c:pt>
                <c:pt idx="902">
                  <c:v>451.5</c:v>
                </c:pt>
                <c:pt idx="903">
                  <c:v>452.0</c:v>
                </c:pt>
                <c:pt idx="904">
                  <c:v>452.5</c:v>
                </c:pt>
                <c:pt idx="905">
                  <c:v>453.0</c:v>
                </c:pt>
                <c:pt idx="906">
                  <c:v>453.5</c:v>
                </c:pt>
                <c:pt idx="907">
                  <c:v>454.0</c:v>
                </c:pt>
                <c:pt idx="908">
                  <c:v>454.5</c:v>
                </c:pt>
                <c:pt idx="909">
                  <c:v>455.0</c:v>
                </c:pt>
                <c:pt idx="910">
                  <c:v>455.5</c:v>
                </c:pt>
                <c:pt idx="911">
                  <c:v>456.0</c:v>
                </c:pt>
                <c:pt idx="912">
                  <c:v>456.5</c:v>
                </c:pt>
                <c:pt idx="913">
                  <c:v>457.0</c:v>
                </c:pt>
                <c:pt idx="914">
                  <c:v>457.5</c:v>
                </c:pt>
                <c:pt idx="915">
                  <c:v>458.0</c:v>
                </c:pt>
                <c:pt idx="916">
                  <c:v>458.5</c:v>
                </c:pt>
                <c:pt idx="917">
                  <c:v>459.0</c:v>
                </c:pt>
                <c:pt idx="918">
                  <c:v>459.5</c:v>
                </c:pt>
                <c:pt idx="919">
                  <c:v>460.0</c:v>
                </c:pt>
                <c:pt idx="920">
                  <c:v>460.5</c:v>
                </c:pt>
                <c:pt idx="921">
                  <c:v>461.0</c:v>
                </c:pt>
                <c:pt idx="922">
                  <c:v>461.5</c:v>
                </c:pt>
                <c:pt idx="923">
                  <c:v>462.0</c:v>
                </c:pt>
                <c:pt idx="924">
                  <c:v>462.5</c:v>
                </c:pt>
                <c:pt idx="925">
                  <c:v>463.0</c:v>
                </c:pt>
                <c:pt idx="926">
                  <c:v>463.5</c:v>
                </c:pt>
                <c:pt idx="927">
                  <c:v>464.0</c:v>
                </c:pt>
                <c:pt idx="928">
                  <c:v>464.5</c:v>
                </c:pt>
                <c:pt idx="929">
                  <c:v>465.0</c:v>
                </c:pt>
                <c:pt idx="930">
                  <c:v>465.5</c:v>
                </c:pt>
                <c:pt idx="931">
                  <c:v>466.0</c:v>
                </c:pt>
                <c:pt idx="932">
                  <c:v>466.5</c:v>
                </c:pt>
                <c:pt idx="933">
                  <c:v>467.0</c:v>
                </c:pt>
                <c:pt idx="934">
                  <c:v>467.5</c:v>
                </c:pt>
                <c:pt idx="935">
                  <c:v>468.0</c:v>
                </c:pt>
                <c:pt idx="936">
                  <c:v>468.5</c:v>
                </c:pt>
                <c:pt idx="937">
                  <c:v>469.0</c:v>
                </c:pt>
                <c:pt idx="938">
                  <c:v>469.5</c:v>
                </c:pt>
                <c:pt idx="939">
                  <c:v>470.0</c:v>
                </c:pt>
                <c:pt idx="940">
                  <c:v>470.5</c:v>
                </c:pt>
                <c:pt idx="941">
                  <c:v>471.0</c:v>
                </c:pt>
                <c:pt idx="942">
                  <c:v>471.5</c:v>
                </c:pt>
                <c:pt idx="943">
                  <c:v>472.0</c:v>
                </c:pt>
                <c:pt idx="944">
                  <c:v>472.5</c:v>
                </c:pt>
                <c:pt idx="945">
                  <c:v>473.0</c:v>
                </c:pt>
                <c:pt idx="946">
                  <c:v>473.5</c:v>
                </c:pt>
                <c:pt idx="947">
                  <c:v>474.0</c:v>
                </c:pt>
                <c:pt idx="948">
                  <c:v>474.5</c:v>
                </c:pt>
                <c:pt idx="949">
                  <c:v>475.0</c:v>
                </c:pt>
                <c:pt idx="950">
                  <c:v>475.5</c:v>
                </c:pt>
                <c:pt idx="951">
                  <c:v>476.0</c:v>
                </c:pt>
                <c:pt idx="952">
                  <c:v>476.5</c:v>
                </c:pt>
                <c:pt idx="953">
                  <c:v>477.0</c:v>
                </c:pt>
                <c:pt idx="954">
                  <c:v>477.5</c:v>
                </c:pt>
                <c:pt idx="955">
                  <c:v>478.0</c:v>
                </c:pt>
                <c:pt idx="956">
                  <c:v>478.5</c:v>
                </c:pt>
                <c:pt idx="957">
                  <c:v>479.0</c:v>
                </c:pt>
                <c:pt idx="958">
                  <c:v>479.5</c:v>
                </c:pt>
                <c:pt idx="959">
                  <c:v>480.0</c:v>
                </c:pt>
                <c:pt idx="960">
                  <c:v>480.5</c:v>
                </c:pt>
                <c:pt idx="961">
                  <c:v>481.0</c:v>
                </c:pt>
                <c:pt idx="962">
                  <c:v>481.5</c:v>
                </c:pt>
                <c:pt idx="963">
                  <c:v>482.0</c:v>
                </c:pt>
                <c:pt idx="964">
                  <c:v>482.5</c:v>
                </c:pt>
                <c:pt idx="965">
                  <c:v>483.0</c:v>
                </c:pt>
                <c:pt idx="966">
                  <c:v>483.5</c:v>
                </c:pt>
                <c:pt idx="967">
                  <c:v>484.0</c:v>
                </c:pt>
                <c:pt idx="968">
                  <c:v>484.5</c:v>
                </c:pt>
                <c:pt idx="969">
                  <c:v>485.0</c:v>
                </c:pt>
                <c:pt idx="970">
                  <c:v>485.5</c:v>
                </c:pt>
                <c:pt idx="971">
                  <c:v>486.0</c:v>
                </c:pt>
                <c:pt idx="972">
                  <c:v>486.5</c:v>
                </c:pt>
                <c:pt idx="973">
                  <c:v>487.0</c:v>
                </c:pt>
                <c:pt idx="974">
                  <c:v>487.5</c:v>
                </c:pt>
                <c:pt idx="975">
                  <c:v>488.0</c:v>
                </c:pt>
                <c:pt idx="976">
                  <c:v>488.5</c:v>
                </c:pt>
                <c:pt idx="977">
                  <c:v>489.0</c:v>
                </c:pt>
                <c:pt idx="978">
                  <c:v>489.5</c:v>
                </c:pt>
                <c:pt idx="979">
                  <c:v>490.0</c:v>
                </c:pt>
                <c:pt idx="980">
                  <c:v>490.5</c:v>
                </c:pt>
                <c:pt idx="981">
                  <c:v>491.0</c:v>
                </c:pt>
                <c:pt idx="982">
                  <c:v>491.5</c:v>
                </c:pt>
                <c:pt idx="983">
                  <c:v>492.0</c:v>
                </c:pt>
                <c:pt idx="984">
                  <c:v>492.5</c:v>
                </c:pt>
                <c:pt idx="985">
                  <c:v>493.0</c:v>
                </c:pt>
                <c:pt idx="986">
                  <c:v>493.5</c:v>
                </c:pt>
                <c:pt idx="987">
                  <c:v>494.0</c:v>
                </c:pt>
                <c:pt idx="988">
                  <c:v>494.5</c:v>
                </c:pt>
                <c:pt idx="989">
                  <c:v>495.0</c:v>
                </c:pt>
                <c:pt idx="990">
                  <c:v>495.5</c:v>
                </c:pt>
                <c:pt idx="991">
                  <c:v>496.0</c:v>
                </c:pt>
                <c:pt idx="992">
                  <c:v>496.5</c:v>
                </c:pt>
                <c:pt idx="993">
                  <c:v>497.0</c:v>
                </c:pt>
                <c:pt idx="994">
                  <c:v>497.5</c:v>
                </c:pt>
                <c:pt idx="995">
                  <c:v>498.0</c:v>
                </c:pt>
                <c:pt idx="996">
                  <c:v>498.5</c:v>
                </c:pt>
                <c:pt idx="997">
                  <c:v>499.0</c:v>
                </c:pt>
                <c:pt idx="998">
                  <c:v>499.5</c:v>
                </c:pt>
              </c:numCache>
            </c:numRef>
          </c:xVal>
          <c:yVal>
            <c:numRef>
              <c:f>'2014-05-20 105319_ASD'!$D$22:$D$1020</c:f>
              <c:numCache>
                <c:formatCode>0.00E+00</c:formatCode>
                <c:ptCount val="999"/>
                <c:pt idx="0">
                  <c:v>5.47175577E-12</c:v>
                </c:pt>
                <c:pt idx="1">
                  <c:v>6.83854155E-13</c:v>
                </c:pt>
                <c:pt idx="2">
                  <c:v>1.96556167E-12</c:v>
                </c:pt>
                <c:pt idx="3">
                  <c:v>1.06027874E-11</c:v>
                </c:pt>
                <c:pt idx="4">
                  <c:v>1.79889333E-10</c:v>
                </c:pt>
                <c:pt idx="5">
                  <c:v>3.49734539E-10</c:v>
                </c:pt>
                <c:pt idx="6">
                  <c:v>1.74409466E-10</c:v>
                </c:pt>
                <c:pt idx="7">
                  <c:v>6.96385772E-11</c:v>
                </c:pt>
                <c:pt idx="8">
                  <c:v>3.41698499E-11</c:v>
                </c:pt>
                <c:pt idx="9">
                  <c:v>3.92040768E-11</c:v>
                </c:pt>
                <c:pt idx="10">
                  <c:v>4.57370977E-11</c:v>
                </c:pt>
                <c:pt idx="11">
                  <c:v>8.61294603E-11</c:v>
                </c:pt>
                <c:pt idx="12">
                  <c:v>1.5448126E-10</c:v>
                </c:pt>
                <c:pt idx="13">
                  <c:v>1.67603341E-10</c:v>
                </c:pt>
                <c:pt idx="14">
                  <c:v>1.78020695E-10</c:v>
                </c:pt>
                <c:pt idx="15">
                  <c:v>8.27231599E-11</c:v>
                </c:pt>
                <c:pt idx="16">
                  <c:v>1.2425764E-10</c:v>
                </c:pt>
                <c:pt idx="17">
                  <c:v>2.7838897E-10</c:v>
                </c:pt>
                <c:pt idx="18">
                  <c:v>2.28384522E-10</c:v>
                </c:pt>
                <c:pt idx="19">
                  <c:v>5.81108173E-10</c:v>
                </c:pt>
                <c:pt idx="20">
                  <c:v>6.50915884E-10</c:v>
                </c:pt>
                <c:pt idx="21">
                  <c:v>1.19125325E-9</c:v>
                </c:pt>
                <c:pt idx="22">
                  <c:v>1.24301898E-9</c:v>
                </c:pt>
                <c:pt idx="23">
                  <c:v>6.88202994E-10</c:v>
                </c:pt>
                <c:pt idx="24">
                  <c:v>7.26910937E-10</c:v>
                </c:pt>
                <c:pt idx="25">
                  <c:v>7.65132117E-10</c:v>
                </c:pt>
                <c:pt idx="26">
                  <c:v>6.6980672E-10</c:v>
                </c:pt>
                <c:pt idx="27">
                  <c:v>9.21202113E-10</c:v>
                </c:pt>
                <c:pt idx="28">
                  <c:v>9.71673748E-10</c:v>
                </c:pt>
                <c:pt idx="29">
                  <c:v>1.49702578E-9</c:v>
                </c:pt>
                <c:pt idx="30">
                  <c:v>1.05509588E-9</c:v>
                </c:pt>
                <c:pt idx="31">
                  <c:v>7.63835766E-10</c:v>
                </c:pt>
                <c:pt idx="32">
                  <c:v>5.88416523E-10</c:v>
                </c:pt>
                <c:pt idx="33">
                  <c:v>5.82117522E-10</c:v>
                </c:pt>
                <c:pt idx="34">
                  <c:v>5.1813896E-10</c:v>
                </c:pt>
                <c:pt idx="35">
                  <c:v>3.77792996E-10</c:v>
                </c:pt>
                <c:pt idx="36">
                  <c:v>4.30288723E-10</c:v>
                </c:pt>
                <c:pt idx="37">
                  <c:v>1.27803882E-9</c:v>
                </c:pt>
                <c:pt idx="38">
                  <c:v>1.5988928E-9</c:v>
                </c:pt>
                <c:pt idx="39">
                  <c:v>9.28436095E-10</c:v>
                </c:pt>
                <c:pt idx="40">
                  <c:v>8.52298628E-10</c:v>
                </c:pt>
                <c:pt idx="41">
                  <c:v>7.19827121E-10</c:v>
                </c:pt>
                <c:pt idx="42">
                  <c:v>2.72359667E-9</c:v>
                </c:pt>
                <c:pt idx="43">
                  <c:v>2.52328126E-9</c:v>
                </c:pt>
                <c:pt idx="44">
                  <c:v>7.01048583E-10</c:v>
                </c:pt>
                <c:pt idx="45">
                  <c:v>5.82820182E-10</c:v>
                </c:pt>
                <c:pt idx="46">
                  <c:v>1.04770624E-9</c:v>
                </c:pt>
                <c:pt idx="47">
                  <c:v>1.35014583E-9</c:v>
                </c:pt>
                <c:pt idx="48">
                  <c:v>9.73363225E-10</c:v>
                </c:pt>
                <c:pt idx="49">
                  <c:v>1.08038241E-9</c:v>
                </c:pt>
                <c:pt idx="50">
                  <c:v>8.05555082E-10</c:v>
                </c:pt>
                <c:pt idx="51">
                  <c:v>8.36951368E-10</c:v>
                </c:pt>
                <c:pt idx="52">
                  <c:v>1.00187761E-9</c:v>
                </c:pt>
                <c:pt idx="53">
                  <c:v>6.92693981E-10</c:v>
                </c:pt>
                <c:pt idx="54">
                  <c:v>4.23242078E-10</c:v>
                </c:pt>
                <c:pt idx="55">
                  <c:v>5.9125988E-10</c:v>
                </c:pt>
                <c:pt idx="56">
                  <c:v>2.03219631E-9</c:v>
                </c:pt>
                <c:pt idx="57">
                  <c:v>2.28645997E-9</c:v>
                </c:pt>
                <c:pt idx="58">
                  <c:v>2.67262083E-9</c:v>
                </c:pt>
                <c:pt idx="59">
                  <c:v>2.15043439E-9</c:v>
                </c:pt>
                <c:pt idx="60">
                  <c:v>1.61331319E-9</c:v>
                </c:pt>
                <c:pt idx="61">
                  <c:v>9.02869419E-9</c:v>
                </c:pt>
                <c:pt idx="62">
                  <c:v>6.08422543E-9</c:v>
                </c:pt>
                <c:pt idx="63">
                  <c:v>8.3923095E-10</c:v>
                </c:pt>
                <c:pt idx="64">
                  <c:v>9.44555861E-10</c:v>
                </c:pt>
                <c:pt idx="65">
                  <c:v>1.64361178E-9</c:v>
                </c:pt>
                <c:pt idx="66">
                  <c:v>6.63435908E-9</c:v>
                </c:pt>
                <c:pt idx="67">
                  <c:v>3.51597052E-9</c:v>
                </c:pt>
                <c:pt idx="68">
                  <c:v>1.21814266E-9</c:v>
                </c:pt>
                <c:pt idx="69">
                  <c:v>9.61212227E-10</c:v>
                </c:pt>
                <c:pt idx="70">
                  <c:v>1.2419205E-9</c:v>
                </c:pt>
                <c:pt idx="71">
                  <c:v>3.07977945E-9</c:v>
                </c:pt>
                <c:pt idx="72">
                  <c:v>1.32619753E-9</c:v>
                </c:pt>
                <c:pt idx="73">
                  <c:v>5.00067368E-10</c:v>
                </c:pt>
                <c:pt idx="74">
                  <c:v>3.76840529E-10</c:v>
                </c:pt>
                <c:pt idx="75">
                  <c:v>4.5688222E-10</c:v>
                </c:pt>
                <c:pt idx="76">
                  <c:v>2.81469785E-10</c:v>
                </c:pt>
                <c:pt idx="77">
                  <c:v>3.19717506E-10</c:v>
                </c:pt>
                <c:pt idx="78">
                  <c:v>5.47120409E-10</c:v>
                </c:pt>
                <c:pt idx="79">
                  <c:v>5.52137131E-10</c:v>
                </c:pt>
                <c:pt idx="80">
                  <c:v>9.23692303E-10</c:v>
                </c:pt>
                <c:pt idx="81">
                  <c:v>1.20033306E-9</c:v>
                </c:pt>
                <c:pt idx="82">
                  <c:v>9.30878572E-10</c:v>
                </c:pt>
                <c:pt idx="83">
                  <c:v>1.5000975E-9</c:v>
                </c:pt>
                <c:pt idx="84">
                  <c:v>2.07679972E-9</c:v>
                </c:pt>
                <c:pt idx="85">
                  <c:v>3.11172735E-9</c:v>
                </c:pt>
                <c:pt idx="86">
                  <c:v>2.85439658E-9</c:v>
                </c:pt>
                <c:pt idx="87">
                  <c:v>3.09107797E-9</c:v>
                </c:pt>
                <c:pt idx="88">
                  <c:v>2.14554163E-9</c:v>
                </c:pt>
                <c:pt idx="89">
                  <c:v>1.35456282E-9</c:v>
                </c:pt>
                <c:pt idx="90">
                  <c:v>3.01719821E-9</c:v>
                </c:pt>
                <c:pt idx="91">
                  <c:v>3.36507877E-9</c:v>
                </c:pt>
                <c:pt idx="92">
                  <c:v>2.49561701E-9</c:v>
                </c:pt>
                <c:pt idx="93">
                  <c:v>1.71294809E-9</c:v>
                </c:pt>
                <c:pt idx="94">
                  <c:v>1.88887671E-9</c:v>
                </c:pt>
                <c:pt idx="95">
                  <c:v>1.37164466E-9</c:v>
                </c:pt>
                <c:pt idx="96">
                  <c:v>9.88699184E-10</c:v>
                </c:pt>
                <c:pt idx="97">
                  <c:v>7.76753781E-10</c:v>
                </c:pt>
                <c:pt idx="98">
                  <c:v>8.70987209E-10</c:v>
                </c:pt>
                <c:pt idx="99">
                  <c:v>1.23284262E-9</c:v>
                </c:pt>
                <c:pt idx="100">
                  <c:v>2.31913227E-9</c:v>
                </c:pt>
                <c:pt idx="101">
                  <c:v>2.09721247E-9</c:v>
                </c:pt>
                <c:pt idx="102">
                  <c:v>2.79419956E-9</c:v>
                </c:pt>
                <c:pt idx="103">
                  <c:v>6.21314429E-9</c:v>
                </c:pt>
                <c:pt idx="104">
                  <c:v>8.86506864E-9</c:v>
                </c:pt>
                <c:pt idx="105">
                  <c:v>4.95290882E-9</c:v>
                </c:pt>
                <c:pt idx="106">
                  <c:v>4.01163265E-9</c:v>
                </c:pt>
                <c:pt idx="107">
                  <c:v>7.89209926E-9</c:v>
                </c:pt>
                <c:pt idx="108">
                  <c:v>1.61597241E-8</c:v>
                </c:pt>
                <c:pt idx="109">
                  <c:v>1.69264482E-7</c:v>
                </c:pt>
                <c:pt idx="110">
                  <c:v>2.07014355E-7</c:v>
                </c:pt>
                <c:pt idx="111">
                  <c:v>3.36607183E-8</c:v>
                </c:pt>
                <c:pt idx="112">
                  <c:v>1.50476429E-8</c:v>
                </c:pt>
                <c:pt idx="113">
                  <c:v>1.70354964E-8</c:v>
                </c:pt>
                <c:pt idx="114">
                  <c:v>1.0281927E-8</c:v>
                </c:pt>
                <c:pt idx="115">
                  <c:v>6.45201241E-9</c:v>
                </c:pt>
                <c:pt idx="116">
                  <c:v>9.76553896E-9</c:v>
                </c:pt>
                <c:pt idx="117">
                  <c:v>1.65121169E-8</c:v>
                </c:pt>
                <c:pt idx="118">
                  <c:v>7.96236211E-8</c:v>
                </c:pt>
                <c:pt idx="119">
                  <c:v>3.09067424E-7</c:v>
                </c:pt>
                <c:pt idx="120">
                  <c:v>8.29972476E-8</c:v>
                </c:pt>
                <c:pt idx="121">
                  <c:v>6.20379474E-9</c:v>
                </c:pt>
                <c:pt idx="122">
                  <c:v>6.07305094E-9</c:v>
                </c:pt>
                <c:pt idx="123">
                  <c:v>4.57753339E-9</c:v>
                </c:pt>
                <c:pt idx="124">
                  <c:v>4.59845758E-9</c:v>
                </c:pt>
                <c:pt idx="125">
                  <c:v>5.87518713E-9</c:v>
                </c:pt>
                <c:pt idx="126">
                  <c:v>5.56510273E-9</c:v>
                </c:pt>
                <c:pt idx="127">
                  <c:v>6.56478237E-9</c:v>
                </c:pt>
                <c:pt idx="128">
                  <c:v>4.18628434E-9</c:v>
                </c:pt>
                <c:pt idx="129">
                  <c:v>5.90776472E-9</c:v>
                </c:pt>
                <c:pt idx="130">
                  <c:v>8.42939549E-9</c:v>
                </c:pt>
                <c:pt idx="131">
                  <c:v>1.28626929E-8</c:v>
                </c:pt>
                <c:pt idx="132">
                  <c:v>8.59182952E-9</c:v>
                </c:pt>
                <c:pt idx="133">
                  <c:v>1.3834672E-8</c:v>
                </c:pt>
                <c:pt idx="134">
                  <c:v>1.52320425E-8</c:v>
                </c:pt>
                <c:pt idx="135">
                  <c:v>2.55309656E-8</c:v>
                </c:pt>
                <c:pt idx="136">
                  <c:v>1.50365934E-8</c:v>
                </c:pt>
                <c:pt idx="137">
                  <c:v>2.8959801E-9</c:v>
                </c:pt>
                <c:pt idx="138">
                  <c:v>4.78253463E-9</c:v>
                </c:pt>
                <c:pt idx="139">
                  <c:v>6.46161167E-9</c:v>
                </c:pt>
                <c:pt idx="140">
                  <c:v>6.23982604E-9</c:v>
                </c:pt>
                <c:pt idx="141">
                  <c:v>8.11178255E-9</c:v>
                </c:pt>
                <c:pt idx="142">
                  <c:v>2.73872047E-8</c:v>
                </c:pt>
                <c:pt idx="143">
                  <c:v>5.5809231E-8</c:v>
                </c:pt>
                <c:pt idx="144">
                  <c:v>1.8755297E-8</c:v>
                </c:pt>
                <c:pt idx="145">
                  <c:v>3.64511488E-9</c:v>
                </c:pt>
                <c:pt idx="146">
                  <c:v>2.57663075E-9</c:v>
                </c:pt>
                <c:pt idx="147">
                  <c:v>3.32546022E-9</c:v>
                </c:pt>
                <c:pt idx="148">
                  <c:v>2.56474401E-9</c:v>
                </c:pt>
                <c:pt idx="149">
                  <c:v>2.32546041E-9</c:v>
                </c:pt>
                <c:pt idx="150">
                  <c:v>1.3570386E-9</c:v>
                </c:pt>
                <c:pt idx="151">
                  <c:v>9.80036563E-10</c:v>
                </c:pt>
                <c:pt idx="152">
                  <c:v>1.22052318E-9</c:v>
                </c:pt>
                <c:pt idx="153">
                  <c:v>3.69646252E-9</c:v>
                </c:pt>
                <c:pt idx="154">
                  <c:v>3.85402794E-9</c:v>
                </c:pt>
                <c:pt idx="155">
                  <c:v>2.11713206E-9</c:v>
                </c:pt>
                <c:pt idx="156">
                  <c:v>1.67655279E-9</c:v>
                </c:pt>
                <c:pt idx="157">
                  <c:v>4.18077434E-9</c:v>
                </c:pt>
                <c:pt idx="158">
                  <c:v>4.46631173E-9</c:v>
                </c:pt>
                <c:pt idx="159">
                  <c:v>5.16316764E-9</c:v>
                </c:pt>
                <c:pt idx="160">
                  <c:v>8.48476407E-9</c:v>
                </c:pt>
                <c:pt idx="161">
                  <c:v>1.36368388E-8</c:v>
                </c:pt>
                <c:pt idx="162">
                  <c:v>1.16235297E-8</c:v>
                </c:pt>
                <c:pt idx="163">
                  <c:v>1.42226286E-8</c:v>
                </c:pt>
                <c:pt idx="164">
                  <c:v>9.17832813E-9</c:v>
                </c:pt>
                <c:pt idx="165">
                  <c:v>1.17197435E-8</c:v>
                </c:pt>
                <c:pt idx="166">
                  <c:v>9.22551859E-9</c:v>
                </c:pt>
                <c:pt idx="167">
                  <c:v>2.37844806E-8</c:v>
                </c:pt>
                <c:pt idx="168">
                  <c:v>2.14081576E-8</c:v>
                </c:pt>
                <c:pt idx="169">
                  <c:v>2.18642778E-8</c:v>
                </c:pt>
                <c:pt idx="170">
                  <c:v>1.79760511E-8</c:v>
                </c:pt>
                <c:pt idx="171">
                  <c:v>1.98935545E-8</c:v>
                </c:pt>
                <c:pt idx="172">
                  <c:v>7.4092994E-9</c:v>
                </c:pt>
                <c:pt idx="173">
                  <c:v>2.95006721E-9</c:v>
                </c:pt>
                <c:pt idx="174">
                  <c:v>7.85483657E-9</c:v>
                </c:pt>
                <c:pt idx="175">
                  <c:v>1.70144937E-8</c:v>
                </c:pt>
                <c:pt idx="176">
                  <c:v>1.49248845E-8</c:v>
                </c:pt>
                <c:pt idx="177">
                  <c:v>2.10661955E-8</c:v>
                </c:pt>
                <c:pt idx="178">
                  <c:v>3.57250229E-8</c:v>
                </c:pt>
                <c:pt idx="179">
                  <c:v>3.40910926E-8</c:v>
                </c:pt>
                <c:pt idx="180">
                  <c:v>3.46266753E-8</c:v>
                </c:pt>
                <c:pt idx="181">
                  <c:v>1.09533598E-7</c:v>
                </c:pt>
                <c:pt idx="182">
                  <c:v>1.34928878E-7</c:v>
                </c:pt>
                <c:pt idx="183">
                  <c:v>8.4750465E-8</c:v>
                </c:pt>
                <c:pt idx="184">
                  <c:v>4.00099647E-8</c:v>
                </c:pt>
                <c:pt idx="185">
                  <c:v>1.35247448E-8</c:v>
                </c:pt>
                <c:pt idx="186">
                  <c:v>1.71513941E-8</c:v>
                </c:pt>
                <c:pt idx="187">
                  <c:v>1.8415589E-8</c:v>
                </c:pt>
                <c:pt idx="188">
                  <c:v>1.12731459E-8</c:v>
                </c:pt>
                <c:pt idx="189">
                  <c:v>1.29056544E-8</c:v>
                </c:pt>
                <c:pt idx="190">
                  <c:v>1.17402684E-8</c:v>
                </c:pt>
                <c:pt idx="191">
                  <c:v>1.17614346E-8</c:v>
                </c:pt>
                <c:pt idx="192">
                  <c:v>1.07359672E-8</c:v>
                </c:pt>
                <c:pt idx="193">
                  <c:v>2.22608472E-8</c:v>
                </c:pt>
                <c:pt idx="194">
                  <c:v>2.23354018E-8</c:v>
                </c:pt>
                <c:pt idx="195">
                  <c:v>2.28850673E-8</c:v>
                </c:pt>
                <c:pt idx="196">
                  <c:v>2.84655098E-8</c:v>
                </c:pt>
                <c:pt idx="197">
                  <c:v>3.00956194E-8</c:v>
                </c:pt>
                <c:pt idx="198">
                  <c:v>3.94413471E-8</c:v>
                </c:pt>
                <c:pt idx="199">
                  <c:v>3.68804556E-8</c:v>
                </c:pt>
                <c:pt idx="200">
                  <c:v>3.54634567E-8</c:v>
                </c:pt>
                <c:pt idx="201">
                  <c:v>2.72788713E-8</c:v>
                </c:pt>
                <c:pt idx="202">
                  <c:v>1.50483103E-8</c:v>
                </c:pt>
                <c:pt idx="203">
                  <c:v>3.64430524E-8</c:v>
                </c:pt>
                <c:pt idx="204">
                  <c:v>5.08042988E-8</c:v>
                </c:pt>
                <c:pt idx="205">
                  <c:v>8.21971645E-8</c:v>
                </c:pt>
                <c:pt idx="206">
                  <c:v>9.34040392E-8</c:v>
                </c:pt>
                <c:pt idx="207">
                  <c:v>9.44675102E-8</c:v>
                </c:pt>
                <c:pt idx="208">
                  <c:v>8.06568508E-8</c:v>
                </c:pt>
                <c:pt idx="209">
                  <c:v>6.16792815E-8</c:v>
                </c:pt>
                <c:pt idx="210">
                  <c:v>4.64999027E-8</c:v>
                </c:pt>
                <c:pt idx="211">
                  <c:v>7.29909847E-8</c:v>
                </c:pt>
                <c:pt idx="212">
                  <c:v>8.27372944E-8</c:v>
                </c:pt>
                <c:pt idx="213">
                  <c:v>6.92865781E-8</c:v>
                </c:pt>
                <c:pt idx="214">
                  <c:v>4.25103895E-8</c:v>
                </c:pt>
                <c:pt idx="215">
                  <c:v>1.47634797E-8</c:v>
                </c:pt>
                <c:pt idx="216">
                  <c:v>4.45709917E-9</c:v>
                </c:pt>
                <c:pt idx="217">
                  <c:v>5.79039543E-9</c:v>
                </c:pt>
                <c:pt idx="218">
                  <c:v>1.24598848E-8</c:v>
                </c:pt>
                <c:pt idx="219">
                  <c:v>2.31835884E-8</c:v>
                </c:pt>
                <c:pt idx="220">
                  <c:v>3.56520284E-8</c:v>
                </c:pt>
                <c:pt idx="221">
                  <c:v>4.92125946E-8</c:v>
                </c:pt>
                <c:pt idx="222">
                  <c:v>3.98743762E-8</c:v>
                </c:pt>
                <c:pt idx="223">
                  <c:v>2.91985179E-8</c:v>
                </c:pt>
                <c:pt idx="224">
                  <c:v>2.31063893E-8</c:v>
                </c:pt>
                <c:pt idx="225">
                  <c:v>2.42139689E-8</c:v>
                </c:pt>
                <c:pt idx="226">
                  <c:v>2.4875783E-8</c:v>
                </c:pt>
                <c:pt idx="227">
                  <c:v>2.85288835E-8</c:v>
                </c:pt>
                <c:pt idx="228">
                  <c:v>4.62462276E-8</c:v>
                </c:pt>
                <c:pt idx="229">
                  <c:v>2.44230489E-8</c:v>
                </c:pt>
                <c:pt idx="230">
                  <c:v>2.08225798E-8</c:v>
                </c:pt>
                <c:pt idx="231">
                  <c:v>2.23246089E-8</c:v>
                </c:pt>
                <c:pt idx="232">
                  <c:v>1.74353967E-8</c:v>
                </c:pt>
                <c:pt idx="233">
                  <c:v>1.61650925E-8</c:v>
                </c:pt>
                <c:pt idx="234">
                  <c:v>1.68701354E-8</c:v>
                </c:pt>
                <c:pt idx="235">
                  <c:v>1.78081188E-8</c:v>
                </c:pt>
                <c:pt idx="236">
                  <c:v>1.95542765E-8</c:v>
                </c:pt>
                <c:pt idx="237">
                  <c:v>3.41068646E-8</c:v>
                </c:pt>
                <c:pt idx="238">
                  <c:v>9.06026724E-7</c:v>
                </c:pt>
                <c:pt idx="239">
                  <c:v>3.87681832E-6</c:v>
                </c:pt>
                <c:pt idx="240">
                  <c:v>1.09199116E-6</c:v>
                </c:pt>
                <c:pt idx="241">
                  <c:v>7.33060064E-8</c:v>
                </c:pt>
                <c:pt idx="242">
                  <c:v>5.69180718E-8</c:v>
                </c:pt>
                <c:pt idx="243">
                  <c:v>4.17709773E-8</c:v>
                </c:pt>
                <c:pt idx="244">
                  <c:v>6.39285992E-8</c:v>
                </c:pt>
                <c:pt idx="245">
                  <c:v>4.59232403E-8</c:v>
                </c:pt>
                <c:pt idx="246">
                  <c:v>2.79146444E-8</c:v>
                </c:pt>
                <c:pt idx="247">
                  <c:v>1.54344505E-8</c:v>
                </c:pt>
                <c:pt idx="248">
                  <c:v>1.01757598E-8</c:v>
                </c:pt>
                <c:pt idx="249">
                  <c:v>2.44856826E-8</c:v>
                </c:pt>
                <c:pt idx="250">
                  <c:v>2.92851939E-8</c:v>
                </c:pt>
                <c:pt idx="251">
                  <c:v>1.47913279E-8</c:v>
                </c:pt>
                <c:pt idx="252">
                  <c:v>1.29186427E-8</c:v>
                </c:pt>
                <c:pt idx="253">
                  <c:v>1.343512E-8</c:v>
                </c:pt>
                <c:pt idx="254">
                  <c:v>1.52256516E-8</c:v>
                </c:pt>
                <c:pt idx="255">
                  <c:v>8.26148058E-9</c:v>
                </c:pt>
                <c:pt idx="256">
                  <c:v>2.54794372E-9</c:v>
                </c:pt>
                <c:pt idx="257">
                  <c:v>5.17131777E-9</c:v>
                </c:pt>
                <c:pt idx="258">
                  <c:v>7.45745395E-9</c:v>
                </c:pt>
                <c:pt idx="259">
                  <c:v>7.05715218E-9</c:v>
                </c:pt>
                <c:pt idx="260">
                  <c:v>7.73060715E-9</c:v>
                </c:pt>
                <c:pt idx="261">
                  <c:v>5.18911855E-9</c:v>
                </c:pt>
                <c:pt idx="262">
                  <c:v>6.39240598E-9</c:v>
                </c:pt>
                <c:pt idx="263">
                  <c:v>1.06973538E-8</c:v>
                </c:pt>
                <c:pt idx="264">
                  <c:v>1.56923E-8</c:v>
                </c:pt>
                <c:pt idx="265">
                  <c:v>1.31936142E-8</c:v>
                </c:pt>
                <c:pt idx="266">
                  <c:v>9.87109563E-9</c:v>
                </c:pt>
                <c:pt idx="267">
                  <c:v>8.25494829E-9</c:v>
                </c:pt>
                <c:pt idx="268">
                  <c:v>7.42647552E-9</c:v>
                </c:pt>
                <c:pt idx="269">
                  <c:v>5.36022029E-9</c:v>
                </c:pt>
                <c:pt idx="270">
                  <c:v>5.6654329E-9</c:v>
                </c:pt>
                <c:pt idx="271">
                  <c:v>6.29750396E-9</c:v>
                </c:pt>
                <c:pt idx="272">
                  <c:v>7.43555807E-9</c:v>
                </c:pt>
                <c:pt idx="273">
                  <c:v>5.42590866E-9</c:v>
                </c:pt>
                <c:pt idx="274">
                  <c:v>4.43209143E-9</c:v>
                </c:pt>
                <c:pt idx="275">
                  <c:v>7.58797462E-9</c:v>
                </c:pt>
                <c:pt idx="276">
                  <c:v>8.66887737E-9</c:v>
                </c:pt>
                <c:pt idx="277">
                  <c:v>5.04577953E-9</c:v>
                </c:pt>
                <c:pt idx="278">
                  <c:v>4.57661635E-9</c:v>
                </c:pt>
                <c:pt idx="279">
                  <c:v>6.12511154E-9</c:v>
                </c:pt>
                <c:pt idx="280">
                  <c:v>8.54544082E-9</c:v>
                </c:pt>
                <c:pt idx="281">
                  <c:v>9.72171971E-9</c:v>
                </c:pt>
                <c:pt idx="282">
                  <c:v>5.35047827E-9</c:v>
                </c:pt>
                <c:pt idx="283">
                  <c:v>7.09205444E-9</c:v>
                </c:pt>
                <c:pt idx="284">
                  <c:v>8.65896771E-9</c:v>
                </c:pt>
                <c:pt idx="285">
                  <c:v>8.47653082E-9</c:v>
                </c:pt>
                <c:pt idx="286">
                  <c:v>8.72066554E-9</c:v>
                </c:pt>
                <c:pt idx="287">
                  <c:v>7.48546092E-9</c:v>
                </c:pt>
                <c:pt idx="288">
                  <c:v>5.3631049E-9</c:v>
                </c:pt>
                <c:pt idx="289">
                  <c:v>7.37805186E-9</c:v>
                </c:pt>
                <c:pt idx="290">
                  <c:v>7.8645205E-9</c:v>
                </c:pt>
                <c:pt idx="291">
                  <c:v>7.11655561E-9</c:v>
                </c:pt>
                <c:pt idx="292">
                  <c:v>7.1276498E-9</c:v>
                </c:pt>
                <c:pt idx="293">
                  <c:v>8.37308268E-9</c:v>
                </c:pt>
                <c:pt idx="294">
                  <c:v>1.12951124E-8</c:v>
                </c:pt>
                <c:pt idx="295">
                  <c:v>6.76169402E-9</c:v>
                </c:pt>
                <c:pt idx="296">
                  <c:v>2.75926944E-9</c:v>
                </c:pt>
                <c:pt idx="297">
                  <c:v>3.1574304E-9</c:v>
                </c:pt>
                <c:pt idx="298">
                  <c:v>2.38372244E-9</c:v>
                </c:pt>
                <c:pt idx="299">
                  <c:v>2.0511073E-9</c:v>
                </c:pt>
                <c:pt idx="300">
                  <c:v>3.28369229E-9</c:v>
                </c:pt>
                <c:pt idx="301">
                  <c:v>7.04668369E-9</c:v>
                </c:pt>
                <c:pt idx="302">
                  <c:v>5.92117624E-9</c:v>
                </c:pt>
                <c:pt idx="303">
                  <c:v>6.27004349E-9</c:v>
                </c:pt>
                <c:pt idx="304">
                  <c:v>5.42134295E-9</c:v>
                </c:pt>
                <c:pt idx="305">
                  <c:v>6.87657779E-9</c:v>
                </c:pt>
                <c:pt idx="306">
                  <c:v>9.89210657E-9</c:v>
                </c:pt>
                <c:pt idx="307">
                  <c:v>6.28070241E-9</c:v>
                </c:pt>
                <c:pt idx="308">
                  <c:v>4.3417151E-9</c:v>
                </c:pt>
                <c:pt idx="309">
                  <c:v>3.8569014E-9</c:v>
                </c:pt>
                <c:pt idx="310">
                  <c:v>6.58132821E-9</c:v>
                </c:pt>
                <c:pt idx="311">
                  <c:v>6.27438746E-9</c:v>
                </c:pt>
                <c:pt idx="312">
                  <c:v>1.01283703E-8</c:v>
                </c:pt>
                <c:pt idx="313">
                  <c:v>1.88635604E-8</c:v>
                </c:pt>
                <c:pt idx="314">
                  <c:v>2.21165427E-8</c:v>
                </c:pt>
                <c:pt idx="315">
                  <c:v>1.8433343E-8</c:v>
                </c:pt>
                <c:pt idx="316">
                  <c:v>1.29779135E-8</c:v>
                </c:pt>
                <c:pt idx="317">
                  <c:v>8.03168688E-9</c:v>
                </c:pt>
                <c:pt idx="318">
                  <c:v>7.39185898E-9</c:v>
                </c:pt>
                <c:pt idx="319">
                  <c:v>8.86506672E-9</c:v>
                </c:pt>
                <c:pt idx="320">
                  <c:v>1.25358948E-8</c:v>
                </c:pt>
                <c:pt idx="321">
                  <c:v>1.26630603E-8</c:v>
                </c:pt>
                <c:pt idx="322">
                  <c:v>1.94526473E-8</c:v>
                </c:pt>
                <c:pt idx="323">
                  <c:v>3.0504304E-8</c:v>
                </c:pt>
                <c:pt idx="324">
                  <c:v>4.89361215E-8</c:v>
                </c:pt>
                <c:pt idx="325">
                  <c:v>7.70887466E-8</c:v>
                </c:pt>
                <c:pt idx="326">
                  <c:v>7.27838831E-8</c:v>
                </c:pt>
                <c:pt idx="327">
                  <c:v>8.2535274E-8</c:v>
                </c:pt>
                <c:pt idx="328">
                  <c:v>8.24438236E-8</c:v>
                </c:pt>
                <c:pt idx="329">
                  <c:v>5.12847129E-8</c:v>
                </c:pt>
                <c:pt idx="330">
                  <c:v>2.78905124E-8</c:v>
                </c:pt>
                <c:pt idx="331">
                  <c:v>1.88681615E-8</c:v>
                </c:pt>
                <c:pt idx="332">
                  <c:v>2.64210699E-8</c:v>
                </c:pt>
                <c:pt idx="333">
                  <c:v>4.08165135E-8</c:v>
                </c:pt>
                <c:pt idx="334">
                  <c:v>5.324421E-8</c:v>
                </c:pt>
                <c:pt idx="335">
                  <c:v>3.1784327E-8</c:v>
                </c:pt>
                <c:pt idx="336">
                  <c:v>9.45989927E-9</c:v>
                </c:pt>
                <c:pt idx="337">
                  <c:v>1.33628035E-8</c:v>
                </c:pt>
                <c:pt idx="338">
                  <c:v>3.25228365E-8</c:v>
                </c:pt>
                <c:pt idx="339">
                  <c:v>5.12751884E-8</c:v>
                </c:pt>
                <c:pt idx="340">
                  <c:v>1.01340742E-7</c:v>
                </c:pt>
                <c:pt idx="341">
                  <c:v>2.30642411E-7</c:v>
                </c:pt>
                <c:pt idx="342">
                  <c:v>2.59332646E-7</c:v>
                </c:pt>
                <c:pt idx="343">
                  <c:v>1.74501006E-7</c:v>
                </c:pt>
                <c:pt idx="344">
                  <c:v>2.43799152E-7</c:v>
                </c:pt>
                <c:pt idx="345">
                  <c:v>1.53669133E-7</c:v>
                </c:pt>
                <c:pt idx="346">
                  <c:v>8.40273419E-8</c:v>
                </c:pt>
                <c:pt idx="347">
                  <c:v>6.1306485E-8</c:v>
                </c:pt>
                <c:pt idx="348">
                  <c:v>4.18111035E-8</c:v>
                </c:pt>
                <c:pt idx="349">
                  <c:v>6.8775112E-8</c:v>
                </c:pt>
                <c:pt idx="350">
                  <c:v>1.09355067E-7</c:v>
                </c:pt>
                <c:pt idx="351">
                  <c:v>8.59087253E-8</c:v>
                </c:pt>
                <c:pt idx="352">
                  <c:v>1.76461745E-8</c:v>
                </c:pt>
                <c:pt idx="353">
                  <c:v>1.05058915E-8</c:v>
                </c:pt>
                <c:pt idx="354">
                  <c:v>2.39519177E-8</c:v>
                </c:pt>
                <c:pt idx="355">
                  <c:v>2.69064413E-8</c:v>
                </c:pt>
                <c:pt idx="356">
                  <c:v>5.58564834E-8</c:v>
                </c:pt>
                <c:pt idx="357">
                  <c:v>1.62641018E-7</c:v>
                </c:pt>
                <c:pt idx="358">
                  <c:v>8.42526578E-8</c:v>
                </c:pt>
                <c:pt idx="359">
                  <c:v>1.89421127E-7</c:v>
                </c:pt>
                <c:pt idx="360">
                  <c:v>6.62849935E-8</c:v>
                </c:pt>
                <c:pt idx="361">
                  <c:v>9.49474628E-9</c:v>
                </c:pt>
                <c:pt idx="362">
                  <c:v>8.71441434E-9</c:v>
                </c:pt>
                <c:pt idx="363">
                  <c:v>7.40157982E-9</c:v>
                </c:pt>
                <c:pt idx="364">
                  <c:v>6.01291388E-9</c:v>
                </c:pt>
                <c:pt idx="365">
                  <c:v>2.88946642E-9</c:v>
                </c:pt>
                <c:pt idx="366">
                  <c:v>3.40480799E-9</c:v>
                </c:pt>
                <c:pt idx="367">
                  <c:v>6.57738138E-9</c:v>
                </c:pt>
                <c:pt idx="368">
                  <c:v>7.92155539E-9</c:v>
                </c:pt>
                <c:pt idx="369">
                  <c:v>7.13750349E-9</c:v>
                </c:pt>
                <c:pt idx="370">
                  <c:v>2.86986349E-9</c:v>
                </c:pt>
                <c:pt idx="371">
                  <c:v>1.87642894E-9</c:v>
                </c:pt>
                <c:pt idx="372">
                  <c:v>1.47545371E-9</c:v>
                </c:pt>
                <c:pt idx="373">
                  <c:v>1.75341405E-9</c:v>
                </c:pt>
                <c:pt idx="374">
                  <c:v>3.53803916E-9</c:v>
                </c:pt>
                <c:pt idx="375">
                  <c:v>3.29725684E-9</c:v>
                </c:pt>
                <c:pt idx="376">
                  <c:v>3.92211903E-9</c:v>
                </c:pt>
                <c:pt idx="377">
                  <c:v>2.97579886E-9</c:v>
                </c:pt>
                <c:pt idx="378">
                  <c:v>1.57180202E-9</c:v>
                </c:pt>
                <c:pt idx="379">
                  <c:v>1.54967914E-9</c:v>
                </c:pt>
                <c:pt idx="380">
                  <c:v>1.10333095E-9</c:v>
                </c:pt>
                <c:pt idx="381">
                  <c:v>1.14388315E-9</c:v>
                </c:pt>
                <c:pt idx="382">
                  <c:v>1.31508318E-9</c:v>
                </c:pt>
                <c:pt idx="383">
                  <c:v>2.06084566E-9</c:v>
                </c:pt>
                <c:pt idx="384">
                  <c:v>2.73484277E-9</c:v>
                </c:pt>
                <c:pt idx="385">
                  <c:v>4.00828086E-9</c:v>
                </c:pt>
                <c:pt idx="386">
                  <c:v>4.93837742E-9</c:v>
                </c:pt>
                <c:pt idx="387">
                  <c:v>3.75991956E-9</c:v>
                </c:pt>
                <c:pt idx="388">
                  <c:v>3.10719643E-9</c:v>
                </c:pt>
                <c:pt idx="389">
                  <c:v>3.87095956E-9</c:v>
                </c:pt>
                <c:pt idx="390">
                  <c:v>3.73649633E-9</c:v>
                </c:pt>
                <c:pt idx="391">
                  <c:v>2.47416556E-9</c:v>
                </c:pt>
                <c:pt idx="392">
                  <c:v>3.06400232E-9</c:v>
                </c:pt>
                <c:pt idx="393">
                  <c:v>3.28966556E-9</c:v>
                </c:pt>
                <c:pt idx="394">
                  <c:v>2.52426654E-9</c:v>
                </c:pt>
                <c:pt idx="395">
                  <c:v>2.49934834E-9</c:v>
                </c:pt>
                <c:pt idx="396">
                  <c:v>2.2398654E-9</c:v>
                </c:pt>
                <c:pt idx="397">
                  <c:v>2.44900268E-9</c:v>
                </c:pt>
                <c:pt idx="398">
                  <c:v>2.90759255E-9</c:v>
                </c:pt>
                <c:pt idx="399">
                  <c:v>5.9849694E-9</c:v>
                </c:pt>
                <c:pt idx="400">
                  <c:v>5.75185162E-9</c:v>
                </c:pt>
                <c:pt idx="401">
                  <c:v>5.52414518E-9</c:v>
                </c:pt>
                <c:pt idx="402">
                  <c:v>6.66487632E-9</c:v>
                </c:pt>
                <c:pt idx="403">
                  <c:v>7.16401148E-9</c:v>
                </c:pt>
                <c:pt idx="404">
                  <c:v>5.56839853E-9</c:v>
                </c:pt>
                <c:pt idx="405">
                  <c:v>2.38608331E-9</c:v>
                </c:pt>
                <c:pt idx="406">
                  <c:v>2.23746702E-9</c:v>
                </c:pt>
                <c:pt idx="407">
                  <c:v>3.35236845E-9</c:v>
                </c:pt>
                <c:pt idx="408">
                  <c:v>3.23349765E-9</c:v>
                </c:pt>
                <c:pt idx="409">
                  <c:v>3.10950709E-9</c:v>
                </c:pt>
                <c:pt idx="410">
                  <c:v>2.44885488E-9</c:v>
                </c:pt>
                <c:pt idx="411">
                  <c:v>2.82151375E-9</c:v>
                </c:pt>
                <c:pt idx="412">
                  <c:v>2.2130299E-9</c:v>
                </c:pt>
                <c:pt idx="413">
                  <c:v>1.97008666E-9</c:v>
                </c:pt>
                <c:pt idx="414">
                  <c:v>1.42284722E-9</c:v>
                </c:pt>
                <c:pt idx="415">
                  <c:v>9.86725406E-10</c:v>
                </c:pt>
                <c:pt idx="416">
                  <c:v>1.12824098E-9</c:v>
                </c:pt>
                <c:pt idx="417">
                  <c:v>1.62209719E-9</c:v>
                </c:pt>
                <c:pt idx="418">
                  <c:v>1.98725363E-9</c:v>
                </c:pt>
                <c:pt idx="419">
                  <c:v>1.83174042E-9</c:v>
                </c:pt>
                <c:pt idx="420">
                  <c:v>1.7666783E-9</c:v>
                </c:pt>
                <c:pt idx="421">
                  <c:v>2.16975696E-9</c:v>
                </c:pt>
                <c:pt idx="422">
                  <c:v>1.85777543E-9</c:v>
                </c:pt>
                <c:pt idx="423">
                  <c:v>2.16948188E-9</c:v>
                </c:pt>
                <c:pt idx="424">
                  <c:v>1.41836034E-9</c:v>
                </c:pt>
                <c:pt idx="425">
                  <c:v>8.03095126E-10</c:v>
                </c:pt>
                <c:pt idx="426">
                  <c:v>6.71526061E-10</c:v>
                </c:pt>
                <c:pt idx="427">
                  <c:v>5.92223757E-10</c:v>
                </c:pt>
                <c:pt idx="428">
                  <c:v>4.87897893E-10</c:v>
                </c:pt>
                <c:pt idx="429">
                  <c:v>6.22036904E-10</c:v>
                </c:pt>
                <c:pt idx="430">
                  <c:v>7.73016827E-10</c:v>
                </c:pt>
                <c:pt idx="431">
                  <c:v>8.12161673E-10</c:v>
                </c:pt>
                <c:pt idx="432">
                  <c:v>6.44924566E-10</c:v>
                </c:pt>
                <c:pt idx="433">
                  <c:v>5.92695389E-10</c:v>
                </c:pt>
                <c:pt idx="434">
                  <c:v>6.1933587E-10</c:v>
                </c:pt>
                <c:pt idx="435">
                  <c:v>7.29327848E-10</c:v>
                </c:pt>
                <c:pt idx="436">
                  <c:v>1.02600072E-9</c:v>
                </c:pt>
                <c:pt idx="437">
                  <c:v>1.41252308E-9</c:v>
                </c:pt>
                <c:pt idx="438">
                  <c:v>1.29701471E-9</c:v>
                </c:pt>
                <c:pt idx="439">
                  <c:v>1.28886303E-9</c:v>
                </c:pt>
                <c:pt idx="440">
                  <c:v>2.27584608E-9</c:v>
                </c:pt>
                <c:pt idx="441">
                  <c:v>3.63187862E-9</c:v>
                </c:pt>
                <c:pt idx="442">
                  <c:v>4.04867427E-9</c:v>
                </c:pt>
                <c:pt idx="443">
                  <c:v>2.52957612E-9</c:v>
                </c:pt>
                <c:pt idx="444">
                  <c:v>2.67445478E-9</c:v>
                </c:pt>
                <c:pt idx="445">
                  <c:v>2.29558424E-9</c:v>
                </c:pt>
                <c:pt idx="446">
                  <c:v>3.47962377E-9</c:v>
                </c:pt>
                <c:pt idx="447">
                  <c:v>2.71322073E-9</c:v>
                </c:pt>
                <c:pt idx="448">
                  <c:v>1.21385009E-9</c:v>
                </c:pt>
                <c:pt idx="449">
                  <c:v>9.20186305E-10</c:v>
                </c:pt>
                <c:pt idx="450">
                  <c:v>6.06504092E-10</c:v>
                </c:pt>
                <c:pt idx="451">
                  <c:v>4.02842326E-10</c:v>
                </c:pt>
                <c:pt idx="452">
                  <c:v>3.04128632E-10</c:v>
                </c:pt>
                <c:pt idx="453">
                  <c:v>2.86864019E-10</c:v>
                </c:pt>
                <c:pt idx="454">
                  <c:v>2.23234616E-10</c:v>
                </c:pt>
                <c:pt idx="455">
                  <c:v>2.00142612E-10</c:v>
                </c:pt>
                <c:pt idx="456">
                  <c:v>2.2869071E-10</c:v>
                </c:pt>
                <c:pt idx="457">
                  <c:v>3.44016732E-10</c:v>
                </c:pt>
                <c:pt idx="458">
                  <c:v>3.0272755E-10</c:v>
                </c:pt>
                <c:pt idx="459">
                  <c:v>4.4970723E-10</c:v>
                </c:pt>
                <c:pt idx="460">
                  <c:v>7.10782793E-10</c:v>
                </c:pt>
                <c:pt idx="461">
                  <c:v>1.44228977E-9</c:v>
                </c:pt>
                <c:pt idx="462">
                  <c:v>1.11023603E-9</c:v>
                </c:pt>
                <c:pt idx="463">
                  <c:v>5.53584053E-10</c:v>
                </c:pt>
                <c:pt idx="464">
                  <c:v>3.92192618E-10</c:v>
                </c:pt>
                <c:pt idx="465">
                  <c:v>5.46452917E-10</c:v>
                </c:pt>
                <c:pt idx="466">
                  <c:v>6.17103739E-10</c:v>
                </c:pt>
                <c:pt idx="467">
                  <c:v>5.66856508E-10</c:v>
                </c:pt>
                <c:pt idx="468">
                  <c:v>3.82096388E-10</c:v>
                </c:pt>
                <c:pt idx="469">
                  <c:v>3.30021525E-10</c:v>
                </c:pt>
                <c:pt idx="470">
                  <c:v>2.67216291E-10</c:v>
                </c:pt>
                <c:pt idx="471">
                  <c:v>2.30132017E-10</c:v>
                </c:pt>
                <c:pt idx="472">
                  <c:v>3.34742485E-10</c:v>
                </c:pt>
                <c:pt idx="473">
                  <c:v>6.60908957E-10</c:v>
                </c:pt>
                <c:pt idx="474">
                  <c:v>1.07972458E-9</c:v>
                </c:pt>
                <c:pt idx="475">
                  <c:v>8.34424866E-10</c:v>
                </c:pt>
                <c:pt idx="476">
                  <c:v>7.87206214E-10</c:v>
                </c:pt>
                <c:pt idx="477">
                  <c:v>1.1918674E-9</c:v>
                </c:pt>
                <c:pt idx="478">
                  <c:v>3.52625423E-8</c:v>
                </c:pt>
                <c:pt idx="479">
                  <c:v>1.43326437E-7</c:v>
                </c:pt>
                <c:pt idx="480">
                  <c:v>4.46683939E-8</c:v>
                </c:pt>
                <c:pt idx="481">
                  <c:v>2.08563474E-9</c:v>
                </c:pt>
                <c:pt idx="482">
                  <c:v>9.13688479E-10</c:v>
                </c:pt>
                <c:pt idx="483">
                  <c:v>1.49599521E-9</c:v>
                </c:pt>
                <c:pt idx="484">
                  <c:v>1.37010857E-9</c:v>
                </c:pt>
                <c:pt idx="485">
                  <c:v>6.82593933E-10</c:v>
                </c:pt>
                <c:pt idx="486">
                  <c:v>5.1880354E-10</c:v>
                </c:pt>
                <c:pt idx="487">
                  <c:v>7.39396824E-10</c:v>
                </c:pt>
                <c:pt idx="488">
                  <c:v>8.93155817E-10</c:v>
                </c:pt>
                <c:pt idx="489">
                  <c:v>8.61174258E-10</c:v>
                </c:pt>
                <c:pt idx="490">
                  <c:v>7.02371088E-10</c:v>
                </c:pt>
                <c:pt idx="491">
                  <c:v>5.36419673E-10</c:v>
                </c:pt>
                <c:pt idx="492">
                  <c:v>6.81904081E-10</c:v>
                </c:pt>
                <c:pt idx="493">
                  <c:v>9.74061997E-10</c:v>
                </c:pt>
                <c:pt idx="494">
                  <c:v>5.68045812E-10</c:v>
                </c:pt>
                <c:pt idx="495">
                  <c:v>4.68544278E-10</c:v>
                </c:pt>
                <c:pt idx="496">
                  <c:v>5.07672149E-10</c:v>
                </c:pt>
                <c:pt idx="497">
                  <c:v>3.02976309E-10</c:v>
                </c:pt>
                <c:pt idx="498">
                  <c:v>2.23014375E-10</c:v>
                </c:pt>
                <c:pt idx="499">
                  <c:v>2.27962767E-10</c:v>
                </c:pt>
                <c:pt idx="500">
                  <c:v>3.54863107E-10</c:v>
                </c:pt>
                <c:pt idx="501">
                  <c:v>1.17031693E-9</c:v>
                </c:pt>
                <c:pt idx="502">
                  <c:v>2.69881452E-9</c:v>
                </c:pt>
                <c:pt idx="503">
                  <c:v>2.70210954E-9</c:v>
                </c:pt>
                <c:pt idx="504">
                  <c:v>1.35401459E-9</c:v>
                </c:pt>
                <c:pt idx="505">
                  <c:v>1.27259126E-9</c:v>
                </c:pt>
                <c:pt idx="506">
                  <c:v>1.59467213E-9</c:v>
                </c:pt>
                <c:pt idx="507">
                  <c:v>1.80724042E-9</c:v>
                </c:pt>
                <c:pt idx="508">
                  <c:v>2.62386498E-9</c:v>
                </c:pt>
                <c:pt idx="509">
                  <c:v>3.45345342E-9</c:v>
                </c:pt>
                <c:pt idx="510">
                  <c:v>4.09886788E-9</c:v>
                </c:pt>
                <c:pt idx="511">
                  <c:v>4.94933149E-9</c:v>
                </c:pt>
                <c:pt idx="512">
                  <c:v>3.69335727E-9</c:v>
                </c:pt>
                <c:pt idx="513">
                  <c:v>3.05007144E-9</c:v>
                </c:pt>
                <c:pt idx="514">
                  <c:v>2.81370431E-9</c:v>
                </c:pt>
                <c:pt idx="515">
                  <c:v>1.76022291E-9</c:v>
                </c:pt>
                <c:pt idx="516">
                  <c:v>1.47564106E-9</c:v>
                </c:pt>
                <c:pt idx="517">
                  <c:v>1.29897928E-9</c:v>
                </c:pt>
                <c:pt idx="518">
                  <c:v>1.39281216E-9</c:v>
                </c:pt>
                <c:pt idx="519">
                  <c:v>1.88385074E-9</c:v>
                </c:pt>
                <c:pt idx="520">
                  <c:v>2.31271172E-9</c:v>
                </c:pt>
                <c:pt idx="521">
                  <c:v>2.5597299E-9</c:v>
                </c:pt>
                <c:pt idx="522">
                  <c:v>2.94438603E-9</c:v>
                </c:pt>
                <c:pt idx="523">
                  <c:v>1.67384686E-9</c:v>
                </c:pt>
                <c:pt idx="524">
                  <c:v>9.03675708E-10</c:v>
                </c:pt>
                <c:pt idx="525">
                  <c:v>1.06324755E-9</c:v>
                </c:pt>
                <c:pt idx="526">
                  <c:v>1.16444774E-9</c:v>
                </c:pt>
                <c:pt idx="527">
                  <c:v>1.49490373E-9</c:v>
                </c:pt>
                <c:pt idx="528">
                  <c:v>1.29949689E-9</c:v>
                </c:pt>
                <c:pt idx="529">
                  <c:v>1.02200586E-9</c:v>
                </c:pt>
                <c:pt idx="530">
                  <c:v>1.14562512E-9</c:v>
                </c:pt>
                <c:pt idx="531">
                  <c:v>1.00957575E-9</c:v>
                </c:pt>
                <c:pt idx="532">
                  <c:v>1.27215258E-9</c:v>
                </c:pt>
                <c:pt idx="533">
                  <c:v>1.53927609E-9</c:v>
                </c:pt>
                <c:pt idx="534">
                  <c:v>1.71616832E-9</c:v>
                </c:pt>
                <c:pt idx="535">
                  <c:v>2.10323542E-9</c:v>
                </c:pt>
                <c:pt idx="536">
                  <c:v>2.55010141E-9</c:v>
                </c:pt>
                <c:pt idx="537">
                  <c:v>3.06842144E-9</c:v>
                </c:pt>
                <c:pt idx="538">
                  <c:v>3.40007507E-9</c:v>
                </c:pt>
                <c:pt idx="539">
                  <c:v>3.66428178E-9</c:v>
                </c:pt>
                <c:pt idx="540">
                  <c:v>3.98025125E-9</c:v>
                </c:pt>
                <c:pt idx="541">
                  <c:v>4.49299345E-9</c:v>
                </c:pt>
                <c:pt idx="542">
                  <c:v>6.54302847E-9</c:v>
                </c:pt>
                <c:pt idx="543">
                  <c:v>5.97016649E-9</c:v>
                </c:pt>
                <c:pt idx="544">
                  <c:v>4.32252924E-9</c:v>
                </c:pt>
                <c:pt idx="545">
                  <c:v>2.87846042E-9</c:v>
                </c:pt>
                <c:pt idx="546">
                  <c:v>4.3321953E-9</c:v>
                </c:pt>
                <c:pt idx="547">
                  <c:v>2.80128575E-9</c:v>
                </c:pt>
                <c:pt idx="548">
                  <c:v>9.97453756E-10</c:v>
                </c:pt>
                <c:pt idx="549">
                  <c:v>2.70312338E-9</c:v>
                </c:pt>
                <c:pt idx="550">
                  <c:v>9.36370384E-9</c:v>
                </c:pt>
                <c:pt idx="551">
                  <c:v>1.45677353E-8</c:v>
                </c:pt>
                <c:pt idx="552">
                  <c:v>9.72457809E-9</c:v>
                </c:pt>
                <c:pt idx="553">
                  <c:v>1.35611809E-8</c:v>
                </c:pt>
                <c:pt idx="554">
                  <c:v>6.73051213E-9</c:v>
                </c:pt>
                <c:pt idx="555">
                  <c:v>3.47184899E-9</c:v>
                </c:pt>
                <c:pt idx="556">
                  <c:v>4.50517929E-9</c:v>
                </c:pt>
                <c:pt idx="557">
                  <c:v>4.52440909E-9</c:v>
                </c:pt>
                <c:pt idx="558">
                  <c:v>5.6619748E-9</c:v>
                </c:pt>
                <c:pt idx="559">
                  <c:v>3.89583779E-9</c:v>
                </c:pt>
                <c:pt idx="560">
                  <c:v>3.62525174E-9</c:v>
                </c:pt>
                <c:pt idx="561">
                  <c:v>2.81087384E-9</c:v>
                </c:pt>
                <c:pt idx="562">
                  <c:v>2.035283E-9</c:v>
                </c:pt>
                <c:pt idx="563">
                  <c:v>2.50282308E-9</c:v>
                </c:pt>
                <c:pt idx="564">
                  <c:v>3.472844E-9</c:v>
                </c:pt>
                <c:pt idx="565">
                  <c:v>2.55016928E-9</c:v>
                </c:pt>
                <c:pt idx="566">
                  <c:v>2.87889815E-9</c:v>
                </c:pt>
                <c:pt idx="567">
                  <c:v>2.11184104E-9</c:v>
                </c:pt>
                <c:pt idx="568">
                  <c:v>1.34742773E-9</c:v>
                </c:pt>
                <c:pt idx="569">
                  <c:v>1.95057883E-9</c:v>
                </c:pt>
                <c:pt idx="570">
                  <c:v>1.72585847E-9</c:v>
                </c:pt>
                <c:pt idx="571">
                  <c:v>2.1074835E-9</c:v>
                </c:pt>
                <c:pt idx="572">
                  <c:v>3.08806129E-9</c:v>
                </c:pt>
                <c:pt idx="573">
                  <c:v>4.59272828E-9</c:v>
                </c:pt>
                <c:pt idx="574">
                  <c:v>5.45819436E-9</c:v>
                </c:pt>
                <c:pt idx="575">
                  <c:v>4.54787655E-9</c:v>
                </c:pt>
                <c:pt idx="576">
                  <c:v>3.43742787E-9</c:v>
                </c:pt>
                <c:pt idx="577">
                  <c:v>2.76584334E-9</c:v>
                </c:pt>
                <c:pt idx="578">
                  <c:v>1.67483463E-9</c:v>
                </c:pt>
                <c:pt idx="579">
                  <c:v>1.76685354E-9</c:v>
                </c:pt>
                <c:pt idx="580">
                  <c:v>2.79518556E-9</c:v>
                </c:pt>
                <c:pt idx="581">
                  <c:v>3.31641602E-9</c:v>
                </c:pt>
                <c:pt idx="582">
                  <c:v>2.38376977E-9</c:v>
                </c:pt>
                <c:pt idx="583">
                  <c:v>1.81230537E-9</c:v>
                </c:pt>
                <c:pt idx="584">
                  <c:v>1.43494617E-9</c:v>
                </c:pt>
                <c:pt idx="585">
                  <c:v>9.03337477E-10</c:v>
                </c:pt>
                <c:pt idx="586">
                  <c:v>6.84138607E-10</c:v>
                </c:pt>
                <c:pt idx="587">
                  <c:v>8.3475859E-10</c:v>
                </c:pt>
                <c:pt idx="588">
                  <c:v>1.12870296E-9</c:v>
                </c:pt>
                <c:pt idx="589">
                  <c:v>2.16574398E-9</c:v>
                </c:pt>
                <c:pt idx="590">
                  <c:v>2.76410479E-9</c:v>
                </c:pt>
                <c:pt idx="591">
                  <c:v>2.97578925E-9</c:v>
                </c:pt>
                <c:pt idx="592">
                  <c:v>4.34056544E-9</c:v>
                </c:pt>
                <c:pt idx="593">
                  <c:v>2.93401001E-9</c:v>
                </c:pt>
                <c:pt idx="594">
                  <c:v>2.34268518E-9</c:v>
                </c:pt>
                <c:pt idx="595">
                  <c:v>1.83572962E-9</c:v>
                </c:pt>
                <c:pt idx="596">
                  <c:v>1.99688846E-9</c:v>
                </c:pt>
                <c:pt idx="597">
                  <c:v>1.63786642E-9</c:v>
                </c:pt>
                <c:pt idx="598">
                  <c:v>1.39091801E-8</c:v>
                </c:pt>
                <c:pt idx="599">
                  <c:v>5.25044574E-8</c:v>
                </c:pt>
                <c:pt idx="600">
                  <c:v>1.89910547E-8</c:v>
                </c:pt>
                <c:pt idx="601">
                  <c:v>3.1195917E-9</c:v>
                </c:pt>
                <c:pt idx="602">
                  <c:v>2.82197689E-9</c:v>
                </c:pt>
                <c:pt idx="603">
                  <c:v>2.73352796E-9</c:v>
                </c:pt>
                <c:pt idx="604">
                  <c:v>3.63756179E-9</c:v>
                </c:pt>
                <c:pt idx="605">
                  <c:v>3.63707481E-9</c:v>
                </c:pt>
                <c:pt idx="606">
                  <c:v>2.66294145E-9</c:v>
                </c:pt>
                <c:pt idx="607">
                  <c:v>3.53354929E-9</c:v>
                </c:pt>
                <c:pt idx="608">
                  <c:v>4.5919683E-9</c:v>
                </c:pt>
                <c:pt idx="609">
                  <c:v>3.05691461E-9</c:v>
                </c:pt>
                <c:pt idx="610">
                  <c:v>1.95628446E-9</c:v>
                </c:pt>
                <c:pt idx="611">
                  <c:v>1.91648207E-9</c:v>
                </c:pt>
                <c:pt idx="612">
                  <c:v>2.45599434E-9</c:v>
                </c:pt>
                <c:pt idx="613">
                  <c:v>2.27398327E-9</c:v>
                </c:pt>
                <c:pt idx="614">
                  <c:v>3.43009026E-9</c:v>
                </c:pt>
                <c:pt idx="615">
                  <c:v>5.74606196E-9</c:v>
                </c:pt>
                <c:pt idx="616">
                  <c:v>5.21569887E-9</c:v>
                </c:pt>
                <c:pt idx="617">
                  <c:v>4.94065565E-9</c:v>
                </c:pt>
                <c:pt idx="618">
                  <c:v>5.06078111E-9</c:v>
                </c:pt>
                <c:pt idx="619">
                  <c:v>3.15256906E-9</c:v>
                </c:pt>
                <c:pt idx="620">
                  <c:v>1.71407984E-9</c:v>
                </c:pt>
                <c:pt idx="621">
                  <c:v>2.52852053E-9</c:v>
                </c:pt>
                <c:pt idx="622">
                  <c:v>1.68287341E-9</c:v>
                </c:pt>
                <c:pt idx="623">
                  <c:v>1.24178431E-9</c:v>
                </c:pt>
                <c:pt idx="624">
                  <c:v>8.51104233E-10</c:v>
                </c:pt>
                <c:pt idx="625">
                  <c:v>8.52506872E-10</c:v>
                </c:pt>
                <c:pt idx="626">
                  <c:v>7.70722338E-10</c:v>
                </c:pt>
                <c:pt idx="627">
                  <c:v>7.04319796E-10</c:v>
                </c:pt>
                <c:pt idx="628">
                  <c:v>7.22393485E-10</c:v>
                </c:pt>
                <c:pt idx="629">
                  <c:v>7.21519705E-10</c:v>
                </c:pt>
                <c:pt idx="630">
                  <c:v>1.02203406E-9</c:v>
                </c:pt>
                <c:pt idx="631">
                  <c:v>1.0630315E-9</c:v>
                </c:pt>
                <c:pt idx="632">
                  <c:v>1.1055896E-9</c:v>
                </c:pt>
                <c:pt idx="633">
                  <c:v>1.702887E-9</c:v>
                </c:pt>
                <c:pt idx="634">
                  <c:v>2.95189201E-9</c:v>
                </c:pt>
                <c:pt idx="635">
                  <c:v>2.8945927E-9</c:v>
                </c:pt>
                <c:pt idx="636">
                  <c:v>2.40907868E-9</c:v>
                </c:pt>
                <c:pt idx="637">
                  <c:v>3.21660358E-9</c:v>
                </c:pt>
                <c:pt idx="638">
                  <c:v>3.95798919E-9</c:v>
                </c:pt>
                <c:pt idx="639">
                  <c:v>3.07394367E-9</c:v>
                </c:pt>
                <c:pt idx="640">
                  <c:v>2.80346326E-9</c:v>
                </c:pt>
                <c:pt idx="641">
                  <c:v>2.40353911E-9</c:v>
                </c:pt>
                <c:pt idx="642">
                  <c:v>2.92044161E-9</c:v>
                </c:pt>
                <c:pt idx="643">
                  <c:v>2.05149899E-9</c:v>
                </c:pt>
                <c:pt idx="644">
                  <c:v>1.2778319E-9</c:v>
                </c:pt>
                <c:pt idx="645">
                  <c:v>1.31458593E-9</c:v>
                </c:pt>
                <c:pt idx="646">
                  <c:v>1.29698334E-9</c:v>
                </c:pt>
                <c:pt idx="647">
                  <c:v>1.15245022E-9</c:v>
                </c:pt>
                <c:pt idx="648">
                  <c:v>1.38317392E-9</c:v>
                </c:pt>
                <c:pt idx="649">
                  <c:v>1.32835349E-9</c:v>
                </c:pt>
                <c:pt idx="650">
                  <c:v>1.27993532E-9</c:v>
                </c:pt>
                <c:pt idx="651">
                  <c:v>2.26158306E-9</c:v>
                </c:pt>
                <c:pt idx="652">
                  <c:v>2.60523629E-9</c:v>
                </c:pt>
                <c:pt idx="653">
                  <c:v>2.72865273E-9</c:v>
                </c:pt>
                <c:pt idx="654">
                  <c:v>2.49084528E-9</c:v>
                </c:pt>
                <c:pt idx="655">
                  <c:v>1.7656705E-9</c:v>
                </c:pt>
                <c:pt idx="656">
                  <c:v>1.35583696E-9</c:v>
                </c:pt>
                <c:pt idx="657">
                  <c:v>1.20836572E-9</c:v>
                </c:pt>
                <c:pt idx="658">
                  <c:v>1.39673926E-9</c:v>
                </c:pt>
                <c:pt idx="659">
                  <c:v>1.52574522E-9</c:v>
                </c:pt>
                <c:pt idx="660">
                  <c:v>2.64065024E-9</c:v>
                </c:pt>
                <c:pt idx="661">
                  <c:v>3.49127611E-9</c:v>
                </c:pt>
                <c:pt idx="662">
                  <c:v>3.74038443E-9</c:v>
                </c:pt>
                <c:pt idx="663">
                  <c:v>4.15700113E-9</c:v>
                </c:pt>
                <c:pt idx="664">
                  <c:v>3.30433117E-9</c:v>
                </c:pt>
                <c:pt idx="665">
                  <c:v>4.16415377E-9</c:v>
                </c:pt>
                <c:pt idx="666">
                  <c:v>5.72798453E-9</c:v>
                </c:pt>
                <c:pt idx="667">
                  <c:v>5.9894263E-9</c:v>
                </c:pt>
                <c:pt idx="668">
                  <c:v>4.67661815E-9</c:v>
                </c:pt>
                <c:pt idx="669">
                  <c:v>5.01794111E-9</c:v>
                </c:pt>
                <c:pt idx="670">
                  <c:v>5.11021089E-9</c:v>
                </c:pt>
                <c:pt idx="671">
                  <c:v>3.05615971E-9</c:v>
                </c:pt>
                <c:pt idx="672">
                  <c:v>1.90653571E-9</c:v>
                </c:pt>
                <c:pt idx="673">
                  <c:v>2.0616696E-9</c:v>
                </c:pt>
                <c:pt idx="674">
                  <c:v>1.93010614E-9</c:v>
                </c:pt>
                <c:pt idx="675">
                  <c:v>2.48745837E-9</c:v>
                </c:pt>
                <c:pt idx="676">
                  <c:v>2.48491634E-9</c:v>
                </c:pt>
                <c:pt idx="677">
                  <c:v>2.91366236E-9</c:v>
                </c:pt>
                <c:pt idx="678">
                  <c:v>3.44523887E-9</c:v>
                </c:pt>
                <c:pt idx="679">
                  <c:v>5.6762919E-9</c:v>
                </c:pt>
                <c:pt idx="680">
                  <c:v>7.85303546E-9</c:v>
                </c:pt>
                <c:pt idx="681">
                  <c:v>9.88018749E-9</c:v>
                </c:pt>
                <c:pt idx="682">
                  <c:v>1.25568138E-8</c:v>
                </c:pt>
                <c:pt idx="683">
                  <c:v>1.3458862E-8</c:v>
                </c:pt>
                <c:pt idx="684">
                  <c:v>1.08947708E-8</c:v>
                </c:pt>
                <c:pt idx="685">
                  <c:v>8.47768685E-9</c:v>
                </c:pt>
                <c:pt idx="686">
                  <c:v>7.07367058E-9</c:v>
                </c:pt>
                <c:pt idx="687">
                  <c:v>6.2970612E-9</c:v>
                </c:pt>
                <c:pt idx="688">
                  <c:v>9.0562164E-9</c:v>
                </c:pt>
                <c:pt idx="689">
                  <c:v>1.39408665E-8</c:v>
                </c:pt>
                <c:pt idx="690">
                  <c:v>7.36927116E-9</c:v>
                </c:pt>
                <c:pt idx="691">
                  <c:v>8.01339776E-9</c:v>
                </c:pt>
                <c:pt idx="692">
                  <c:v>9.97597973E-9</c:v>
                </c:pt>
                <c:pt idx="693">
                  <c:v>8.96176656E-9</c:v>
                </c:pt>
                <c:pt idx="694">
                  <c:v>1.0390066E-8</c:v>
                </c:pt>
                <c:pt idx="695">
                  <c:v>1.10864535E-8</c:v>
                </c:pt>
                <c:pt idx="696">
                  <c:v>1.01970022E-8</c:v>
                </c:pt>
                <c:pt idx="697">
                  <c:v>1.21164766E-8</c:v>
                </c:pt>
                <c:pt idx="698">
                  <c:v>1.28834671E-8</c:v>
                </c:pt>
                <c:pt idx="699">
                  <c:v>1.88549395E-8</c:v>
                </c:pt>
                <c:pt idx="700">
                  <c:v>2.11121714E-8</c:v>
                </c:pt>
                <c:pt idx="701">
                  <c:v>1.51546438E-8</c:v>
                </c:pt>
                <c:pt idx="702">
                  <c:v>1.03550597E-8</c:v>
                </c:pt>
                <c:pt idx="703">
                  <c:v>9.91824692E-9</c:v>
                </c:pt>
                <c:pt idx="704">
                  <c:v>1.38085744E-8</c:v>
                </c:pt>
                <c:pt idx="705">
                  <c:v>1.9057781E-8</c:v>
                </c:pt>
                <c:pt idx="706">
                  <c:v>2.14591371E-8</c:v>
                </c:pt>
                <c:pt idx="707">
                  <c:v>1.82242277E-8</c:v>
                </c:pt>
                <c:pt idx="708">
                  <c:v>1.35400397E-8</c:v>
                </c:pt>
                <c:pt idx="709">
                  <c:v>9.39085674E-9</c:v>
                </c:pt>
                <c:pt idx="710">
                  <c:v>5.86235585E-9</c:v>
                </c:pt>
                <c:pt idx="711">
                  <c:v>4.13148423E-9</c:v>
                </c:pt>
                <c:pt idx="712">
                  <c:v>2.86292049E-9</c:v>
                </c:pt>
                <c:pt idx="713">
                  <c:v>2.67588612E-9</c:v>
                </c:pt>
                <c:pt idx="714">
                  <c:v>4.4919733E-9</c:v>
                </c:pt>
                <c:pt idx="715">
                  <c:v>7.71497673E-9</c:v>
                </c:pt>
                <c:pt idx="716">
                  <c:v>5.73565277E-9</c:v>
                </c:pt>
                <c:pt idx="717">
                  <c:v>8.94348008E-9</c:v>
                </c:pt>
                <c:pt idx="718">
                  <c:v>1.02997274E-7</c:v>
                </c:pt>
                <c:pt idx="719">
                  <c:v>4.04476124E-7</c:v>
                </c:pt>
                <c:pt idx="720">
                  <c:v>1.58311985E-7</c:v>
                </c:pt>
                <c:pt idx="721">
                  <c:v>1.38747506E-8</c:v>
                </c:pt>
                <c:pt idx="722">
                  <c:v>6.1890917E-9</c:v>
                </c:pt>
                <c:pt idx="723">
                  <c:v>9.45872964E-9</c:v>
                </c:pt>
                <c:pt idx="724">
                  <c:v>6.75379125E-9</c:v>
                </c:pt>
                <c:pt idx="725">
                  <c:v>2.64394372E-9</c:v>
                </c:pt>
                <c:pt idx="726">
                  <c:v>1.97562774E-9</c:v>
                </c:pt>
                <c:pt idx="727">
                  <c:v>3.06598785E-9</c:v>
                </c:pt>
                <c:pt idx="728">
                  <c:v>4.06643703E-9</c:v>
                </c:pt>
                <c:pt idx="729">
                  <c:v>5.98323613E-9</c:v>
                </c:pt>
                <c:pt idx="730">
                  <c:v>5.87513054E-9</c:v>
                </c:pt>
                <c:pt idx="731">
                  <c:v>4.96034295E-9</c:v>
                </c:pt>
                <c:pt idx="732">
                  <c:v>4.42549981E-9</c:v>
                </c:pt>
                <c:pt idx="733">
                  <c:v>3.28757721E-9</c:v>
                </c:pt>
                <c:pt idx="734">
                  <c:v>2.84512154E-9</c:v>
                </c:pt>
                <c:pt idx="735">
                  <c:v>2.46309031E-9</c:v>
                </c:pt>
                <c:pt idx="736">
                  <c:v>2.51259041E-9</c:v>
                </c:pt>
                <c:pt idx="737">
                  <c:v>2.87751789E-9</c:v>
                </c:pt>
                <c:pt idx="738">
                  <c:v>2.673604E-9</c:v>
                </c:pt>
                <c:pt idx="739">
                  <c:v>2.40224772E-9</c:v>
                </c:pt>
                <c:pt idx="740">
                  <c:v>2.29153877E-9</c:v>
                </c:pt>
                <c:pt idx="741">
                  <c:v>2.37632793E-9</c:v>
                </c:pt>
                <c:pt idx="742">
                  <c:v>3.82954202E-9</c:v>
                </c:pt>
                <c:pt idx="743">
                  <c:v>4.33957207E-9</c:v>
                </c:pt>
                <c:pt idx="744">
                  <c:v>4.92931996E-9</c:v>
                </c:pt>
                <c:pt idx="745">
                  <c:v>7.1736749E-9</c:v>
                </c:pt>
                <c:pt idx="746">
                  <c:v>6.15598388E-9</c:v>
                </c:pt>
                <c:pt idx="747">
                  <c:v>8.14902068E-9</c:v>
                </c:pt>
                <c:pt idx="748">
                  <c:v>1.18040333E-8</c:v>
                </c:pt>
                <c:pt idx="749">
                  <c:v>1.82516779E-8</c:v>
                </c:pt>
                <c:pt idx="750">
                  <c:v>1.63251063E-8</c:v>
                </c:pt>
                <c:pt idx="751">
                  <c:v>8.75184004E-9</c:v>
                </c:pt>
                <c:pt idx="752">
                  <c:v>7.69566197E-9</c:v>
                </c:pt>
                <c:pt idx="753">
                  <c:v>7.99500817E-9</c:v>
                </c:pt>
                <c:pt idx="754">
                  <c:v>7.41710955E-9</c:v>
                </c:pt>
                <c:pt idx="755">
                  <c:v>7.61773602E-9</c:v>
                </c:pt>
                <c:pt idx="756">
                  <c:v>8.40960094E-9</c:v>
                </c:pt>
                <c:pt idx="757">
                  <c:v>7.26583111E-9</c:v>
                </c:pt>
                <c:pt idx="758">
                  <c:v>6.57782649E-9</c:v>
                </c:pt>
                <c:pt idx="759">
                  <c:v>5.11484304E-9</c:v>
                </c:pt>
                <c:pt idx="760">
                  <c:v>2.50818361E-9</c:v>
                </c:pt>
                <c:pt idx="761">
                  <c:v>2.52277798E-9</c:v>
                </c:pt>
                <c:pt idx="762">
                  <c:v>2.79116992E-9</c:v>
                </c:pt>
                <c:pt idx="763">
                  <c:v>3.18587447E-9</c:v>
                </c:pt>
                <c:pt idx="764">
                  <c:v>5.21284236E-9</c:v>
                </c:pt>
                <c:pt idx="765">
                  <c:v>8.25950235E-9</c:v>
                </c:pt>
                <c:pt idx="766">
                  <c:v>7.21721311E-9</c:v>
                </c:pt>
                <c:pt idx="767">
                  <c:v>5.11577282E-9</c:v>
                </c:pt>
                <c:pt idx="768">
                  <c:v>4.99948002E-9</c:v>
                </c:pt>
                <c:pt idx="769">
                  <c:v>3.64400044E-9</c:v>
                </c:pt>
                <c:pt idx="770">
                  <c:v>2.31059185E-9</c:v>
                </c:pt>
                <c:pt idx="771">
                  <c:v>1.70414776E-9</c:v>
                </c:pt>
                <c:pt idx="772">
                  <c:v>1.17823257E-9</c:v>
                </c:pt>
                <c:pt idx="773">
                  <c:v>1.16924525E-9</c:v>
                </c:pt>
                <c:pt idx="774">
                  <c:v>1.39986221E-9</c:v>
                </c:pt>
                <c:pt idx="775">
                  <c:v>1.61713264E-9</c:v>
                </c:pt>
                <c:pt idx="776">
                  <c:v>2.0000087E-9</c:v>
                </c:pt>
                <c:pt idx="777">
                  <c:v>2.24556329E-9</c:v>
                </c:pt>
                <c:pt idx="778">
                  <c:v>2.51986745E-9</c:v>
                </c:pt>
                <c:pt idx="779">
                  <c:v>2.50425504E-9</c:v>
                </c:pt>
                <c:pt idx="780">
                  <c:v>3.42305387E-9</c:v>
                </c:pt>
                <c:pt idx="781">
                  <c:v>5.71143879E-9</c:v>
                </c:pt>
                <c:pt idx="782">
                  <c:v>5.76158981E-9</c:v>
                </c:pt>
                <c:pt idx="783">
                  <c:v>5.48194717E-9</c:v>
                </c:pt>
                <c:pt idx="784">
                  <c:v>5.8595338E-9</c:v>
                </c:pt>
                <c:pt idx="785">
                  <c:v>4.06507117E-9</c:v>
                </c:pt>
                <c:pt idx="786">
                  <c:v>2.9581732E-9</c:v>
                </c:pt>
                <c:pt idx="787">
                  <c:v>5.76292105E-9</c:v>
                </c:pt>
                <c:pt idx="788">
                  <c:v>6.11687695E-9</c:v>
                </c:pt>
                <c:pt idx="789">
                  <c:v>5.95803795E-9</c:v>
                </c:pt>
                <c:pt idx="790">
                  <c:v>6.22645955E-9</c:v>
                </c:pt>
                <c:pt idx="791">
                  <c:v>7.37302081E-9</c:v>
                </c:pt>
                <c:pt idx="792">
                  <c:v>7.24535971E-9</c:v>
                </c:pt>
                <c:pt idx="793">
                  <c:v>6.12966266E-9</c:v>
                </c:pt>
                <c:pt idx="794">
                  <c:v>7.32316886E-9</c:v>
                </c:pt>
                <c:pt idx="795">
                  <c:v>7.11268347E-9</c:v>
                </c:pt>
                <c:pt idx="796">
                  <c:v>5.43540638E-9</c:v>
                </c:pt>
                <c:pt idx="797">
                  <c:v>3.97218161E-9</c:v>
                </c:pt>
                <c:pt idx="798">
                  <c:v>5.16113776E-9</c:v>
                </c:pt>
                <c:pt idx="799">
                  <c:v>4.47762207E-9</c:v>
                </c:pt>
                <c:pt idx="800">
                  <c:v>4.74668054E-9</c:v>
                </c:pt>
                <c:pt idx="801">
                  <c:v>4.72122409E-9</c:v>
                </c:pt>
                <c:pt idx="802">
                  <c:v>4.23696934E-9</c:v>
                </c:pt>
                <c:pt idx="803">
                  <c:v>5.61173952E-9</c:v>
                </c:pt>
                <c:pt idx="804">
                  <c:v>5.32050114E-9</c:v>
                </c:pt>
                <c:pt idx="805">
                  <c:v>3.31373519E-9</c:v>
                </c:pt>
                <c:pt idx="806">
                  <c:v>2.27195512E-9</c:v>
                </c:pt>
                <c:pt idx="807">
                  <c:v>3.55002467E-9</c:v>
                </c:pt>
                <c:pt idx="808">
                  <c:v>3.39089424E-9</c:v>
                </c:pt>
                <c:pt idx="809">
                  <c:v>3.61380279E-9</c:v>
                </c:pt>
                <c:pt idx="810">
                  <c:v>3.72260579E-9</c:v>
                </c:pt>
                <c:pt idx="811">
                  <c:v>3.24991772E-9</c:v>
                </c:pt>
                <c:pt idx="812">
                  <c:v>3.26874533E-9</c:v>
                </c:pt>
                <c:pt idx="813">
                  <c:v>4.72412449E-9</c:v>
                </c:pt>
                <c:pt idx="814">
                  <c:v>6.98507536E-9</c:v>
                </c:pt>
                <c:pt idx="815">
                  <c:v>6.37339149E-9</c:v>
                </c:pt>
                <c:pt idx="816">
                  <c:v>6.26232592E-9</c:v>
                </c:pt>
                <c:pt idx="817">
                  <c:v>8.30373753E-9</c:v>
                </c:pt>
                <c:pt idx="818">
                  <c:v>4.51545781E-9</c:v>
                </c:pt>
                <c:pt idx="819">
                  <c:v>5.56572943E-9</c:v>
                </c:pt>
                <c:pt idx="820">
                  <c:v>5.99007731E-9</c:v>
                </c:pt>
                <c:pt idx="821">
                  <c:v>5.45468953E-9</c:v>
                </c:pt>
                <c:pt idx="822">
                  <c:v>5.46938248E-9</c:v>
                </c:pt>
                <c:pt idx="823">
                  <c:v>5.43498834E-9</c:v>
                </c:pt>
                <c:pt idx="824">
                  <c:v>4.3209154E-9</c:v>
                </c:pt>
                <c:pt idx="825">
                  <c:v>5.16536415E-9</c:v>
                </c:pt>
                <c:pt idx="826">
                  <c:v>5.14311285E-9</c:v>
                </c:pt>
                <c:pt idx="827">
                  <c:v>4.97909934E-9</c:v>
                </c:pt>
                <c:pt idx="828">
                  <c:v>5.49152257E-9</c:v>
                </c:pt>
                <c:pt idx="829">
                  <c:v>5.93832325E-9</c:v>
                </c:pt>
                <c:pt idx="830">
                  <c:v>4.09488685E-9</c:v>
                </c:pt>
                <c:pt idx="831">
                  <c:v>2.64192544E-9</c:v>
                </c:pt>
                <c:pt idx="832">
                  <c:v>2.15975094E-9</c:v>
                </c:pt>
                <c:pt idx="833">
                  <c:v>2.42411092E-9</c:v>
                </c:pt>
                <c:pt idx="834">
                  <c:v>3.19632354E-9</c:v>
                </c:pt>
                <c:pt idx="835">
                  <c:v>4.55125557E-9</c:v>
                </c:pt>
                <c:pt idx="836">
                  <c:v>6.69763423E-9</c:v>
                </c:pt>
                <c:pt idx="837">
                  <c:v>6.40808589E-9</c:v>
                </c:pt>
                <c:pt idx="838">
                  <c:v>5.59711685E-9</c:v>
                </c:pt>
                <c:pt idx="839">
                  <c:v>7.64481198E-9</c:v>
                </c:pt>
                <c:pt idx="840">
                  <c:v>8.72013081E-9</c:v>
                </c:pt>
                <c:pt idx="841">
                  <c:v>1.11379975E-8</c:v>
                </c:pt>
                <c:pt idx="842">
                  <c:v>1.4953072E-8</c:v>
                </c:pt>
                <c:pt idx="843">
                  <c:v>1.6578343E-8</c:v>
                </c:pt>
                <c:pt idx="844">
                  <c:v>1.31474097E-8</c:v>
                </c:pt>
                <c:pt idx="845">
                  <c:v>1.50743203E-8</c:v>
                </c:pt>
                <c:pt idx="846">
                  <c:v>1.55692877E-8</c:v>
                </c:pt>
                <c:pt idx="847">
                  <c:v>1.24207007E-8</c:v>
                </c:pt>
                <c:pt idx="848">
                  <c:v>1.13326682E-8</c:v>
                </c:pt>
                <c:pt idx="849">
                  <c:v>1.14504444E-8</c:v>
                </c:pt>
                <c:pt idx="850">
                  <c:v>1.38067541E-8</c:v>
                </c:pt>
                <c:pt idx="851">
                  <c:v>1.58189793E-8</c:v>
                </c:pt>
                <c:pt idx="852">
                  <c:v>1.50567416E-8</c:v>
                </c:pt>
                <c:pt idx="853">
                  <c:v>1.19438213E-8</c:v>
                </c:pt>
                <c:pt idx="854">
                  <c:v>1.21529143E-8</c:v>
                </c:pt>
                <c:pt idx="855">
                  <c:v>8.25399836E-9</c:v>
                </c:pt>
                <c:pt idx="856">
                  <c:v>1.10706541E-8</c:v>
                </c:pt>
                <c:pt idx="857">
                  <c:v>1.7422406E-8</c:v>
                </c:pt>
                <c:pt idx="858">
                  <c:v>1.33551891E-8</c:v>
                </c:pt>
                <c:pt idx="859">
                  <c:v>1.29237319E-8</c:v>
                </c:pt>
                <c:pt idx="860">
                  <c:v>1.56710937E-8</c:v>
                </c:pt>
                <c:pt idx="861">
                  <c:v>1.57363402E-8</c:v>
                </c:pt>
                <c:pt idx="862">
                  <c:v>1.4949087E-8</c:v>
                </c:pt>
                <c:pt idx="863">
                  <c:v>1.22289679E-8</c:v>
                </c:pt>
                <c:pt idx="864">
                  <c:v>1.00766441E-8</c:v>
                </c:pt>
                <c:pt idx="865">
                  <c:v>8.18425915E-9</c:v>
                </c:pt>
                <c:pt idx="866">
                  <c:v>7.38387374E-9</c:v>
                </c:pt>
                <c:pt idx="867">
                  <c:v>8.56111747E-9</c:v>
                </c:pt>
                <c:pt idx="868">
                  <c:v>1.13967587E-8</c:v>
                </c:pt>
                <c:pt idx="869">
                  <c:v>1.42354111E-8</c:v>
                </c:pt>
                <c:pt idx="870">
                  <c:v>1.23541029E-8</c:v>
                </c:pt>
                <c:pt idx="871">
                  <c:v>1.04560768E-8</c:v>
                </c:pt>
                <c:pt idx="872">
                  <c:v>9.61018673E-9</c:v>
                </c:pt>
                <c:pt idx="873">
                  <c:v>1.12659683E-8</c:v>
                </c:pt>
                <c:pt idx="874">
                  <c:v>1.20334533E-8</c:v>
                </c:pt>
                <c:pt idx="875">
                  <c:v>1.40294786E-8</c:v>
                </c:pt>
                <c:pt idx="876">
                  <c:v>1.28509974E-8</c:v>
                </c:pt>
                <c:pt idx="877">
                  <c:v>8.19355747E-9</c:v>
                </c:pt>
                <c:pt idx="878">
                  <c:v>8.52722022E-9</c:v>
                </c:pt>
                <c:pt idx="879">
                  <c:v>5.81303963E-9</c:v>
                </c:pt>
                <c:pt idx="880">
                  <c:v>6.73134762E-9</c:v>
                </c:pt>
                <c:pt idx="881">
                  <c:v>9.5494604E-9</c:v>
                </c:pt>
                <c:pt idx="882">
                  <c:v>1.08089494E-8</c:v>
                </c:pt>
                <c:pt idx="883">
                  <c:v>1.42978675E-8</c:v>
                </c:pt>
                <c:pt idx="884">
                  <c:v>1.83315366E-8</c:v>
                </c:pt>
                <c:pt idx="885">
                  <c:v>1.83788529E-8</c:v>
                </c:pt>
                <c:pt idx="886">
                  <c:v>2.47015463E-8</c:v>
                </c:pt>
                <c:pt idx="887">
                  <c:v>2.75694913E-8</c:v>
                </c:pt>
                <c:pt idx="888">
                  <c:v>3.10485485E-8</c:v>
                </c:pt>
                <c:pt idx="889">
                  <c:v>2.90613584E-8</c:v>
                </c:pt>
                <c:pt idx="890">
                  <c:v>1.54431092E-8</c:v>
                </c:pt>
                <c:pt idx="891">
                  <c:v>1.32145125E-8</c:v>
                </c:pt>
                <c:pt idx="892">
                  <c:v>9.73322252E-9</c:v>
                </c:pt>
                <c:pt idx="893">
                  <c:v>9.23971035E-9</c:v>
                </c:pt>
                <c:pt idx="894">
                  <c:v>9.20285224E-9</c:v>
                </c:pt>
                <c:pt idx="895">
                  <c:v>9.34717555E-9</c:v>
                </c:pt>
                <c:pt idx="896">
                  <c:v>8.39775808E-9</c:v>
                </c:pt>
                <c:pt idx="897">
                  <c:v>7.66240967E-9</c:v>
                </c:pt>
                <c:pt idx="898">
                  <c:v>9.42601486E-9</c:v>
                </c:pt>
                <c:pt idx="899">
                  <c:v>6.78471686E-9</c:v>
                </c:pt>
                <c:pt idx="900">
                  <c:v>8.42078125E-9</c:v>
                </c:pt>
                <c:pt idx="901">
                  <c:v>6.98118097E-9</c:v>
                </c:pt>
                <c:pt idx="902">
                  <c:v>8.69780412E-9</c:v>
                </c:pt>
                <c:pt idx="903">
                  <c:v>9.25360357E-9</c:v>
                </c:pt>
                <c:pt idx="904">
                  <c:v>7.06342994E-9</c:v>
                </c:pt>
                <c:pt idx="905">
                  <c:v>8.76898059E-9</c:v>
                </c:pt>
                <c:pt idx="906">
                  <c:v>8.65356172E-9</c:v>
                </c:pt>
                <c:pt idx="907">
                  <c:v>1.10460382E-8</c:v>
                </c:pt>
                <c:pt idx="908">
                  <c:v>7.59870138E-9</c:v>
                </c:pt>
                <c:pt idx="909">
                  <c:v>6.09898142E-9</c:v>
                </c:pt>
                <c:pt idx="910">
                  <c:v>4.12699606E-9</c:v>
                </c:pt>
                <c:pt idx="911">
                  <c:v>3.11788408E-9</c:v>
                </c:pt>
                <c:pt idx="912">
                  <c:v>3.05457062E-9</c:v>
                </c:pt>
                <c:pt idx="913">
                  <c:v>3.20944482E-9</c:v>
                </c:pt>
                <c:pt idx="914">
                  <c:v>2.57601548E-9</c:v>
                </c:pt>
                <c:pt idx="915">
                  <c:v>2.07247385E-9</c:v>
                </c:pt>
                <c:pt idx="916">
                  <c:v>2.68730676E-9</c:v>
                </c:pt>
                <c:pt idx="917">
                  <c:v>3.19013604E-9</c:v>
                </c:pt>
                <c:pt idx="918">
                  <c:v>3.7331028E-9</c:v>
                </c:pt>
                <c:pt idx="919">
                  <c:v>3.45359966E-9</c:v>
                </c:pt>
                <c:pt idx="920">
                  <c:v>2.95613491E-9</c:v>
                </c:pt>
                <c:pt idx="921">
                  <c:v>3.17376299E-9</c:v>
                </c:pt>
                <c:pt idx="922">
                  <c:v>2.9167903E-9</c:v>
                </c:pt>
                <c:pt idx="923">
                  <c:v>3.1925842E-9</c:v>
                </c:pt>
                <c:pt idx="924">
                  <c:v>3.59690817E-9</c:v>
                </c:pt>
                <c:pt idx="925">
                  <c:v>4.31198989E-9</c:v>
                </c:pt>
                <c:pt idx="926">
                  <c:v>3.77024903E-9</c:v>
                </c:pt>
                <c:pt idx="927">
                  <c:v>4.41008311E-9</c:v>
                </c:pt>
                <c:pt idx="928">
                  <c:v>4.29184561E-9</c:v>
                </c:pt>
                <c:pt idx="929">
                  <c:v>4.28926144E-9</c:v>
                </c:pt>
                <c:pt idx="930">
                  <c:v>4.18116419E-9</c:v>
                </c:pt>
                <c:pt idx="931">
                  <c:v>3.45277036E-9</c:v>
                </c:pt>
                <c:pt idx="932">
                  <c:v>2.90843192E-9</c:v>
                </c:pt>
                <c:pt idx="933">
                  <c:v>2.8974995E-9</c:v>
                </c:pt>
                <c:pt idx="934">
                  <c:v>1.96280596E-9</c:v>
                </c:pt>
                <c:pt idx="935">
                  <c:v>1.78951078E-9</c:v>
                </c:pt>
                <c:pt idx="936">
                  <c:v>1.4132395E-9</c:v>
                </c:pt>
                <c:pt idx="937">
                  <c:v>1.62775204E-9</c:v>
                </c:pt>
                <c:pt idx="938">
                  <c:v>1.57406155E-9</c:v>
                </c:pt>
                <c:pt idx="939">
                  <c:v>1.60460567E-9</c:v>
                </c:pt>
                <c:pt idx="940">
                  <c:v>1.55720691E-9</c:v>
                </c:pt>
                <c:pt idx="941">
                  <c:v>1.82620359E-9</c:v>
                </c:pt>
                <c:pt idx="942">
                  <c:v>2.16705503E-9</c:v>
                </c:pt>
                <c:pt idx="943">
                  <c:v>1.88052269E-9</c:v>
                </c:pt>
                <c:pt idx="944">
                  <c:v>1.72372058E-9</c:v>
                </c:pt>
                <c:pt idx="945">
                  <c:v>1.43961766E-9</c:v>
                </c:pt>
                <c:pt idx="946">
                  <c:v>1.54310895E-9</c:v>
                </c:pt>
                <c:pt idx="947">
                  <c:v>1.59083588E-9</c:v>
                </c:pt>
                <c:pt idx="948">
                  <c:v>1.79214828E-9</c:v>
                </c:pt>
                <c:pt idx="949">
                  <c:v>1.94585582E-9</c:v>
                </c:pt>
                <c:pt idx="950">
                  <c:v>2.33931987E-9</c:v>
                </c:pt>
                <c:pt idx="951">
                  <c:v>3.03875547E-9</c:v>
                </c:pt>
                <c:pt idx="952">
                  <c:v>2.97255176E-9</c:v>
                </c:pt>
                <c:pt idx="953">
                  <c:v>3.79552753E-9</c:v>
                </c:pt>
                <c:pt idx="954">
                  <c:v>5.79188987E-9</c:v>
                </c:pt>
                <c:pt idx="955">
                  <c:v>5.27851032E-9</c:v>
                </c:pt>
                <c:pt idx="956">
                  <c:v>3.55400019E-9</c:v>
                </c:pt>
                <c:pt idx="957">
                  <c:v>6.23877033E-9</c:v>
                </c:pt>
                <c:pt idx="958">
                  <c:v>6.02112247E-8</c:v>
                </c:pt>
                <c:pt idx="959">
                  <c:v>3.0419496E-7</c:v>
                </c:pt>
                <c:pt idx="960">
                  <c:v>1.04948126E-7</c:v>
                </c:pt>
                <c:pt idx="961">
                  <c:v>5.33122265E-9</c:v>
                </c:pt>
                <c:pt idx="962">
                  <c:v>6.12407213E-9</c:v>
                </c:pt>
                <c:pt idx="963">
                  <c:v>8.21958988E-9</c:v>
                </c:pt>
                <c:pt idx="964">
                  <c:v>8.59286845E-9</c:v>
                </c:pt>
                <c:pt idx="965">
                  <c:v>4.55308618E-9</c:v>
                </c:pt>
                <c:pt idx="966">
                  <c:v>4.59983891E-9</c:v>
                </c:pt>
                <c:pt idx="967">
                  <c:v>4.90904926E-9</c:v>
                </c:pt>
                <c:pt idx="968">
                  <c:v>4.24313589E-9</c:v>
                </c:pt>
                <c:pt idx="969">
                  <c:v>5.00539237E-9</c:v>
                </c:pt>
                <c:pt idx="970">
                  <c:v>6.23379732E-9</c:v>
                </c:pt>
                <c:pt idx="971">
                  <c:v>5.86276299E-9</c:v>
                </c:pt>
                <c:pt idx="972">
                  <c:v>5.80822598E-9</c:v>
                </c:pt>
                <c:pt idx="973">
                  <c:v>5.58339387E-9</c:v>
                </c:pt>
                <c:pt idx="974">
                  <c:v>5.10770881E-9</c:v>
                </c:pt>
                <c:pt idx="975">
                  <c:v>4.29517597E-9</c:v>
                </c:pt>
                <c:pt idx="976">
                  <c:v>5.73782694E-9</c:v>
                </c:pt>
                <c:pt idx="977">
                  <c:v>7.39036369E-9</c:v>
                </c:pt>
                <c:pt idx="978">
                  <c:v>7.16722248E-9</c:v>
                </c:pt>
                <c:pt idx="979">
                  <c:v>4.16199321E-9</c:v>
                </c:pt>
                <c:pt idx="980">
                  <c:v>3.21134442E-9</c:v>
                </c:pt>
                <c:pt idx="981">
                  <c:v>3.34619345E-9</c:v>
                </c:pt>
                <c:pt idx="982">
                  <c:v>2.79378098E-9</c:v>
                </c:pt>
                <c:pt idx="983">
                  <c:v>2.47532157E-9</c:v>
                </c:pt>
                <c:pt idx="984">
                  <c:v>2.47544973E-9</c:v>
                </c:pt>
                <c:pt idx="985">
                  <c:v>2.94040839E-9</c:v>
                </c:pt>
                <c:pt idx="986">
                  <c:v>2.72126488E-9</c:v>
                </c:pt>
                <c:pt idx="987">
                  <c:v>1.60889227E-9</c:v>
                </c:pt>
                <c:pt idx="988">
                  <c:v>1.18541503E-9</c:v>
                </c:pt>
                <c:pt idx="989">
                  <c:v>9.70212068E-10</c:v>
                </c:pt>
                <c:pt idx="990">
                  <c:v>6.03102286E-10</c:v>
                </c:pt>
                <c:pt idx="991">
                  <c:v>9.15204052E-10</c:v>
                </c:pt>
                <c:pt idx="992">
                  <c:v>1.14223403E-9</c:v>
                </c:pt>
                <c:pt idx="993">
                  <c:v>1.1948725E-9</c:v>
                </c:pt>
                <c:pt idx="994">
                  <c:v>1.18561874E-9</c:v>
                </c:pt>
                <c:pt idx="995">
                  <c:v>1.14880204E-9</c:v>
                </c:pt>
                <c:pt idx="996">
                  <c:v>8.56163694E-10</c:v>
                </c:pt>
                <c:pt idx="997">
                  <c:v>5.32192995E-10</c:v>
                </c:pt>
                <c:pt idx="998">
                  <c:v>5.00980296E-10</c:v>
                </c:pt>
              </c:numCache>
            </c:numRef>
          </c:yVal>
          <c:smooth val="0"/>
        </c:ser>
        <c:ser>
          <c:idx val="5"/>
          <c:order val="1"/>
          <c:tx>
            <c:strRef>
              <c:f>'2014-05-20 105319_ASD'!$G$21</c:f>
              <c:strCache>
                <c:ptCount val="1"/>
                <c:pt idx="0">
                  <c:v>Rotating floor 2(Z)</c:v>
                </c:pt>
              </c:strCache>
            </c:strRef>
          </c:tx>
          <c:marker>
            <c:symbol val="none"/>
          </c:marker>
          <c:xVal>
            <c:numRef>
              <c:f>'2014-05-20 105319_ASD'!$A$22:$A$1020</c:f>
              <c:numCache>
                <c:formatCode>0.00E+00</c:formatCode>
                <c:ptCount val="999"/>
                <c:pt idx="0">
                  <c:v>0.5</c:v>
                </c:pt>
                <c:pt idx="1">
                  <c:v>1.0</c:v>
                </c:pt>
                <c:pt idx="2">
                  <c:v>1.5</c:v>
                </c:pt>
                <c:pt idx="3">
                  <c:v>2.0</c:v>
                </c:pt>
                <c:pt idx="4">
                  <c:v>2.5</c:v>
                </c:pt>
                <c:pt idx="5">
                  <c:v>3.0</c:v>
                </c:pt>
                <c:pt idx="6">
                  <c:v>3.5</c:v>
                </c:pt>
                <c:pt idx="7">
                  <c:v>4.0</c:v>
                </c:pt>
                <c:pt idx="8">
                  <c:v>4.5</c:v>
                </c:pt>
                <c:pt idx="9">
                  <c:v>5.0</c:v>
                </c:pt>
                <c:pt idx="10">
                  <c:v>5.5</c:v>
                </c:pt>
                <c:pt idx="11">
                  <c:v>6.0</c:v>
                </c:pt>
                <c:pt idx="12">
                  <c:v>6.5</c:v>
                </c:pt>
                <c:pt idx="13">
                  <c:v>7.0</c:v>
                </c:pt>
                <c:pt idx="14">
                  <c:v>7.5</c:v>
                </c:pt>
                <c:pt idx="15">
                  <c:v>8.0</c:v>
                </c:pt>
                <c:pt idx="16">
                  <c:v>8.5</c:v>
                </c:pt>
                <c:pt idx="17">
                  <c:v>9.0</c:v>
                </c:pt>
                <c:pt idx="18">
                  <c:v>9.5</c:v>
                </c:pt>
                <c:pt idx="19">
                  <c:v>10.0</c:v>
                </c:pt>
                <c:pt idx="20">
                  <c:v>10.5</c:v>
                </c:pt>
                <c:pt idx="21">
                  <c:v>11.0</c:v>
                </c:pt>
                <c:pt idx="22">
                  <c:v>11.5</c:v>
                </c:pt>
                <c:pt idx="23">
                  <c:v>12.0</c:v>
                </c:pt>
                <c:pt idx="24">
                  <c:v>12.5</c:v>
                </c:pt>
                <c:pt idx="25">
                  <c:v>13.0</c:v>
                </c:pt>
                <c:pt idx="26">
                  <c:v>13.5</c:v>
                </c:pt>
                <c:pt idx="27">
                  <c:v>14.0</c:v>
                </c:pt>
                <c:pt idx="28">
                  <c:v>14.5</c:v>
                </c:pt>
                <c:pt idx="29">
                  <c:v>15.0</c:v>
                </c:pt>
                <c:pt idx="30">
                  <c:v>15.5</c:v>
                </c:pt>
                <c:pt idx="31">
                  <c:v>16.0</c:v>
                </c:pt>
                <c:pt idx="32">
                  <c:v>16.5</c:v>
                </c:pt>
                <c:pt idx="33">
                  <c:v>17.0</c:v>
                </c:pt>
                <c:pt idx="34">
                  <c:v>17.5</c:v>
                </c:pt>
                <c:pt idx="35">
                  <c:v>18.0</c:v>
                </c:pt>
                <c:pt idx="36">
                  <c:v>18.5</c:v>
                </c:pt>
                <c:pt idx="37">
                  <c:v>19.0</c:v>
                </c:pt>
                <c:pt idx="38">
                  <c:v>19.5</c:v>
                </c:pt>
                <c:pt idx="39">
                  <c:v>20.0</c:v>
                </c:pt>
                <c:pt idx="40">
                  <c:v>20.5</c:v>
                </c:pt>
                <c:pt idx="41">
                  <c:v>21.0</c:v>
                </c:pt>
                <c:pt idx="42">
                  <c:v>21.5</c:v>
                </c:pt>
                <c:pt idx="43">
                  <c:v>22.0</c:v>
                </c:pt>
                <c:pt idx="44">
                  <c:v>22.5</c:v>
                </c:pt>
                <c:pt idx="45">
                  <c:v>23.0</c:v>
                </c:pt>
                <c:pt idx="46">
                  <c:v>23.5</c:v>
                </c:pt>
                <c:pt idx="47">
                  <c:v>24.0</c:v>
                </c:pt>
                <c:pt idx="48">
                  <c:v>24.5</c:v>
                </c:pt>
                <c:pt idx="49">
                  <c:v>25.0</c:v>
                </c:pt>
                <c:pt idx="50">
                  <c:v>25.5</c:v>
                </c:pt>
                <c:pt idx="51">
                  <c:v>26.0</c:v>
                </c:pt>
                <c:pt idx="52">
                  <c:v>26.5</c:v>
                </c:pt>
                <c:pt idx="53">
                  <c:v>27.0</c:v>
                </c:pt>
                <c:pt idx="54">
                  <c:v>27.5</c:v>
                </c:pt>
                <c:pt idx="55">
                  <c:v>28.0</c:v>
                </c:pt>
                <c:pt idx="56">
                  <c:v>28.5</c:v>
                </c:pt>
                <c:pt idx="57">
                  <c:v>29.0</c:v>
                </c:pt>
                <c:pt idx="58">
                  <c:v>29.5</c:v>
                </c:pt>
                <c:pt idx="59">
                  <c:v>30.0</c:v>
                </c:pt>
                <c:pt idx="60">
                  <c:v>30.5</c:v>
                </c:pt>
                <c:pt idx="61">
                  <c:v>31.0</c:v>
                </c:pt>
                <c:pt idx="62">
                  <c:v>31.5</c:v>
                </c:pt>
                <c:pt idx="63">
                  <c:v>32.0</c:v>
                </c:pt>
                <c:pt idx="64">
                  <c:v>32.5</c:v>
                </c:pt>
                <c:pt idx="65">
                  <c:v>33.0</c:v>
                </c:pt>
                <c:pt idx="66">
                  <c:v>33.5</c:v>
                </c:pt>
                <c:pt idx="67">
                  <c:v>34.0</c:v>
                </c:pt>
                <c:pt idx="68">
                  <c:v>34.5</c:v>
                </c:pt>
                <c:pt idx="69">
                  <c:v>35.0</c:v>
                </c:pt>
                <c:pt idx="70">
                  <c:v>35.5</c:v>
                </c:pt>
                <c:pt idx="71">
                  <c:v>36.0</c:v>
                </c:pt>
                <c:pt idx="72">
                  <c:v>36.5</c:v>
                </c:pt>
                <c:pt idx="73">
                  <c:v>37.0</c:v>
                </c:pt>
                <c:pt idx="74">
                  <c:v>37.5</c:v>
                </c:pt>
                <c:pt idx="75">
                  <c:v>38.0</c:v>
                </c:pt>
                <c:pt idx="76">
                  <c:v>38.5</c:v>
                </c:pt>
                <c:pt idx="77">
                  <c:v>39.0</c:v>
                </c:pt>
                <c:pt idx="78">
                  <c:v>39.5</c:v>
                </c:pt>
                <c:pt idx="79">
                  <c:v>40.0</c:v>
                </c:pt>
                <c:pt idx="80">
                  <c:v>40.5</c:v>
                </c:pt>
                <c:pt idx="81">
                  <c:v>41.0</c:v>
                </c:pt>
                <c:pt idx="82">
                  <c:v>41.5</c:v>
                </c:pt>
                <c:pt idx="83">
                  <c:v>42.0</c:v>
                </c:pt>
                <c:pt idx="84">
                  <c:v>42.5</c:v>
                </c:pt>
                <c:pt idx="85">
                  <c:v>43.0</c:v>
                </c:pt>
                <c:pt idx="86">
                  <c:v>43.5</c:v>
                </c:pt>
                <c:pt idx="87">
                  <c:v>44.0</c:v>
                </c:pt>
                <c:pt idx="88">
                  <c:v>44.5</c:v>
                </c:pt>
                <c:pt idx="89">
                  <c:v>45.0</c:v>
                </c:pt>
                <c:pt idx="90">
                  <c:v>45.5</c:v>
                </c:pt>
                <c:pt idx="91">
                  <c:v>46.0</c:v>
                </c:pt>
                <c:pt idx="92">
                  <c:v>46.5</c:v>
                </c:pt>
                <c:pt idx="93">
                  <c:v>47.0</c:v>
                </c:pt>
                <c:pt idx="94">
                  <c:v>47.5</c:v>
                </c:pt>
                <c:pt idx="95">
                  <c:v>48.0</c:v>
                </c:pt>
                <c:pt idx="96">
                  <c:v>48.5</c:v>
                </c:pt>
                <c:pt idx="97">
                  <c:v>49.0</c:v>
                </c:pt>
                <c:pt idx="98">
                  <c:v>49.5</c:v>
                </c:pt>
                <c:pt idx="99">
                  <c:v>50.0</c:v>
                </c:pt>
                <c:pt idx="100">
                  <c:v>50.5</c:v>
                </c:pt>
                <c:pt idx="101">
                  <c:v>51.0</c:v>
                </c:pt>
                <c:pt idx="102">
                  <c:v>51.5</c:v>
                </c:pt>
                <c:pt idx="103">
                  <c:v>52.0</c:v>
                </c:pt>
                <c:pt idx="104">
                  <c:v>52.5</c:v>
                </c:pt>
                <c:pt idx="105">
                  <c:v>53.0</c:v>
                </c:pt>
                <c:pt idx="106">
                  <c:v>53.5</c:v>
                </c:pt>
                <c:pt idx="107">
                  <c:v>54.0</c:v>
                </c:pt>
                <c:pt idx="108">
                  <c:v>54.5</c:v>
                </c:pt>
                <c:pt idx="109">
                  <c:v>55.0</c:v>
                </c:pt>
                <c:pt idx="110">
                  <c:v>55.5</c:v>
                </c:pt>
                <c:pt idx="111">
                  <c:v>56.0</c:v>
                </c:pt>
                <c:pt idx="112">
                  <c:v>56.5</c:v>
                </c:pt>
                <c:pt idx="113">
                  <c:v>57.0</c:v>
                </c:pt>
                <c:pt idx="114">
                  <c:v>57.5</c:v>
                </c:pt>
                <c:pt idx="115">
                  <c:v>58.0</c:v>
                </c:pt>
                <c:pt idx="116">
                  <c:v>58.5</c:v>
                </c:pt>
                <c:pt idx="117">
                  <c:v>59.0</c:v>
                </c:pt>
                <c:pt idx="118">
                  <c:v>59.5</c:v>
                </c:pt>
                <c:pt idx="119">
                  <c:v>60.0</c:v>
                </c:pt>
                <c:pt idx="120">
                  <c:v>60.5</c:v>
                </c:pt>
                <c:pt idx="121">
                  <c:v>61.0</c:v>
                </c:pt>
                <c:pt idx="122">
                  <c:v>61.5</c:v>
                </c:pt>
                <c:pt idx="123">
                  <c:v>62.0</c:v>
                </c:pt>
                <c:pt idx="124">
                  <c:v>62.5</c:v>
                </c:pt>
                <c:pt idx="125">
                  <c:v>63.0</c:v>
                </c:pt>
                <c:pt idx="126">
                  <c:v>63.5</c:v>
                </c:pt>
                <c:pt idx="127">
                  <c:v>64.0</c:v>
                </c:pt>
                <c:pt idx="128">
                  <c:v>64.5</c:v>
                </c:pt>
                <c:pt idx="129">
                  <c:v>65.0</c:v>
                </c:pt>
                <c:pt idx="130">
                  <c:v>65.5</c:v>
                </c:pt>
                <c:pt idx="131">
                  <c:v>66.0</c:v>
                </c:pt>
                <c:pt idx="132">
                  <c:v>66.5</c:v>
                </c:pt>
                <c:pt idx="133">
                  <c:v>67.0</c:v>
                </c:pt>
                <c:pt idx="134">
                  <c:v>67.5</c:v>
                </c:pt>
                <c:pt idx="135">
                  <c:v>68.0</c:v>
                </c:pt>
                <c:pt idx="136">
                  <c:v>68.5</c:v>
                </c:pt>
                <c:pt idx="137">
                  <c:v>69.0</c:v>
                </c:pt>
                <c:pt idx="138">
                  <c:v>69.5</c:v>
                </c:pt>
                <c:pt idx="139">
                  <c:v>70.0</c:v>
                </c:pt>
                <c:pt idx="140">
                  <c:v>70.5</c:v>
                </c:pt>
                <c:pt idx="141">
                  <c:v>71.0</c:v>
                </c:pt>
                <c:pt idx="142">
                  <c:v>71.5</c:v>
                </c:pt>
                <c:pt idx="143">
                  <c:v>72.0</c:v>
                </c:pt>
                <c:pt idx="144">
                  <c:v>72.5</c:v>
                </c:pt>
                <c:pt idx="145">
                  <c:v>73.0</c:v>
                </c:pt>
                <c:pt idx="146">
                  <c:v>73.5</c:v>
                </c:pt>
                <c:pt idx="147">
                  <c:v>74.0</c:v>
                </c:pt>
                <c:pt idx="148">
                  <c:v>74.5</c:v>
                </c:pt>
                <c:pt idx="149">
                  <c:v>75.0</c:v>
                </c:pt>
                <c:pt idx="150">
                  <c:v>75.5</c:v>
                </c:pt>
                <c:pt idx="151">
                  <c:v>76.0</c:v>
                </c:pt>
                <c:pt idx="152">
                  <c:v>76.5</c:v>
                </c:pt>
                <c:pt idx="153">
                  <c:v>77.0</c:v>
                </c:pt>
                <c:pt idx="154">
                  <c:v>77.5</c:v>
                </c:pt>
                <c:pt idx="155">
                  <c:v>78.0</c:v>
                </c:pt>
                <c:pt idx="156">
                  <c:v>78.5</c:v>
                </c:pt>
                <c:pt idx="157">
                  <c:v>79.0</c:v>
                </c:pt>
                <c:pt idx="158">
                  <c:v>79.5</c:v>
                </c:pt>
                <c:pt idx="159">
                  <c:v>80.0</c:v>
                </c:pt>
                <c:pt idx="160">
                  <c:v>80.5</c:v>
                </c:pt>
                <c:pt idx="161">
                  <c:v>81.0</c:v>
                </c:pt>
                <c:pt idx="162">
                  <c:v>81.5</c:v>
                </c:pt>
                <c:pt idx="163">
                  <c:v>82.0</c:v>
                </c:pt>
                <c:pt idx="164">
                  <c:v>82.5</c:v>
                </c:pt>
                <c:pt idx="165">
                  <c:v>83.0</c:v>
                </c:pt>
                <c:pt idx="166">
                  <c:v>83.5</c:v>
                </c:pt>
                <c:pt idx="167">
                  <c:v>84.0</c:v>
                </c:pt>
                <c:pt idx="168">
                  <c:v>84.5</c:v>
                </c:pt>
                <c:pt idx="169">
                  <c:v>85.0</c:v>
                </c:pt>
                <c:pt idx="170">
                  <c:v>85.5</c:v>
                </c:pt>
                <c:pt idx="171">
                  <c:v>86.0</c:v>
                </c:pt>
                <c:pt idx="172">
                  <c:v>86.5</c:v>
                </c:pt>
                <c:pt idx="173">
                  <c:v>87.0</c:v>
                </c:pt>
                <c:pt idx="174">
                  <c:v>87.5</c:v>
                </c:pt>
                <c:pt idx="175">
                  <c:v>88.0</c:v>
                </c:pt>
                <c:pt idx="176">
                  <c:v>88.5</c:v>
                </c:pt>
                <c:pt idx="177">
                  <c:v>89.0</c:v>
                </c:pt>
                <c:pt idx="178">
                  <c:v>89.5</c:v>
                </c:pt>
                <c:pt idx="179">
                  <c:v>90.0</c:v>
                </c:pt>
                <c:pt idx="180">
                  <c:v>90.5</c:v>
                </c:pt>
                <c:pt idx="181">
                  <c:v>91.0</c:v>
                </c:pt>
                <c:pt idx="182">
                  <c:v>91.5</c:v>
                </c:pt>
                <c:pt idx="183">
                  <c:v>92.0</c:v>
                </c:pt>
                <c:pt idx="184">
                  <c:v>92.5</c:v>
                </c:pt>
                <c:pt idx="185">
                  <c:v>93.0</c:v>
                </c:pt>
                <c:pt idx="186">
                  <c:v>93.5</c:v>
                </c:pt>
                <c:pt idx="187">
                  <c:v>94.0</c:v>
                </c:pt>
                <c:pt idx="188">
                  <c:v>94.5</c:v>
                </c:pt>
                <c:pt idx="189">
                  <c:v>95.0</c:v>
                </c:pt>
                <c:pt idx="190">
                  <c:v>95.5</c:v>
                </c:pt>
                <c:pt idx="191">
                  <c:v>96.0</c:v>
                </c:pt>
                <c:pt idx="192">
                  <c:v>96.5</c:v>
                </c:pt>
                <c:pt idx="193">
                  <c:v>97.0</c:v>
                </c:pt>
                <c:pt idx="194">
                  <c:v>97.5</c:v>
                </c:pt>
                <c:pt idx="195">
                  <c:v>98.0</c:v>
                </c:pt>
                <c:pt idx="196">
                  <c:v>98.5</c:v>
                </c:pt>
                <c:pt idx="197">
                  <c:v>99.0</c:v>
                </c:pt>
                <c:pt idx="198">
                  <c:v>99.5</c:v>
                </c:pt>
                <c:pt idx="199">
                  <c:v>100.0</c:v>
                </c:pt>
                <c:pt idx="200">
                  <c:v>100.5</c:v>
                </c:pt>
                <c:pt idx="201">
                  <c:v>101.0</c:v>
                </c:pt>
                <c:pt idx="202">
                  <c:v>101.5</c:v>
                </c:pt>
                <c:pt idx="203">
                  <c:v>102.0</c:v>
                </c:pt>
                <c:pt idx="204">
                  <c:v>102.5</c:v>
                </c:pt>
                <c:pt idx="205">
                  <c:v>103.0</c:v>
                </c:pt>
                <c:pt idx="206">
                  <c:v>103.5</c:v>
                </c:pt>
                <c:pt idx="207">
                  <c:v>104.0</c:v>
                </c:pt>
                <c:pt idx="208">
                  <c:v>104.5</c:v>
                </c:pt>
                <c:pt idx="209">
                  <c:v>105.0</c:v>
                </c:pt>
                <c:pt idx="210">
                  <c:v>105.5</c:v>
                </c:pt>
                <c:pt idx="211">
                  <c:v>106.0</c:v>
                </c:pt>
                <c:pt idx="212">
                  <c:v>106.5</c:v>
                </c:pt>
                <c:pt idx="213">
                  <c:v>107.0</c:v>
                </c:pt>
                <c:pt idx="214">
                  <c:v>107.5</c:v>
                </c:pt>
                <c:pt idx="215">
                  <c:v>108.0</c:v>
                </c:pt>
                <c:pt idx="216">
                  <c:v>108.5</c:v>
                </c:pt>
                <c:pt idx="217">
                  <c:v>109.0</c:v>
                </c:pt>
                <c:pt idx="218">
                  <c:v>109.5</c:v>
                </c:pt>
                <c:pt idx="219">
                  <c:v>110.0</c:v>
                </c:pt>
                <c:pt idx="220">
                  <c:v>110.5</c:v>
                </c:pt>
                <c:pt idx="221">
                  <c:v>111.0</c:v>
                </c:pt>
                <c:pt idx="222">
                  <c:v>111.5</c:v>
                </c:pt>
                <c:pt idx="223">
                  <c:v>112.0</c:v>
                </c:pt>
                <c:pt idx="224">
                  <c:v>112.5</c:v>
                </c:pt>
                <c:pt idx="225">
                  <c:v>113.0</c:v>
                </c:pt>
                <c:pt idx="226">
                  <c:v>113.5</c:v>
                </c:pt>
                <c:pt idx="227">
                  <c:v>114.0</c:v>
                </c:pt>
                <c:pt idx="228">
                  <c:v>114.5</c:v>
                </c:pt>
                <c:pt idx="229">
                  <c:v>115.0</c:v>
                </c:pt>
                <c:pt idx="230">
                  <c:v>115.5</c:v>
                </c:pt>
                <c:pt idx="231">
                  <c:v>116.0</c:v>
                </c:pt>
                <c:pt idx="232">
                  <c:v>116.5</c:v>
                </c:pt>
                <c:pt idx="233">
                  <c:v>117.0</c:v>
                </c:pt>
                <c:pt idx="234">
                  <c:v>117.5</c:v>
                </c:pt>
                <c:pt idx="235">
                  <c:v>118.0</c:v>
                </c:pt>
                <c:pt idx="236">
                  <c:v>118.5</c:v>
                </c:pt>
                <c:pt idx="237">
                  <c:v>119.0</c:v>
                </c:pt>
                <c:pt idx="238">
                  <c:v>119.5</c:v>
                </c:pt>
                <c:pt idx="239">
                  <c:v>120.0</c:v>
                </c:pt>
                <c:pt idx="240">
                  <c:v>120.5</c:v>
                </c:pt>
                <c:pt idx="241">
                  <c:v>121.0</c:v>
                </c:pt>
                <c:pt idx="242">
                  <c:v>121.5</c:v>
                </c:pt>
                <c:pt idx="243">
                  <c:v>122.0</c:v>
                </c:pt>
                <c:pt idx="244">
                  <c:v>122.5</c:v>
                </c:pt>
                <c:pt idx="245">
                  <c:v>123.0</c:v>
                </c:pt>
                <c:pt idx="246">
                  <c:v>123.5</c:v>
                </c:pt>
                <c:pt idx="247">
                  <c:v>124.0</c:v>
                </c:pt>
                <c:pt idx="248">
                  <c:v>124.5</c:v>
                </c:pt>
                <c:pt idx="249">
                  <c:v>125.0</c:v>
                </c:pt>
                <c:pt idx="250">
                  <c:v>125.5</c:v>
                </c:pt>
                <c:pt idx="251">
                  <c:v>126.0</c:v>
                </c:pt>
                <c:pt idx="252">
                  <c:v>126.5</c:v>
                </c:pt>
                <c:pt idx="253">
                  <c:v>127.0</c:v>
                </c:pt>
                <c:pt idx="254">
                  <c:v>127.5</c:v>
                </c:pt>
                <c:pt idx="255">
                  <c:v>128.0</c:v>
                </c:pt>
                <c:pt idx="256">
                  <c:v>128.5</c:v>
                </c:pt>
                <c:pt idx="257">
                  <c:v>129.0</c:v>
                </c:pt>
                <c:pt idx="258">
                  <c:v>129.5</c:v>
                </c:pt>
                <c:pt idx="259">
                  <c:v>130.0</c:v>
                </c:pt>
                <c:pt idx="260">
                  <c:v>130.5</c:v>
                </c:pt>
                <c:pt idx="261">
                  <c:v>131.0</c:v>
                </c:pt>
                <c:pt idx="262">
                  <c:v>131.5</c:v>
                </c:pt>
                <c:pt idx="263">
                  <c:v>132.0</c:v>
                </c:pt>
                <c:pt idx="264">
                  <c:v>132.5</c:v>
                </c:pt>
                <c:pt idx="265">
                  <c:v>133.0</c:v>
                </c:pt>
                <c:pt idx="266">
                  <c:v>133.5</c:v>
                </c:pt>
                <c:pt idx="267">
                  <c:v>134.0</c:v>
                </c:pt>
                <c:pt idx="268">
                  <c:v>134.5</c:v>
                </c:pt>
                <c:pt idx="269">
                  <c:v>135.0</c:v>
                </c:pt>
                <c:pt idx="270">
                  <c:v>135.5</c:v>
                </c:pt>
                <c:pt idx="271">
                  <c:v>136.0</c:v>
                </c:pt>
                <c:pt idx="272">
                  <c:v>136.5</c:v>
                </c:pt>
                <c:pt idx="273">
                  <c:v>137.0</c:v>
                </c:pt>
                <c:pt idx="274">
                  <c:v>137.5</c:v>
                </c:pt>
                <c:pt idx="275">
                  <c:v>138.0</c:v>
                </c:pt>
                <c:pt idx="276">
                  <c:v>138.5</c:v>
                </c:pt>
                <c:pt idx="277">
                  <c:v>139.0</c:v>
                </c:pt>
                <c:pt idx="278">
                  <c:v>139.5</c:v>
                </c:pt>
                <c:pt idx="279">
                  <c:v>140.0</c:v>
                </c:pt>
                <c:pt idx="280">
                  <c:v>140.5</c:v>
                </c:pt>
                <c:pt idx="281">
                  <c:v>141.0</c:v>
                </c:pt>
                <c:pt idx="282">
                  <c:v>141.5</c:v>
                </c:pt>
                <c:pt idx="283">
                  <c:v>142.0</c:v>
                </c:pt>
                <c:pt idx="284">
                  <c:v>142.5</c:v>
                </c:pt>
                <c:pt idx="285">
                  <c:v>143.0</c:v>
                </c:pt>
                <c:pt idx="286">
                  <c:v>143.5</c:v>
                </c:pt>
                <c:pt idx="287">
                  <c:v>144.0</c:v>
                </c:pt>
                <c:pt idx="288">
                  <c:v>144.5</c:v>
                </c:pt>
                <c:pt idx="289">
                  <c:v>145.0</c:v>
                </c:pt>
                <c:pt idx="290">
                  <c:v>145.5</c:v>
                </c:pt>
                <c:pt idx="291">
                  <c:v>146.0</c:v>
                </c:pt>
                <c:pt idx="292">
                  <c:v>146.5</c:v>
                </c:pt>
                <c:pt idx="293">
                  <c:v>147.0</c:v>
                </c:pt>
                <c:pt idx="294">
                  <c:v>147.5</c:v>
                </c:pt>
                <c:pt idx="295">
                  <c:v>148.0</c:v>
                </c:pt>
                <c:pt idx="296">
                  <c:v>148.5</c:v>
                </c:pt>
                <c:pt idx="297">
                  <c:v>149.0</c:v>
                </c:pt>
                <c:pt idx="298">
                  <c:v>149.5</c:v>
                </c:pt>
                <c:pt idx="299">
                  <c:v>150.0</c:v>
                </c:pt>
                <c:pt idx="300">
                  <c:v>150.5</c:v>
                </c:pt>
                <c:pt idx="301">
                  <c:v>151.0</c:v>
                </c:pt>
                <c:pt idx="302">
                  <c:v>151.5</c:v>
                </c:pt>
                <c:pt idx="303">
                  <c:v>152.0</c:v>
                </c:pt>
                <c:pt idx="304">
                  <c:v>152.5</c:v>
                </c:pt>
                <c:pt idx="305">
                  <c:v>153.0</c:v>
                </c:pt>
                <c:pt idx="306">
                  <c:v>153.5</c:v>
                </c:pt>
                <c:pt idx="307">
                  <c:v>154.0</c:v>
                </c:pt>
                <c:pt idx="308">
                  <c:v>154.5</c:v>
                </c:pt>
                <c:pt idx="309">
                  <c:v>155.0</c:v>
                </c:pt>
                <c:pt idx="310">
                  <c:v>155.5</c:v>
                </c:pt>
                <c:pt idx="311">
                  <c:v>156.0</c:v>
                </c:pt>
                <c:pt idx="312">
                  <c:v>156.5</c:v>
                </c:pt>
                <c:pt idx="313">
                  <c:v>157.0</c:v>
                </c:pt>
                <c:pt idx="314">
                  <c:v>157.5</c:v>
                </c:pt>
                <c:pt idx="315">
                  <c:v>158.0</c:v>
                </c:pt>
                <c:pt idx="316">
                  <c:v>158.5</c:v>
                </c:pt>
                <c:pt idx="317">
                  <c:v>159.0</c:v>
                </c:pt>
                <c:pt idx="318">
                  <c:v>159.5</c:v>
                </c:pt>
                <c:pt idx="319">
                  <c:v>160.0</c:v>
                </c:pt>
                <c:pt idx="320">
                  <c:v>160.5</c:v>
                </c:pt>
                <c:pt idx="321">
                  <c:v>161.0</c:v>
                </c:pt>
                <c:pt idx="322">
                  <c:v>161.5</c:v>
                </c:pt>
                <c:pt idx="323">
                  <c:v>162.0</c:v>
                </c:pt>
                <c:pt idx="324">
                  <c:v>162.5</c:v>
                </c:pt>
                <c:pt idx="325">
                  <c:v>163.0</c:v>
                </c:pt>
                <c:pt idx="326">
                  <c:v>163.5</c:v>
                </c:pt>
                <c:pt idx="327">
                  <c:v>164.0</c:v>
                </c:pt>
                <c:pt idx="328">
                  <c:v>164.5</c:v>
                </c:pt>
                <c:pt idx="329">
                  <c:v>165.0</c:v>
                </c:pt>
                <c:pt idx="330">
                  <c:v>165.5</c:v>
                </c:pt>
                <c:pt idx="331">
                  <c:v>166.0</c:v>
                </c:pt>
                <c:pt idx="332">
                  <c:v>166.5</c:v>
                </c:pt>
                <c:pt idx="333">
                  <c:v>167.0</c:v>
                </c:pt>
                <c:pt idx="334">
                  <c:v>167.5</c:v>
                </c:pt>
                <c:pt idx="335">
                  <c:v>168.0</c:v>
                </c:pt>
                <c:pt idx="336">
                  <c:v>168.5</c:v>
                </c:pt>
                <c:pt idx="337">
                  <c:v>169.0</c:v>
                </c:pt>
                <c:pt idx="338">
                  <c:v>169.5</c:v>
                </c:pt>
                <c:pt idx="339">
                  <c:v>170.0</c:v>
                </c:pt>
                <c:pt idx="340">
                  <c:v>170.5</c:v>
                </c:pt>
                <c:pt idx="341">
                  <c:v>171.0</c:v>
                </c:pt>
                <c:pt idx="342">
                  <c:v>171.5</c:v>
                </c:pt>
                <c:pt idx="343">
                  <c:v>172.0</c:v>
                </c:pt>
                <c:pt idx="344">
                  <c:v>172.5</c:v>
                </c:pt>
                <c:pt idx="345">
                  <c:v>173.0</c:v>
                </c:pt>
                <c:pt idx="346">
                  <c:v>173.5</c:v>
                </c:pt>
                <c:pt idx="347">
                  <c:v>174.0</c:v>
                </c:pt>
                <c:pt idx="348">
                  <c:v>174.5</c:v>
                </c:pt>
                <c:pt idx="349">
                  <c:v>175.0</c:v>
                </c:pt>
                <c:pt idx="350">
                  <c:v>175.5</c:v>
                </c:pt>
                <c:pt idx="351">
                  <c:v>176.0</c:v>
                </c:pt>
                <c:pt idx="352">
                  <c:v>176.5</c:v>
                </c:pt>
                <c:pt idx="353">
                  <c:v>177.0</c:v>
                </c:pt>
                <c:pt idx="354">
                  <c:v>177.5</c:v>
                </c:pt>
                <c:pt idx="355">
                  <c:v>178.0</c:v>
                </c:pt>
                <c:pt idx="356">
                  <c:v>178.5</c:v>
                </c:pt>
                <c:pt idx="357">
                  <c:v>179.0</c:v>
                </c:pt>
                <c:pt idx="358">
                  <c:v>179.5</c:v>
                </c:pt>
                <c:pt idx="359">
                  <c:v>180.0</c:v>
                </c:pt>
                <c:pt idx="360">
                  <c:v>180.5</c:v>
                </c:pt>
                <c:pt idx="361">
                  <c:v>181.0</c:v>
                </c:pt>
                <c:pt idx="362">
                  <c:v>181.5</c:v>
                </c:pt>
                <c:pt idx="363">
                  <c:v>182.0</c:v>
                </c:pt>
                <c:pt idx="364">
                  <c:v>182.5</c:v>
                </c:pt>
                <c:pt idx="365">
                  <c:v>183.0</c:v>
                </c:pt>
                <c:pt idx="366">
                  <c:v>183.5</c:v>
                </c:pt>
                <c:pt idx="367">
                  <c:v>184.0</c:v>
                </c:pt>
                <c:pt idx="368">
                  <c:v>184.5</c:v>
                </c:pt>
                <c:pt idx="369">
                  <c:v>185.0</c:v>
                </c:pt>
                <c:pt idx="370">
                  <c:v>185.5</c:v>
                </c:pt>
                <c:pt idx="371">
                  <c:v>186.0</c:v>
                </c:pt>
                <c:pt idx="372">
                  <c:v>186.5</c:v>
                </c:pt>
                <c:pt idx="373">
                  <c:v>187.0</c:v>
                </c:pt>
                <c:pt idx="374">
                  <c:v>187.5</c:v>
                </c:pt>
                <c:pt idx="375">
                  <c:v>188.0</c:v>
                </c:pt>
                <c:pt idx="376">
                  <c:v>188.5</c:v>
                </c:pt>
                <c:pt idx="377">
                  <c:v>189.0</c:v>
                </c:pt>
                <c:pt idx="378">
                  <c:v>189.5</c:v>
                </c:pt>
                <c:pt idx="379">
                  <c:v>190.0</c:v>
                </c:pt>
                <c:pt idx="380">
                  <c:v>190.5</c:v>
                </c:pt>
                <c:pt idx="381">
                  <c:v>191.0</c:v>
                </c:pt>
                <c:pt idx="382">
                  <c:v>191.5</c:v>
                </c:pt>
                <c:pt idx="383">
                  <c:v>192.0</c:v>
                </c:pt>
                <c:pt idx="384">
                  <c:v>192.5</c:v>
                </c:pt>
                <c:pt idx="385">
                  <c:v>193.0</c:v>
                </c:pt>
                <c:pt idx="386">
                  <c:v>193.5</c:v>
                </c:pt>
                <c:pt idx="387">
                  <c:v>194.0</c:v>
                </c:pt>
                <c:pt idx="388">
                  <c:v>194.5</c:v>
                </c:pt>
                <c:pt idx="389">
                  <c:v>195.0</c:v>
                </c:pt>
                <c:pt idx="390">
                  <c:v>195.5</c:v>
                </c:pt>
                <c:pt idx="391">
                  <c:v>196.0</c:v>
                </c:pt>
                <c:pt idx="392">
                  <c:v>196.5</c:v>
                </c:pt>
                <c:pt idx="393">
                  <c:v>197.0</c:v>
                </c:pt>
                <c:pt idx="394">
                  <c:v>197.5</c:v>
                </c:pt>
                <c:pt idx="395">
                  <c:v>198.0</c:v>
                </c:pt>
                <c:pt idx="396">
                  <c:v>198.5</c:v>
                </c:pt>
                <c:pt idx="397">
                  <c:v>199.0</c:v>
                </c:pt>
                <c:pt idx="398">
                  <c:v>199.5</c:v>
                </c:pt>
                <c:pt idx="399">
                  <c:v>200.0</c:v>
                </c:pt>
                <c:pt idx="400">
                  <c:v>200.5</c:v>
                </c:pt>
                <c:pt idx="401">
                  <c:v>201.0</c:v>
                </c:pt>
                <c:pt idx="402">
                  <c:v>201.5</c:v>
                </c:pt>
                <c:pt idx="403">
                  <c:v>202.0</c:v>
                </c:pt>
                <c:pt idx="404">
                  <c:v>202.5</c:v>
                </c:pt>
                <c:pt idx="405">
                  <c:v>203.0</c:v>
                </c:pt>
                <c:pt idx="406">
                  <c:v>203.5</c:v>
                </c:pt>
                <c:pt idx="407">
                  <c:v>204.0</c:v>
                </c:pt>
                <c:pt idx="408">
                  <c:v>204.5</c:v>
                </c:pt>
                <c:pt idx="409">
                  <c:v>205.0</c:v>
                </c:pt>
                <c:pt idx="410">
                  <c:v>205.5</c:v>
                </c:pt>
                <c:pt idx="411">
                  <c:v>206.0</c:v>
                </c:pt>
                <c:pt idx="412">
                  <c:v>206.5</c:v>
                </c:pt>
                <c:pt idx="413">
                  <c:v>207.0</c:v>
                </c:pt>
                <c:pt idx="414">
                  <c:v>207.5</c:v>
                </c:pt>
                <c:pt idx="415">
                  <c:v>208.0</c:v>
                </c:pt>
                <c:pt idx="416">
                  <c:v>208.5</c:v>
                </c:pt>
                <c:pt idx="417">
                  <c:v>209.0</c:v>
                </c:pt>
                <c:pt idx="418">
                  <c:v>209.5</c:v>
                </c:pt>
                <c:pt idx="419">
                  <c:v>210.0</c:v>
                </c:pt>
                <c:pt idx="420">
                  <c:v>210.5</c:v>
                </c:pt>
                <c:pt idx="421">
                  <c:v>211.0</c:v>
                </c:pt>
                <c:pt idx="422">
                  <c:v>211.5</c:v>
                </c:pt>
                <c:pt idx="423">
                  <c:v>212.0</c:v>
                </c:pt>
                <c:pt idx="424">
                  <c:v>212.5</c:v>
                </c:pt>
                <c:pt idx="425">
                  <c:v>213.0</c:v>
                </c:pt>
                <c:pt idx="426">
                  <c:v>213.5</c:v>
                </c:pt>
                <c:pt idx="427">
                  <c:v>214.0</c:v>
                </c:pt>
                <c:pt idx="428">
                  <c:v>214.5</c:v>
                </c:pt>
                <c:pt idx="429">
                  <c:v>215.0</c:v>
                </c:pt>
                <c:pt idx="430">
                  <c:v>215.5</c:v>
                </c:pt>
                <c:pt idx="431">
                  <c:v>216.0</c:v>
                </c:pt>
                <c:pt idx="432">
                  <c:v>216.5</c:v>
                </c:pt>
                <c:pt idx="433">
                  <c:v>217.0</c:v>
                </c:pt>
                <c:pt idx="434">
                  <c:v>217.5</c:v>
                </c:pt>
                <c:pt idx="435">
                  <c:v>218.0</c:v>
                </c:pt>
                <c:pt idx="436">
                  <c:v>218.5</c:v>
                </c:pt>
                <c:pt idx="437">
                  <c:v>219.0</c:v>
                </c:pt>
                <c:pt idx="438">
                  <c:v>219.5</c:v>
                </c:pt>
                <c:pt idx="439">
                  <c:v>220.0</c:v>
                </c:pt>
                <c:pt idx="440">
                  <c:v>220.5</c:v>
                </c:pt>
                <c:pt idx="441">
                  <c:v>221.0</c:v>
                </c:pt>
                <c:pt idx="442">
                  <c:v>221.5</c:v>
                </c:pt>
                <c:pt idx="443">
                  <c:v>222.0</c:v>
                </c:pt>
                <c:pt idx="444">
                  <c:v>222.5</c:v>
                </c:pt>
                <c:pt idx="445">
                  <c:v>223.0</c:v>
                </c:pt>
                <c:pt idx="446">
                  <c:v>223.5</c:v>
                </c:pt>
                <c:pt idx="447">
                  <c:v>224.0</c:v>
                </c:pt>
                <c:pt idx="448">
                  <c:v>224.5</c:v>
                </c:pt>
                <c:pt idx="449">
                  <c:v>225.0</c:v>
                </c:pt>
                <c:pt idx="450">
                  <c:v>225.5</c:v>
                </c:pt>
                <c:pt idx="451">
                  <c:v>226.0</c:v>
                </c:pt>
                <c:pt idx="452">
                  <c:v>226.5</c:v>
                </c:pt>
                <c:pt idx="453">
                  <c:v>227.0</c:v>
                </c:pt>
                <c:pt idx="454">
                  <c:v>227.5</c:v>
                </c:pt>
                <c:pt idx="455">
                  <c:v>228.0</c:v>
                </c:pt>
                <c:pt idx="456">
                  <c:v>228.5</c:v>
                </c:pt>
                <c:pt idx="457">
                  <c:v>229.0</c:v>
                </c:pt>
                <c:pt idx="458">
                  <c:v>229.5</c:v>
                </c:pt>
                <c:pt idx="459">
                  <c:v>230.0</c:v>
                </c:pt>
                <c:pt idx="460">
                  <c:v>230.5</c:v>
                </c:pt>
                <c:pt idx="461">
                  <c:v>231.0</c:v>
                </c:pt>
                <c:pt idx="462">
                  <c:v>231.5</c:v>
                </c:pt>
                <c:pt idx="463">
                  <c:v>232.0</c:v>
                </c:pt>
                <c:pt idx="464">
                  <c:v>232.5</c:v>
                </c:pt>
                <c:pt idx="465">
                  <c:v>233.0</c:v>
                </c:pt>
                <c:pt idx="466">
                  <c:v>233.5</c:v>
                </c:pt>
                <c:pt idx="467">
                  <c:v>234.0</c:v>
                </c:pt>
                <c:pt idx="468">
                  <c:v>234.5</c:v>
                </c:pt>
                <c:pt idx="469">
                  <c:v>235.0</c:v>
                </c:pt>
                <c:pt idx="470">
                  <c:v>235.5</c:v>
                </c:pt>
                <c:pt idx="471">
                  <c:v>236.0</c:v>
                </c:pt>
                <c:pt idx="472">
                  <c:v>236.5</c:v>
                </c:pt>
                <c:pt idx="473">
                  <c:v>237.0</c:v>
                </c:pt>
                <c:pt idx="474">
                  <c:v>237.5</c:v>
                </c:pt>
                <c:pt idx="475">
                  <c:v>238.0</c:v>
                </c:pt>
                <c:pt idx="476">
                  <c:v>238.5</c:v>
                </c:pt>
                <c:pt idx="477">
                  <c:v>239.0</c:v>
                </c:pt>
                <c:pt idx="478">
                  <c:v>239.5</c:v>
                </c:pt>
                <c:pt idx="479">
                  <c:v>240.0</c:v>
                </c:pt>
                <c:pt idx="480">
                  <c:v>240.5</c:v>
                </c:pt>
                <c:pt idx="481">
                  <c:v>241.0</c:v>
                </c:pt>
                <c:pt idx="482">
                  <c:v>241.5</c:v>
                </c:pt>
                <c:pt idx="483">
                  <c:v>242.0</c:v>
                </c:pt>
                <c:pt idx="484">
                  <c:v>242.5</c:v>
                </c:pt>
                <c:pt idx="485">
                  <c:v>243.0</c:v>
                </c:pt>
                <c:pt idx="486">
                  <c:v>243.5</c:v>
                </c:pt>
                <c:pt idx="487">
                  <c:v>244.0</c:v>
                </c:pt>
                <c:pt idx="488">
                  <c:v>244.5</c:v>
                </c:pt>
                <c:pt idx="489">
                  <c:v>245.0</c:v>
                </c:pt>
                <c:pt idx="490">
                  <c:v>245.5</c:v>
                </c:pt>
                <c:pt idx="491">
                  <c:v>246.0</c:v>
                </c:pt>
                <c:pt idx="492">
                  <c:v>246.5</c:v>
                </c:pt>
                <c:pt idx="493">
                  <c:v>247.0</c:v>
                </c:pt>
                <c:pt idx="494">
                  <c:v>247.5</c:v>
                </c:pt>
                <c:pt idx="495">
                  <c:v>248.0</c:v>
                </c:pt>
                <c:pt idx="496">
                  <c:v>248.5</c:v>
                </c:pt>
                <c:pt idx="497">
                  <c:v>249.0</c:v>
                </c:pt>
                <c:pt idx="498">
                  <c:v>249.5</c:v>
                </c:pt>
                <c:pt idx="499">
                  <c:v>250.0</c:v>
                </c:pt>
                <c:pt idx="500">
                  <c:v>250.5</c:v>
                </c:pt>
                <c:pt idx="501">
                  <c:v>251.0</c:v>
                </c:pt>
                <c:pt idx="502">
                  <c:v>251.5</c:v>
                </c:pt>
                <c:pt idx="503">
                  <c:v>252.0</c:v>
                </c:pt>
                <c:pt idx="504">
                  <c:v>252.5</c:v>
                </c:pt>
                <c:pt idx="505">
                  <c:v>253.0</c:v>
                </c:pt>
                <c:pt idx="506">
                  <c:v>253.5</c:v>
                </c:pt>
                <c:pt idx="507">
                  <c:v>254.0</c:v>
                </c:pt>
                <c:pt idx="508">
                  <c:v>254.5</c:v>
                </c:pt>
                <c:pt idx="509">
                  <c:v>255.0</c:v>
                </c:pt>
                <c:pt idx="510">
                  <c:v>255.5</c:v>
                </c:pt>
                <c:pt idx="511">
                  <c:v>256.0</c:v>
                </c:pt>
                <c:pt idx="512">
                  <c:v>256.5</c:v>
                </c:pt>
                <c:pt idx="513">
                  <c:v>257.0</c:v>
                </c:pt>
                <c:pt idx="514">
                  <c:v>257.5</c:v>
                </c:pt>
                <c:pt idx="515">
                  <c:v>258.0</c:v>
                </c:pt>
                <c:pt idx="516">
                  <c:v>258.5</c:v>
                </c:pt>
                <c:pt idx="517">
                  <c:v>259.0</c:v>
                </c:pt>
                <c:pt idx="518">
                  <c:v>259.5</c:v>
                </c:pt>
                <c:pt idx="519">
                  <c:v>260.0</c:v>
                </c:pt>
                <c:pt idx="520">
                  <c:v>260.5</c:v>
                </c:pt>
                <c:pt idx="521">
                  <c:v>261.0</c:v>
                </c:pt>
                <c:pt idx="522">
                  <c:v>261.5</c:v>
                </c:pt>
                <c:pt idx="523">
                  <c:v>262.0</c:v>
                </c:pt>
                <c:pt idx="524">
                  <c:v>262.5</c:v>
                </c:pt>
                <c:pt idx="525">
                  <c:v>263.0</c:v>
                </c:pt>
                <c:pt idx="526">
                  <c:v>263.5</c:v>
                </c:pt>
                <c:pt idx="527">
                  <c:v>264.0</c:v>
                </c:pt>
                <c:pt idx="528">
                  <c:v>264.5</c:v>
                </c:pt>
                <c:pt idx="529">
                  <c:v>265.0</c:v>
                </c:pt>
                <c:pt idx="530">
                  <c:v>265.5</c:v>
                </c:pt>
                <c:pt idx="531">
                  <c:v>266.0</c:v>
                </c:pt>
                <c:pt idx="532">
                  <c:v>266.5</c:v>
                </c:pt>
                <c:pt idx="533">
                  <c:v>267.0</c:v>
                </c:pt>
                <c:pt idx="534">
                  <c:v>267.5</c:v>
                </c:pt>
                <c:pt idx="535">
                  <c:v>268.0</c:v>
                </c:pt>
                <c:pt idx="536">
                  <c:v>268.5</c:v>
                </c:pt>
                <c:pt idx="537">
                  <c:v>269.0</c:v>
                </c:pt>
                <c:pt idx="538">
                  <c:v>269.5</c:v>
                </c:pt>
                <c:pt idx="539">
                  <c:v>270.0</c:v>
                </c:pt>
                <c:pt idx="540">
                  <c:v>270.5</c:v>
                </c:pt>
                <c:pt idx="541">
                  <c:v>271.0</c:v>
                </c:pt>
                <c:pt idx="542">
                  <c:v>271.5</c:v>
                </c:pt>
                <c:pt idx="543">
                  <c:v>272.0</c:v>
                </c:pt>
                <c:pt idx="544">
                  <c:v>272.5</c:v>
                </c:pt>
                <c:pt idx="545">
                  <c:v>273.0</c:v>
                </c:pt>
                <c:pt idx="546">
                  <c:v>273.5</c:v>
                </c:pt>
                <c:pt idx="547">
                  <c:v>274.0</c:v>
                </c:pt>
                <c:pt idx="548">
                  <c:v>274.5</c:v>
                </c:pt>
                <c:pt idx="549">
                  <c:v>275.0</c:v>
                </c:pt>
                <c:pt idx="550">
                  <c:v>275.5</c:v>
                </c:pt>
                <c:pt idx="551">
                  <c:v>276.0</c:v>
                </c:pt>
                <c:pt idx="552">
                  <c:v>276.5</c:v>
                </c:pt>
                <c:pt idx="553">
                  <c:v>277.0</c:v>
                </c:pt>
                <c:pt idx="554">
                  <c:v>277.5</c:v>
                </c:pt>
                <c:pt idx="555">
                  <c:v>278.0</c:v>
                </c:pt>
                <c:pt idx="556">
                  <c:v>278.5</c:v>
                </c:pt>
                <c:pt idx="557">
                  <c:v>279.0</c:v>
                </c:pt>
                <c:pt idx="558">
                  <c:v>279.5</c:v>
                </c:pt>
                <c:pt idx="559">
                  <c:v>280.0</c:v>
                </c:pt>
                <c:pt idx="560">
                  <c:v>280.5</c:v>
                </c:pt>
                <c:pt idx="561">
                  <c:v>281.0</c:v>
                </c:pt>
                <c:pt idx="562">
                  <c:v>281.5</c:v>
                </c:pt>
                <c:pt idx="563">
                  <c:v>282.0</c:v>
                </c:pt>
                <c:pt idx="564">
                  <c:v>282.5</c:v>
                </c:pt>
                <c:pt idx="565">
                  <c:v>283.0</c:v>
                </c:pt>
                <c:pt idx="566">
                  <c:v>283.5</c:v>
                </c:pt>
                <c:pt idx="567">
                  <c:v>284.0</c:v>
                </c:pt>
                <c:pt idx="568">
                  <c:v>284.5</c:v>
                </c:pt>
                <c:pt idx="569">
                  <c:v>285.0</c:v>
                </c:pt>
                <c:pt idx="570">
                  <c:v>285.5</c:v>
                </c:pt>
                <c:pt idx="571">
                  <c:v>286.0</c:v>
                </c:pt>
                <c:pt idx="572">
                  <c:v>286.5</c:v>
                </c:pt>
                <c:pt idx="573">
                  <c:v>287.0</c:v>
                </c:pt>
                <c:pt idx="574">
                  <c:v>287.5</c:v>
                </c:pt>
                <c:pt idx="575">
                  <c:v>288.0</c:v>
                </c:pt>
                <c:pt idx="576">
                  <c:v>288.5</c:v>
                </c:pt>
                <c:pt idx="577">
                  <c:v>289.0</c:v>
                </c:pt>
                <c:pt idx="578">
                  <c:v>289.5</c:v>
                </c:pt>
                <c:pt idx="579">
                  <c:v>290.0</c:v>
                </c:pt>
                <c:pt idx="580">
                  <c:v>290.5</c:v>
                </c:pt>
                <c:pt idx="581">
                  <c:v>291.0</c:v>
                </c:pt>
                <c:pt idx="582">
                  <c:v>291.5</c:v>
                </c:pt>
                <c:pt idx="583">
                  <c:v>292.0</c:v>
                </c:pt>
                <c:pt idx="584">
                  <c:v>292.5</c:v>
                </c:pt>
                <c:pt idx="585">
                  <c:v>293.0</c:v>
                </c:pt>
                <c:pt idx="586">
                  <c:v>293.5</c:v>
                </c:pt>
                <c:pt idx="587">
                  <c:v>294.0</c:v>
                </c:pt>
                <c:pt idx="588">
                  <c:v>294.5</c:v>
                </c:pt>
                <c:pt idx="589">
                  <c:v>295.0</c:v>
                </c:pt>
                <c:pt idx="590">
                  <c:v>295.5</c:v>
                </c:pt>
                <c:pt idx="591">
                  <c:v>296.0</c:v>
                </c:pt>
                <c:pt idx="592">
                  <c:v>296.5</c:v>
                </c:pt>
                <c:pt idx="593">
                  <c:v>297.0</c:v>
                </c:pt>
                <c:pt idx="594">
                  <c:v>297.5</c:v>
                </c:pt>
                <c:pt idx="595">
                  <c:v>298.0</c:v>
                </c:pt>
                <c:pt idx="596">
                  <c:v>298.5</c:v>
                </c:pt>
                <c:pt idx="597">
                  <c:v>299.0</c:v>
                </c:pt>
                <c:pt idx="598">
                  <c:v>299.5</c:v>
                </c:pt>
                <c:pt idx="599">
                  <c:v>300.0</c:v>
                </c:pt>
                <c:pt idx="600">
                  <c:v>300.5</c:v>
                </c:pt>
                <c:pt idx="601">
                  <c:v>301.0</c:v>
                </c:pt>
                <c:pt idx="602">
                  <c:v>301.5</c:v>
                </c:pt>
                <c:pt idx="603">
                  <c:v>302.0</c:v>
                </c:pt>
                <c:pt idx="604">
                  <c:v>302.5</c:v>
                </c:pt>
                <c:pt idx="605">
                  <c:v>303.0</c:v>
                </c:pt>
                <c:pt idx="606">
                  <c:v>303.5</c:v>
                </c:pt>
                <c:pt idx="607">
                  <c:v>304.0</c:v>
                </c:pt>
                <c:pt idx="608">
                  <c:v>304.5</c:v>
                </c:pt>
                <c:pt idx="609">
                  <c:v>305.0</c:v>
                </c:pt>
                <c:pt idx="610">
                  <c:v>305.5</c:v>
                </c:pt>
                <c:pt idx="611">
                  <c:v>306.0</c:v>
                </c:pt>
                <c:pt idx="612">
                  <c:v>306.5</c:v>
                </c:pt>
                <c:pt idx="613">
                  <c:v>307.0</c:v>
                </c:pt>
                <c:pt idx="614">
                  <c:v>307.5</c:v>
                </c:pt>
                <c:pt idx="615">
                  <c:v>308.0</c:v>
                </c:pt>
                <c:pt idx="616">
                  <c:v>308.5</c:v>
                </c:pt>
                <c:pt idx="617">
                  <c:v>309.0</c:v>
                </c:pt>
                <c:pt idx="618">
                  <c:v>309.5</c:v>
                </c:pt>
                <c:pt idx="619">
                  <c:v>310.0</c:v>
                </c:pt>
                <c:pt idx="620">
                  <c:v>310.5</c:v>
                </c:pt>
                <c:pt idx="621">
                  <c:v>311.0</c:v>
                </c:pt>
                <c:pt idx="622">
                  <c:v>311.5</c:v>
                </c:pt>
                <c:pt idx="623">
                  <c:v>312.0</c:v>
                </c:pt>
                <c:pt idx="624">
                  <c:v>312.5</c:v>
                </c:pt>
                <c:pt idx="625">
                  <c:v>313.0</c:v>
                </c:pt>
                <c:pt idx="626">
                  <c:v>313.5</c:v>
                </c:pt>
                <c:pt idx="627">
                  <c:v>314.0</c:v>
                </c:pt>
                <c:pt idx="628">
                  <c:v>314.5</c:v>
                </c:pt>
                <c:pt idx="629">
                  <c:v>315.0</c:v>
                </c:pt>
                <c:pt idx="630">
                  <c:v>315.5</c:v>
                </c:pt>
                <c:pt idx="631">
                  <c:v>316.0</c:v>
                </c:pt>
                <c:pt idx="632">
                  <c:v>316.5</c:v>
                </c:pt>
                <c:pt idx="633">
                  <c:v>317.0</c:v>
                </c:pt>
                <c:pt idx="634">
                  <c:v>317.5</c:v>
                </c:pt>
                <c:pt idx="635">
                  <c:v>318.0</c:v>
                </c:pt>
                <c:pt idx="636">
                  <c:v>318.5</c:v>
                </c:pt>
                <c:pt idx="637">
                  <c:v>319.0</c:v>
                </c:pt>
                <c:pt idx="638">
                  <c:v>319.5</c:v>
                </c:pt>
                <c:pt idx="639">
                  <c:v>320.0</c:v>
                </c:pt>
                <c:pt idx="640">
                  <c:v>320.5</c:v>
                </c:pt>
                <c:pt idx="641">
                  <c:v>321.0</c:v>
                </c:pt>
                <c:pt idx="642">
                  <c:v>321.5</c:v>
                </c:pt>
                <c:pt idx="643">
                  <c:v>322.0</c:v>
                </c:pt>
                <c:pt idx="644">
                  <c:v>322.5</c:v>
                </c:pt>
                <c:pt idx="645">
                  <c:v>323.0</c:v>
                </c:pt>
                <c:pt idx="646">
                  <c:v>323.5</c:v>
                </c:pt>
                <c:pt idx="647">
                  <c:v>324.0</c:v>
                </c:pt>
                <c:pt idx="648">
                  <c:v>324.5</c:v>
                </c:pt>
                <c:pt idx="649">
                  <c:v>325.0</c:v>
                </c:pt>
                <c:pt idx="650">
                  <c:v>325.5</c:v>
                </c:pt>
                <c:pt idx="651">
                  <c:v>326.0</c:v>
                </c:pt>
                <c:pt idx="652">
                  <c:v>326.5</c:v>
                </c:pt>
                <c:pt idx="653">
                  <c:v>327.0</c:v>
                </c:pt>
                <c:pt idx="654">
                  <c:v>327.5</c:v>
                </c:pt>
                <c:pt idx="655">
                  <c:v>328.0</c:v>
                </c:pt>
                <c:pt idx="656">
                  <c:v>328.5</c:v>
                </c:pt>
                <c:pt idx="657">
                  <c:v>329.0</c:v>
                </c:pt>
                <c:pt idx="658">
                  <c:v>329.5</c:v>
                </c:pt>
                <c:pt idx="659">
                  <c:v>330.0</c:v>
                </c:pt>
                <c:pt idx="660">
                  <c:v>330.5</c:v>
                </c:pt>
                <c:pt idx="661">
                  <c:v>331.0</c:v>
                </c:pt>
                <c:pt idx="662">
                  <c:v>331.5</c:v>
                </c:pt>
                <c:pt idx="663">
                  <c:v>332.0</c:v>
                </c:pt>
                <c:pt idx="664">
                  <c:v>332.5</c:v>
                </c:pt>
                <c:pt idx="665">
                  <c:v>333.0</c:v>
                </c:pt>
                <c:pt idx="666">
                  <c:v>333.5</c:v>
                </c:pt>
                <c:pt idx="667">
                  <c:v>334.0</c:v>
                </c:pt>
                <c:pt idx="668">
                  <c:v>334.5</c:v>
                </c:pt>
                <c:pt idx="669">
                  <c:v>335.0</c:v>
                </c:pt>
                <c:pt idx="670">
                  <c:v>335.5</c:v>
                </c:pt>
                <c:pt idx="671">
                  <c:v>336.0</c:v>
                </c:pt>
                <c:pt idx="672">
                  <c:v>336.5</c:v>
                </c:pt>
                <c:pt idx="673">
                  <c:v>337.0</c:v>
                </c:pt>
                <c:pt idx="674">
                  <c:v>337.5</c:v>
                </c:pt>
                <c:pt idx="675">
                  <c:v>338.0</c:v>
                </c:pt>
                <c:pt idx="676">
                  <c:v>338.5</c:v>
                </c:pt>
                <c:pt idx="677">
                  <c:v>339.0</c:v>
                </c:pt>
                <c:pt idx="678">
                  <c:v>339.5</c:v>
                </c:pt>
                <c:pt idx="679">
                  <c:v>340.0</c:v>
                </c:pt>
                <c:pt idx="680">
                  <c:v>340.5</c:v>
                </c:pt>
                <c:pt idx="681">
                  <c:v>341.0</c:v>
                </c:pt>
                <c:pt idx="682">
                  <c:v>341.5</c:v>
                </c:pt>
                <c:pt idx="683">
                  <c:v>342.0</c:v>
                </c:pt>
                <c:pt idx="684">
                  <c:v>342.5</c:v>
                </c:pt>
                <c:pt idx="685">
                  <c:v>343.0</c:v>
                </c:pt>
                <c:pt idx="686">
                  <c:v>343.5</c:v>
                </c:pt>
                <c:pt idx="687">
                  <c:v>344.0</c:v>
                </c:pt>
                <c:pt idx="688">
                  <c:v>344.5</c:v>
                </c:pt>
                <c:pt idx="689">
                  <c:v>345.0</c:v>
                </c:pt>
                <c:pt idx="690">
                  <c:v>345.5</c:v>
                </c:pt>
                <c:pt idx="691">
                  <c:v>346.0</c:v>
                </c:pt>
                <c:pt idx="692">
                  <c:v>346.5</c:v>
                </c:pt>
                <c:pt idx="693">
                  <c:v>347.0</c:v>
                </c:pt>
                <c:pt idx="694">
                  <c:v>347.5</c:v>
                </c:pt>
                <c:pt idx="695">
                  <c:v>348.0</c:v>
                </c:pt>
                <c:pt idx="696">
                  <c:v>348.5</c:v>
                </c:pt>
                <c:pt idx="697">
                  <c:v>349.0</c:v>
                </c:pt>
                <c:pt idx="698">
                  <c:v>349.5</c:v>
                </c:pt>
                <c:pt idx="699">
                  <c:v>350.0</c:v>
                </c:pt>
                <c:pt idx="700">
                  <c:v>350.5</c:v>
                </c:pt>
                <c:pt idx="701">
                  <c:v>351.0</c:v>
                </c:pt>
                <c:pt idx="702">
                  <c:v>351.5</c:v>
                </c:pt>
                <c:pt idx="703">
                  <c:v>352.0</c:v>
                </c:pt>
                <c:pt idx="704">
                  <c:v>352.5</c:v>
                </c:pt>
                <c:pt idx="705">
                  <c:v>353.0</c:v>
                </c:pt>
                <c:pt idx="706">
                  <c:v>353.5</c:v>
                </c:pt>
                <c:pt idx="707">
                  <c:v>354.0</c:v>
                </c:pt>
                <c:pt idx="708">
                  <c:v>354.5</c:v>
                </c:pt>
                <c:pt idx="709">
                  <c:v>355.0</c:v>
                </c:pt>
                <c:pt idx="710">
                  <c:v>355.5</c:v>
                </c:pt>
                <c:pt idx="711">
                  <c:v>356.0</c:v>
                </c:pt>
                <c:pt idx="712">
                  <c:v>356.5</c:v>
                </c:pt>
                <c:pt idx="713">
                  <c:v>357.0</c:v>
                </c:pt>
                <c:pt idx="714">
                  <c:v>357.5</c:v>
                </c:pt>
                <c:pt idx="715">
                  <c:v>358.0</c:v>
                </c:pt>
                <c:pt idx="716">
                  <c:v>358.5</c:v>
                </c:pt>
                <c:pt idx="717">
                  <c:v>359.0</c:v>
                </c:pt>
                <c:pt idx="718">
                  <c:v>359.5</c:v>
                </c:pt>
                <c:pt idx="719">
                  <c:v>360.0</c:v>
                </c:pt>
                <c:pt idx="720">
                  <c:v>360.5</c:v>
                </c:pt>
                <c:pt idx="721">
                  <c:v>361.0</c:v>
                </c:pt>
                <c:pt idx="722">
                  <c:v>361.5</c:v>
                </c:pt>
                <c:pt idx="723">
                  <c:v>362.0</c:v>
                </c:pt>
                <c:pt idx="724">
                  <c:v>362.5</c:v>
                </c:pt>
                <c:pt idx="725">
                  <c:v>363.0</c:v>
                </c:pt>
                <c:pt idx="726">
                  <c:v>363.5</c:v>
                </c:pt>
                <c:pt idx="727">
                  <c:v>364.0</c:v>
                </c:pt>
                <c:pt idx="728">
                  <c:v>364.5</c:v>
                </c:pt>
                <c:pt idx="729">
                  <c:v>365.0</c:v>
                </c:pt>
                <c:pt idx="730">
                  <c:v>365.5</c:v>
                </c:pt>
                <c:pt idx="731">
                  <c:v>366.0</c:v>
                </c:pt>
                <c:pt idx="732">
                  <c:v>366.5</c:v>
                </c:pt>
                <c:pt idx="733">
                  <c:v>367.0</c:v>
                </c:pt>
                <c:pt idx="734">
                  <c:v>367.5</c:v>
                </c:pt>
                <c:pt idx="735">
                  <c:v>368.0</c:v>
                </c:pt>
                <c:pt idx="736">
                  <c:v>368.5</c:v>
                </c:pt>
                <c:pt idx="737">
                  <c:v>369.0</c:v>
                </c:pt>
                <c:pt idx="738">
                  <c:v>369.5</c:v>
                </c:pt>
                <c:pt idx="739">
                  <c:v>370.0</c:v>
                </c:pt>
                <c:pt idx="740">
                  <c:v>370.5</c:v>
                </c:pt>
                <c:pt idx="741">
                  <c:v>371.0</c:v>
                </c:pt>
                <c:pt idx="742">
                  <c:v>371.5</c:v>
                </c:pt>
                <c:pt idx="743">
                  <c:v>372.0</c:v>
                </c:pt>
                <c:pt idx="744">
                  <c:v>372.5</c:v>
                </c:pt>
                <c:pt idx="745">
                  <c:v>373.0</c:v>
                </c:pt>
                <c:pt idx="746">
                  <c:v>373.5</c:v>
                </c:pt>
                <c:pt idx="747">
                  <c:v>374.0</c:v>
                </c:pt>
                <c:pt idx="748">
                  <c:v>374.5</c:v>
                </c:pt>
                <c:pt idx="749">
                  <c:v>375.0</c:v>
                </c:pt>
                <c:pt idx="750">
                  <c:v>375.5</c:v>
                </c:pt>
                <c:pt idx="751">
                  <c:v>376.0</c:v>
                </c:pt>
                <c:pt idx="752">
                  <c:v>376.5</c:v>
                </c:pt>
                <c:pt idx="753">
                  <c:v>377.0</c:v>
                </c:pt>
                <c:pt idx="754">
                  <c:v>377.5</c:v>
                </c:pt>
                <c:pt idx="755">
                  <c:v>378.0</c:v>
                </c:pt>
                <c:pt idx="756">
                  <c:v>378.5</c:v>
                </c:pt>
                <c:pt idx="757">
                  <c:v>379.0</c:v>
                </c:pt>
                <c:pt idx="758">
                  <c:v>379.5</c:v>
                </c:pt>
                <c:pt idx="759">
                  <c:v>380.0</c:v>
                </c:pt>
                <c:pt idx="760">
                  <c:v>380.5</c:v>
                </c:pt>
                <c:pt idx="761">
                  <c:v>381.0</c:v>
                </c:pt>
                <c:pt idx="762">
                  <c:v>381.5</c:v>
                </c:pt>
                <c:pt idx="763">
                  <c:v>382.0</c:v>
                </c:pt>
                <c:pt idx="764">
                  <c:v>382.5</c:v>
                </c:pt>
                <c:pt idx="765">
                  <c:v>383.0</c:v>
                </c:pt>
                <c:pt idx="766">
                  <c:v>383.5</c:v>
                </c:pt>
                <c:pt idx="767">
                  <c:v>384.0</c:v>
                </c:pt>
                <c:pt idx="768">
                  <c:v>384.5</c:v>
                </c:pt>
                <c:pt idx="769">
                  <c:v>385.0</c:v>
                </c:pt>
                <c:pt idx="770">
                  <c:v>385.5</c:v>
                </c:pt>
                <c:pt idx="771">
                  <c:v>386.0</c:v>
                </c:pt>
                <c:pt idx="772">
                  <c:v>386.5</c:v>
                </c:pt>
                <c:pt idx="773">
                  <c:v>387.0</c:v>
                </c:pt>
                <c:pt idx="774">
                  <c:v>387.5</c:v>
                </c:pt>
                <c:pt idx="775">
                  <c:v>388.0</c:v>
                </c:pt>
                <c:pt idx="776">
                  <c:v>388.5</c:v>
                </c:pt>
                <c:pt idx="777">
                  <c:v>389.0</c:v>
                </c:pt>
                <c:pt idx="778">
                  <c:v>389.5</c:v>
                </c:pt>
                <c:pt idx="779">
                  <c:v>390.0</c:v>
                </c:pt>
                <c:pt idx="780">
                  <c:v>390.5</c:v>
                </c:pt>
                <c:pt idx="781">
                  <c:v>391.0</c:v>
                </c:pt>
                <c:pt idx="782">
                  <c:v>391.5</c:v>
                </c:pt>
                <c:pt idx="783">
                  <c:v>392.0</c:v>
                </c:pt>
                <c:pt idx="784">
                  <c:v>392.5</c:v>
                </c:pt>
                <c:pt idx="785">
                  <c:v>393.0</c:v>
                </c:pt>
                <c:pt idx="786">
                  <c:v>393.5</c:v>
                </c:pt>
                <c:pt idx="787">
                  <c:v>394.0</c:v>
                </c:pt>
                <c:pt idx="788">
                  <c:v>394.5</c:v>
                </c:pt>
                <c:pt idx="789">
                  <c:v>395.0</c:v>
                </c:pt>
                <c:pt idx="790">
                  <c:v>395.5</c:v>
                </c:pt>
                <c:pt idx="791">
                  <c:v>396.0</c:v>
                </c:pt>
                <c:pt idx="792">
                  <c:v>396.5</c:v>
                </c:pt>
                <c:pt idx="793">
                  <c:v>397.0</c:v>
                </c:pt>
                <c:pt idx="794">
                  <c:v>397.5</c:v>
                </c:pt>
                <c:pt idx="795">
                  <c:v>398.0</c:v>
                </c:pt>
                <c:pt idx="796">
                  <c:v>398.5</c:v>
                </c:pt>
                <c:pt idx="797">
                  <c:v>399.0</c:v>
                </c:pt>
                <c:pt idx="798">
                  <c:v>399.5</c:v>
                </c:pt>
                <c:pt idx="799">
                  <c:v>400.0</c:v>
                </c:pt>
                <c:pt idx="800">
                  <c:v>400.5</c:v>
                </c:pt>
                <c:pt idx="801">
                  <c:v>401.0</c:v>
                </c:pt>
                <c:pt idx="802">
                  <c:v>401.5</c:v>
                </c:pt>
                <c:pt idx="803">
                  <c:v>402.0</c:v>
                </c:pt>
                <c:pt idx="804">
                  <c:v>402.5</c:v>
                </c:pt>
                <c:pt idx="805">
                  <c:v>403.0</c:v>
                </c:pt>
                <c:pt idx="806">
                  <c:v>403.5</c:v>
                </c:pt>
                <c:pt idx="807">
                  <c:v>404.0</c:v>
                </c:pt>
                <c:pt idx="808">
                  <c:v>404.5</c:v>
                </c:pt>
                <c:pt idx="809">
                  <c:v>405.0</c:v>
                </c:pt>
                <c:pt idx="810">
                  <c:v>405.5</c:v>
                </c:pt>
                <c:pt idx="811">
                  <c:v>406.0</c:v>
                </c:pt>
                <c:pt idx="812">
                  <c:v>406.5</c:v>
                </c:pt>
                <c:pt idx="813">
                  <c:v>407.0</c:v>
                </c:pt>
                <c:pt idx="814">
                  <c:v>407.5</c:v>
                </c:pt>
                <c:pt idx="815">
                  <c:v>408.0</c:v>
                </c:pt>
                <c:pt idx="816">
                  <c:v>408.5</c:v>
                </c:pt>
                <c:pt idx="817">
                  <c:v>409.0</c:v>
                </c:pt>
                <c:pt idx="818">
                  <c:v>409.5</c:v>
                </c:pt>
                <c:pt idx="819">
                  <c:v>410.0</c:v>
                </c:pt>
                <c:pt idx="820">
                  <c:v>410.5</c:v>
                </c:pt>
                <c:pt idx="821">
                  <c:v>411.0</c:v>
                </c:pt>
                <c:pt idx="822">
                  <c:v>411.5</c:v>
                </c:pt>
                <c:pt idx="823">
                  <c:v>412.0</c:v>
                </c:pt>
                <c:pt idx="824">
                  <c:v>412.5</c:v>
                </c:pt>
                <c:pt idx="825">
                  <c:v>413.0</c:v>
                </c:pt>
                <c:pt idx="826">
                  <c:v>413.5</c:v>
                </c:pt>
                <c:pt idx="827">
                  <c:v>414.0</c:v>
                </c:pt>
                <c:pt idx="828">
                  <c:v>414.5</c:v>
                </c:pt>
                <c:pt idx="829">
                  <c:v>415.0</c:v>
                </c:pt>
                <c:pt idx="830">
                  <c:v>415.5</c:v>
                </c:pt>
                <c:pt idx="831">
                  <c:v>416.0</c:v>
                </c:pt>
                <c:pt idx="832">
                  <c:v>416.5</c:v>
                </c:pt>
                <c:pt idx="833">
                  <c:v>417.0</c:v>
                </c:pt>
                <c:pt idx="834">
                  <c:v>417.5</c:v>
                </c:pt>
                <c:pt idx="835">
                  <c:v>418.0</c:v>
                </c:pt>
                <c:pt idx="836">
                  <c:v>418.5</c:v>
                </c:pt>
                <c:pt idx="837">
                  <c:v>419.0</c:v>
                </c:pt>
                <c:pt idx="838">
                  <c:v>419.5</c:v>
                </c:pt>
                <c:pt idx="839">
                  <c:v>420.0</c:v>
                </c:pt>
                <c:pt idx="840">
                  <c:v>420.5</c:v>
                </c:pt>
                <c:pt idx="841">
                  <c:v>421.0</c:v>
                </c:pt>
                <c:pt idx="842">
                  <c:v>421.5</c:v>
                </c:pt>
                <c:pt idx="843">
                  <c:v>422.0</c:v>
                </c:pt>
                <c:pt idx="844">
                  <c:v>422.5</c:v>
                </c:pt>
                <c:pt idx="845">
                  <c:v>423.0</c:v>
                </c:pt>
                <c:pt idx="846">
                  <c:v>423.5</c:v>
                </c:pt>
                <c:pt idx="847">
                  <c:v>424.0</c:v>
                </c:pt>
                <c:pt idx="848">
                  <c:v>424.5</c:v>
                </c:pt>
                <c:pt idx="849">
                  <c:v>425.0</c:v>
                </c:pt>
                <c:pt idx="850">
                  <c:v>425.5</c:v>
                </c:pt>
                <c:pt idx="851">
                  <c:v>426.0</c:v>
                </c:pt>
                <c:pt idx="852">
                  <c:v>426.5</c:v>
                </c:pt>
                <c:pt idx="853">
                  <c:v>427.0</c:v>
                </c:pt>
                <c:pt idx="854">
                  <c:v>427.5</c:v>
                </c:pt>
                <c:pt idx="855">
                  <c:v>428.0</c:v>
                </c:pt>
                <c:pt idx="856">
                  <c:v>428.5</c:v>
                </c:pt>
                <c:pt idx="857">
                  <c:v>429.0</c:v>
                </c:pt>
                <c:pt idx="858">
                  <c:v>429.5</c:v>
                </c:pt>
                <c:pt idx="859">
                  <c:v>430.0</c:v>
                </c:pt>
                <c:pt idx="860">
                  <c:v>430.5</c:v>
                </c:pt>
                <c:pt idx="861">
                  <c:v>431.0</c:v>
                </c:pt>
                <c:pt idx="862">
                  <c:v>431.5</c:v>
                </c:pt>
                <c:pt idx="863">
                  <c:v>432.0</c:v>
                </c:pt>
                <c:pt idx="864">
                  <c:v>432.5</c:v>
                </c:pt>
                <c:pt idx="865">
                  <c:v>433.0</c:v>
                </c:pt>
                <c:pt idx="866">
                  <c:v>433.5</c:v>
                </c:pt>
                <c:pt idx="867">
                  <c:v>434.0</c:v>
                </c:pt>
                <c:pt idx="868">
                  <c:v>434.5</c:v>
                </c:pt>
                <c:pt idx="869">
                  <c:v>435.0</c:v>
                </c:pt>
                <c:pt idx="870">
                  <c:v>435.5</c:v>
                </c:pt>
                <c:pt idx="871">
                  <c:v>436.0</c:v>
                </c:pt>
                <c:pt idx="872">
                  <c:v>436.5</c:v>
                </c:pt>
                <c:pt idx="873">
                  <c:v>437.0</c:v>
                </c:pt>
                <c:pt idx="874">
                  <c:v>437.5</c:v>
                </c:pt>
                <c:pt idx="875">
                  <c:v>438.0</c:v>
                </c:pt>
                <c:pt idx="876">
                  <c:v>438.5</c:v>
                </c:pt>
                <c:pt idx="877">
                  <c:v>439.0</c:v>
                </c:pt>
                <c:pt idx="878">
                  <c:v>439.5</c:v>
                </c:pt>
                <c:pt idx="879">
                  <c:v>440.0</c:v>
                </c:pt>
                <c:pt idx="880">
                  <c:v>440.5</c:v>
                </c:pt>
                <c:pt idx="881">
                  <c:v>441.0</c:v>
                </c:pt>
                <c:pt idx="882">
                  <c:v>441.5</c:v>
                </c:pt>
                <c:pt idx="883">
                  <c:v>442.0</c:v>
                </c:pt>
                <c:pt idx="884">
                  <c:v>442.5</c:v>
                </c:pt>
                <c:pt idx="885">
                  <c:v>443.0</c:v>
                </c:pt>
                <c:pt idx="886">
                  <c:v>443.5</c:v>
                </c:pt>
                <c:pt idx="887">
                  <c:v>444.0</c:v>
                </c:pt>
                <c:pt idx="888">
                  <c:v>444.5</c:v>
                </c:pt>
                <c:pt idx="889">
                  <c:v>445.0</c:v>
                </c:pt>
                <c:pt idx="890">
                  <c:v>445.5</c:v>
                </c:pt>
                <c:pt idx="891">
                  <c:v>446.0</c:v>
                </c:pt>
                <c:pt idx="892">
                  <c:v>446.5</c:v>
                </c:pt>
                <c:pt idx="893">
                  <c:v>447.0</c:v>
                </c:pt>
                <c:pt idx="894">
                  <c:v>447.5</c:v>
                </c:pt>
                <c:pt idx="895">
                  <c:v>448.0</c:v>
                </c:pt>
                <c:pt idx="896">
                  <c:v>448.5</c:v>
                </c:pt>
                <c:pt idx="897">
                  <c:v>449.0</c:v>
                </c:pt>
                <c:pt idx="898">
                  <c:v>449.5</c:v>
                </c:pt>
                <c:pt idx="899">
                  <c:v>450.0</c:v>
                </c:pt>
                <c:pt idx="900">
                  <c:v>450.5</c:v>
                </c:pt>
                <c:pt idx="901">
                  <c:v>451.0</c:v>
                </c:pt>
                <c:pt idx="902">
                  <c:v>451.5</c:v>
                </c:pt>
                <c:pt idx="903">
                  <c:v>452.0</c:v>
                </c:pt>
                <c:pt idx="904">
                  <c:v>452.5</c:v>
                </c:pt>
                <c:pt idx="905">
                  <c:v>453.0</c:v>
                </c:pt>
                <c:pt idx="906">
                  <c:v>453.5</c:v>
                </c:pt>
                <c:pt idx="907">
                  <c:v>454.0</c:v>
                </c:pt>
                <c:pt idx="908">
                  <c:v>454.5</c:v>
                </c:pt>
                <c:pt idx="909">
                  <c:v>455.0</c:v>
                </c:pt>
                <c:pt idx="910">
                  <c:v>455.5</c:v>
                </c:pt>
                <c:pt idx="911">
                  <c:v>456.0</c:v>
                </c:pt>
                <c:pt idx="912">
                  <c:v>456.5</c:v>
                </c:pt>
                <c:pt idx="913">
                  <c:v>457.0</c:v>
                </c:pt>
                <c:pt idx="914">
                  <c:v>457.5</c:v>
                </c:pt>
                <c:pt idx="915">
                  <c:v>458.0</c:v>
                </c:pt>
                <c:pt idx="916">
                  <c:v>458.5</c:v>
                </c:pt>
                <c:pt idx="917">
                  <c:v>459.0</c:v>
                </c:pt>
                <c:pt idx="918">
                  <c:v>459.5</c:v>
                </c:pt>
                <c:pt idx="919">
                  <c:v>460.0</c:v>
                </c:pt>
                <c:pt idx="920">
                  <c:v>460.5</c:v>
                </c:pt>
                <c:pt idx="921">
                  <c:v>461.0</c:v>
                </c:pt>
                <c:pt idx="922">
                  <c:v>461.5</c:v>
                </c:pt>
                <c:pt idx="923">
                  <c:v>462.0</c:v>
                </c:pt>
                <c:pt idx="924">
                  <c:v>462.5</c:v>
                </c:pt>
                <c:pt idx="925">
                  <c:v>463.0</c:v>
                </c:pt>
                <c:pt idx="926">
                  <c:v>463.5</c:v>
                </c:pt>
                <c:pt idx="927">
                  <c:v>464.0</c:v>
                </c:pt>
                <c:pt idx="928">
                  <c:v>464.5</c:v>
                </c:pt>
                <c:pt idx="929">
                  <c:v>465.0</c:v>
                </c:pt>
                <c:pt idx="930">
                  <c:v>465.5</c:v>
                </c:pt>
                <c:pt idx="931">
                  <c:v>466.0</c:v>
                </c:pt>
                <c:pt idx="932">
                  <c:v>466.5</c:v>
                </c:pt>
                <c:pt idx="933">
                  <c:v>467.0</c:v>
                </c:pt>
                <c:pt idx="934">
                  <c:v>467.5</c:v>
                </c:pt>
                <c:pt idx="935">
                  <c:v>468.0</c:v>
                </c:pt>
                <c:pt idx="936">
                  <c:v>468.5</c:v>
                </c:pt>
                <c:pt idx="937">
                  <c:v>469.0</c:v>
                </c:pt>
                <c:pt idx="938">
                  <c:v>469.5</c:v>
                </c:pt>
                <c:pt idx="939">
                  <c:v>470.0</c:v>
                </c:pt>
                <c:pt idx="940">
                  <c:v>470.5</c:v>
                </c:pt>
                <c:pt idx="941">
                  <c:v>471.0</c:v>
                </c:pt>
                <c:pt idx="942">
                  <c:v>471.5</c:v>
                </c:pt>
                <c:pt idx="943">
                  <c:v>472.0</c:v>
                </c:pt>
                <c:pt idx="944">
                  <c:v>472.5</c:v>
                </c:pt>
                <c:pt idx="945">
                  <c:v>473.0</c:v>
                </c:pt>
                <c:pt idx="946">
                  <c:v>473.5</c:v>
                </c:pt>
                <c:pt idx="947">
                  <c:v>474.0</c:v>
                </c:pt>
                <c:pt idx="948">
                  <c:v>474.5</c:v>
                </c:pt>
                <c:pt idx="949">
                  <c:v>475.0</c:v>
                </c:pt>
                <c:pt idx="950">
                  <c:v>475.5</c:v>
                </c:pt>
                <c:pt idx="951">
                  <c:v>476.0</c:v>
                </c:pt>
                <c:pt idx="952">
                  <c:v>476.5</c:v>
                </c:pt>
                <c:pt idx="953">
                  <c:v>477.0</c:v>
                </c:pt>
                <c:pt idx="954">
                  <c:v>477.5</c:v>
                </c:pt>
                <c:pt idx="955">
                  <c:v>478.0</c:v>
                </c:pt>
                <c:pt idx="956">
                  <c:v>478.5</c:v>
                </c:pt>
                <c:pt idx="957">
                  <c:v>479.0</c:v>
                </c:pt>
                <c:pt idx="958">
                  <c:v>479.5</c:v>
                </c:pt>
                <c:pt idx="959">
                  <c:v>480.0</c:v>
                </c:pt>
                <c:pt idx="960">
                  <c:v>480.5</c:v>
                </c:pt>
                <c:pt idx="961">
                  <c:v>481.0</c:v>
                </c:pt>
                <c:pt idx="962">
                  <c:v>481.5</c:v>
                </c:pt>
                <c:pt idx="963">
                  <c:v>482.0</c:v>
                </c:pt>
                <c:pt idx="964">
                  <c:v>482.5</c:v>
                </c:pt>
                <c:pt idx="965">
                  <c:v>483.0</c:v>
                </c:pt>
                <c:pt idx="966">
                  <c:v>483.5</c:v>
                </c:pt>
                <c:pt idx="967">
                  <c:v>484.0</c:v>
                </c:pt>
                <c:pt idx="968">
                  <c:v>484.5</c:v>
                </c:pt>
                <c:pt idx="969">
                  <c:v>485.0</c:v>
                </c:pt>
                <c:pt idx="970">
                  <c:v>485.5</c:v>
                </c:pt>
                <c:pt idx="971">
                  <c:v>486.0</c:v>
                </c:pt>
                <c:pt idx="972">
                  <c:v>486.5</c:v>
                </c:pt>
                <c:pt idx="973">
                  <c:v>487.0</c:v>
                </c:pt>
                <c:pt idx="974">
                  <c:v>487.5</c:v>
                </c:pt>
                <c:pt idx="975">
                  <c:v>488.0</c:v>
                </c:pt>
                <c:pt idx="976">
                  <c:v>488.5</c:v>
                </c:pt>
                <c:pt idx="977">
                  <c:v>489.0</c:v>
                </c:pt>
                <c:pt idx="978">
                  <c:v>489.5</c:v>
                </c:pt>
                <c:pt idx="979">
                  <c:v>490.0</c:v>
                </c:pt>
                <c:pt idx="980">
                  <c:v>490.5</c:v>
                </c:pt>
                <c:pt idx="981">
                  <c:v>491.0</c:v>
                </c:pt>
                <c:pt idx="982">
                  <c:v>491.5</c:v>
                </c:pt>
                <c:pt idx="983">
                  <c:v>492.0</c:v>
                </c:pt>
                <c:pt idx="984">
                  <c:v>492.5</c:v>
                </c:pt>
                <c:pt idx="985">
                  <c:v>493.0</c:v>
                </c:pt>
                <c:pt idx="986">
                  <c:v>493.5</c:v>
                </c:pt>
                <c:pt idx="987">
                  <c:v>494.0</c:v>
                </c:pt>
                <c:pt idx="988">
                  <c:v>494.5</c:v>
                </c:pt>
                <c:pt idx="989">
                  <c:v>495.0</c:v>
                </c:pt>
                <c:pt idx="990">
                  <c:v>495.5</c:v>
                </c:pt>
                <c:pt idx="991">
                  <c:v>496.0</c:v>
                </c:pt>
                <c:pt idx="992">
                  <c:v>496.5</c:v>
                </c:pt>
                <c:pt idx="993">
                  <c:v>497.0</c:v>
                </c:pt>
                <c:pt idx="994">
                  <c:v>497.5</c:v>
                </c:pt>
                <c:pt idx="995">
                  <c:v>498.0</c:v>
                </c:pt>
                <c:pt idx="996">
                  <c:v>498.5</c:v>
                </c:pt>
                <c:pt idx="997">
                  <c:v>499.0</c:v>
                </c:pt>
                <c:pt idx="998">
                  <c:v>499.5</c:v>
                </c:pt>
              </c:numCache>
            </c:numRef>
          </c:xVal>
          <c:yVal>
            <c:numRef>
              <c:f>'2014-05-20 105319_ASD'!$G$22:$G$1020</c:f>
              <c:numCache>
                <c:formatCode>0.00E+00</c:formatCode>
                <c:ptCount val="999"/>
                <c:pt idx="0">
                  <c:v>7.36867546E-12</c:v>
                </c:pt>
                <c:pt idx="1">
                  <c:v>2.22505137E-12</c:v>
                </c:pt>
                <c:pt idx="2">
                  <c:v>2.58466849E-12</c:v>
                </c:pt>
                <c:pt idx="3">
                  <c:v>2.08574435E-11</c:v>
                </c:pt>
                <c:pt idx="4">
                  <c:v>2.93766097E-10</c:v>
                </c:pt>
                <c:pt idx="5">
                  <c:v>4.46831126E-10</c:v>
                </c:pt>
                <c:pt idx="6">
                  <c:v>1.66365415E-10</c:v>
                </c:pt>
                <c:pt idx="7">
                  <c:v>5.95049563E-11</c:v>
                </c:pt>
                <c:pt idx="8">
                  <c:v>4.6112358E-11</c:v>
                </c:pt>
                <c:pt idx="9">
                  <c:v>4.94053488E-11</c:v>
                </c:pt>
                <c:pt idx="10">
                  <c:v>5.34969328E-11</c:v>
                </c:pt>
                <c:pt idx="11">
                  <c:v>1.10899695E-10</c:v>
                </c:pt>
                <c:pt idx="12">
                  <c:v>2.0159319E-10</c:v>
                </c:pt>
                <c:pt idx="13">
                  <c:v>2.19152766E-10</c:v>
                </c:pt>
                <c:pt idx="14">
                  <c:v>2.0887869E-10</c:v>
                </c:pt>
                <c:pt idx="15">
                  <c:v>1.32222216E-10</c:v>
                </c:pt>
                <c:pt idx="16">
                  <c:v>2.24954557E-10</c:v>
                </c:pt>
                <c:pt idx="17">
                  <c:v>3.91643087E-10</c:v>
                </c:pt>
                <c:pt idx="18">
                  <c:v>2.98900375E-10</c:v>
                </c:pt>
                <c:pt idx="19">
                  <c:v>6.70991876E-10</c:v>
                </c:pt>
                <c:pt idx="20">
                  <c:v>8.39629667E-10</c:v>
                </c:pt>
                <c:pt idx="21">
                  <c:v>1.07573705E-9</c:v>
                </c:pt>
                <c:pt idx="22">
                  <c:v>1.35487547E-9</c:v>
                </c:pt>
                <c:pt idx="23">
                  <c:v>1.82143833E-9</c:v>
                </c:pt>
                <c:pt idx="24">
                  <c:v>1.6115372E-9</c:v>
                </c:pt>
                <c:pt idx="25">
                  <c:v>1.30788705E-9</c:v>
                </c:pt>
                <c:pt idx="26">
                  <c:v>9.76306318E-10</c:v>
                </c:pt>
                <c:pt idx="27">
                  <c:v>1.20029427E-9</c:v>
                </c:pt>
                <c:pt idx="28">
                  <c:v>1.51981809E-9</c:v>
                </c:pt>
                <c:pt idx="29">
                  <c:v>3.08450026E-9</c:v>
                </c:pt>
                <c:pt idx="30">
                  <c:v>2.10230955E-9</c:v>
                </c:pt>
                <c:pt idx="31">
                  <c:v>1.09305082E-9</c:v>
                </c:pt>
                <c:pt idx="32">
                  <c:v>9.93962775E-10</c:v>
                </c:pt>
                <c:pt idx="33">
                  <c:v>9.14704924E-10</c:v>
                </c:pt>
                <c:pt idx="34">
                  <c:v>4.4256501E-10</c:v>
                </c:pt>
                <c:pt idx="35">
                  <c:v>5.07737529E-10</c:v>
                </c:pt>
                <c:pt idx="36">
                  <c:v>7.41545649E-10</c:v>
                </c:pt>
                <c:pt idx="37">
                  <c:v>3.34625173E-9</c:v>
                </c:pt>
                <c:pt idx="38">
                  <c:v>3.45628599E-9</c:v>
                </c:pt>
                <c:pt idx="39">
                  <c:v>1.01571398E-9</c:v>
                </c:pt>
                <c:pt idx="40">
                  <c:v>4.62743648E-10</c:v>
                </c:pt>
                <c:pt idx="41">
                  <c:v>1.33789748E-9</c:v>
                </c:pt>
                <c:pt idx="42">
                  <c:v>8.5715768E-9</c:v>
                </c:pt>
                <c:pt idx="43">
                  <c:v>7.03371609E-9</c:v>
                </c:pt>
                <c:pt idx="44">
                  <c:v>1.61121179E-9</c:v>
                </c:pt>
                <c:pt idx="45">
                  <c:v>1.40199447E-9</c:v>
                </c:pt>
                <c:pt idx="46">
                  <c:v>1.97258796E-9</c:v>
                </c:pt>
                <c:pt idx="47">
                  <c:v>2.9216516E-9</c:v>
                </c:pt>
                <c:pt idx="48">
                  <c:v>1.7328009E-9</c:v>
                </c:pt>
                <c:pt idx="49">
                  <c:v>3.28478282E-9</c:v>
                </c:pt>
                <c:pt idx="50">
                  <c:v>2.47509833E-9</c:v>
                </c:pt>
                <c:pt idx="51">
                  <c:v>3.00625199E-9</c:v>
                </c:pt>
                <c:pt idx="52">
                  <c:v>3.84090756E-9</c:v>
                </c:pt>
                <c:pt idx="53">
                  <c:v>2.09128767E-9</c:v>
                </c:pt>
                <c:pt idx="54">
                  <c:v>1.21253936E-9</c:v>
                </c:pt>
                <c:pt idx="55">
                  <c:v>1.13015253E-9</c:v>
                </c:pt>
                <c:pt idx="56">
                  <c:v>5.05964242E-9</c:v>
                </c:pt>
                <c:pt idx="57">
                  <c:v>6.37307293E-9</c:v>
                </c:pt>
                <c:pt idx="58">
                  <c:v>6.45270627E-9</c:v>
                </c:pt>
                <c:pt idx="59">
                  <c:v>4.91988027E-9</c:v>
                </c:pt>
                <c:pt idx="60">
                  <c:v>5.18613276E-9</c:v>
                </c:pt>
                <c:pt idx="61">
                  <c:v>2.92054395E-8</c:v>
                </c:pt>
                <c:pt idx="62">
                  <c:v>1.87724043E-8</c:v>
                </c:pt>
                <c:pt idx="63">
                  <c:v>2.91151199E-9</c:v>
                </c:pt>
                <c:pt idx="64">
                  <c:v>3.48107899E-9</c:v>
                </c:pt>
                <c:pt idx="65">
                  <c:v>3.96644614E-9</c:v>
                </c:pt>
                <c:pt idx="66">
                  <c:v>7.86417673E-9</c:v>
                </c:pt>
                <c:pt idx="67">
                  <c:v>7.976895E-9</c:v>
                </c:pt>
                <c:pt idx="68">
                  <c:v>4.09881896E-9</c:v>
                </c:pt>
                <c:pt idx="69">
                  <c:v>2.93446225E-9</c:v>
                </c:pt>
                <c:pt idx="70">
                  <c:v>8.71959311E-9</c:v>
                </c:pt>
                <c:pt idx="71">
                  <c:v>2.43536896E-8</c:v>
                </c:pt>
                <c:pt idx="72">
                  <c:v>6.58445086E-9</c:v>
                </c:pt>
                <c:pt idx="73">
                  <c:v>9.41469972E-10</c:v>
                </c:pt>
                <c:pt idx="74">
                  <c:v>1.27815544E-9</c:v>
                </c:pt>
                <c:pt idx="75">
                  <c:v>1.92600546E-9</c:v>
                </c:pt>
                <c:pt idx="76">
                  <c:v>1.08341323E-9</c:v>
                </c:pt>
                <c:pt idx="77">
                  <c:v>7.87171734E-10</c:v>
                </c:pt>
                <c:pt idx="78">
                  <c:v>8.12766611E-10</c:v>
                </c:pt>
                <c:pt idx="79">
                  <c:v>1.05072867E-9</c:v>
                </c:pt>
                <c:pt idx="80">
                  <c:v>2.92092236E-9</c:v>
                </c:pt>
                <c:pt idx="81">
                  <c:v>4.18772689E-9</c:v>
                </c:pt>
                <c:pt idx="82">
                  <c:v>3.33024258E-9</c:v>
                </c:pt>
                <c:pt idx="83">
                  <c:v>6.31343926E-9</c:v>
                </c:pt>
                <c:pt idx="84">
                  <c:v>7.96871156E-9</c:v>
                </c:pt>
                <c:pt idx="85">
                  <c:v>1.08754926E-8</c:v>
                </c:pt>
                <c:pt idx="86">
                  <c:v>1.03860033E-8</c:v>
                </c:pt>
                <c:pt idx="87">
                  <c:v>1.07705615E-8</c:v>
                </c:pt>
                <c:pt idx="88">
                  <c:v>7.18471252E-9</c:v>
                </c:pt>
                <c:pt idx="89">
                  <c:v>8.64737628E-9</c:v>
                </c:pt>
                <c:pt idx="90">
                  <c:v>1.36158744E-8</c:v>
                </c:pt>
                <c:pt idx="91">
                  <c:v>1.60133471E-8</c:v>
                </c:pt>
                <c:pt idx="92">
                  <c:v>1.39411934E-8</c:v>
                </c:pt>
                <c:pt idx="93">
                  <c:v>9.66620424E-9</c:v>
                </c:pt>
                <c:pt idx="94">
                  <c:v>1.10558267E-8</c:v>
                </c:pt>
                <c:pt idx="95">
                  <c:v>8.05754271E-9</c:v>
                </c:pt>
                <c:pt idx="96">
                  <c:v>7.68410163E-9</c:v>
                </c:pt>
                <c:pt idx="97">
                  <c:v>5.13966788E-9</c:v>
                </c:pt>
                <c:pt idx="98">
                  <c:v>1.9507726E-9</c:v>
                </c:pt>
                <c:pt idx="99">
                  <c:v>1.70744643E-9</c:v>
                </c:pt>
                <c:pt idx="100">
                  <c:v>2.99092177E-9</c:v>
                </c:pt>
                <c:pt idx="101">
                  <c:v>3.98021908E-9</c:v>
                </c:pt>
                <c:pt idx="102">
                  <c:v>4.5640353E-9</c:v>
                </c:pt>
                <c:pt idx="103">
                  <c:v>7.48030901E-9</c:v>
                </c:pt>
                <c:pt idx="104">
                  <c:v>7.59705373E-9</c:v>
                </c:pt>
                <c:pt idx="105">
                  <c:v>8.46857221E-9</c:v>
                </c:pt>
                <c:pt idx="106">
                  <c:v>6.43542356E-9</c:v>
                </c:pt>
                <c:pt idx="107">
                  <c:v>1.03795124E-8</c:v>
                </c:pt>
                <c:pt idx="108">
                  <c:v>1.19265315E-8</c:v>
                </c:pt>
                <c:pt idx="109">
                  <c:v>5.98636139E-8</c:v>
                </c:pt>
                <c:pt idx="110">
                  <c:v>7.36757601E-8</c:v>
                </c:pt>
                <c:pt idx="111">
                  <c:v>2.97993442E-8</c:v>
                </c:pt>
                <c:pt idx="112">
                  <c:v>3.03719077E-8</c:v>
                </c:pt>
                <c:pt idx="113">
                  <c:v>4.0146157E-8</c:v>
                </c:pt>
                <c:pt idx="114">
                  <c:v>2.88862223E-8</c:v>
                </c:pt>
                <c:pt idx="115">
                  <c:v>2.35777417E-8</c:v>
                </c:pt>
                <c:pt idx="116">
                  <c:v>2.43874986E-8</c:v>
                </c:pt>
                <c:pt idx="117">
                  <c:v>2.06069628E-8</c:v>
                </c:pt>
                <c:pt idx="118">
                  <c:v>2.38233757E-7</c:v>
                </c:pt>
                <c:pt idx="119">
                  <c:v>9.39950978E-7</c:v>
                </c:pt>
                <c:pt idx="120">
                  <c:v>2.49258996E-7</c:v>
                </c:pt>
                <c:pt idx="121">
                  <c:v>2.53944854E-8</c:v>
                </c:pt>
                <c:pt idx="122">
                  <c:v>2.26228464E-8</c:v>
                </c:pt>
                <c:pt idx="123">
                  <c:v>2.06341892E-8</c:v>
                </c:pt>
                <c:pt idx="124">
                  <c:v>2.28008601E-8</c:v>
                </c:pt>
                <c:pt idx="125">
                  <c:v>1.98092127E-8</c:v>
                </c:pt>
                <c:pt idx="126">
                  <c:v>1.18491647E-8</c:v>
                </c:pt>
                <c:pt idx="127">
                  <c:v>1.6060749E-8</c:v>
                </c:pt>
                <c:pt idx="128">
                  <c:v>2.4229691E-8</c:v>
                </c:pt>
                <c:pt idx="129">
                  <c:v>2.81072933E-8</c:v>
                </c:pt>
                <c:pt idx="130">
                  <c:v>2.39638309E-8</c:v>
                </c:pt>
                <c:pt idx="131">
                  <c:v>1.71517222E-8</c:v>
                </c:pt>
                <c:pt idx="132">
                  <c:v>1.36869829E-8</c:v>
                </c:pt>
                <c:pt idx="133">
                  <c:v>1.68886531E-8</c:v>
                </c:pt>
                <c:pt idx="134">
                  <c:v>1.57921816E-8</c:v>
                </c:pt>
                <c:pt idx="135">
                  <c:v>9.33218102E-9</c:v>
                </c:pt>
                <c:pt idx="136">
                  <c:v>5.34079018E-9</c:v>
                </c:pt>
                <c:pt idx="137">
                  <c:v>4.17352013E-9</c:v>
                </c:pt>
                <c:pt idx="138">
                  <c:v>2.93415464E-9</c:v>
                </c:pt>
                <c:pt idx="139">
                  <c:v>2.71981209E-9</c:v>
                </c:pt>
                <c:pt idx="140">
                  <c:v>2.50234778E-9</c:v>
                </c:pt>
                <c:pt idx="141">
                  <c:v>2.04411033E-9</c:v>
                </c:pt>
                <c:pt idx="142">
                  <c:v>2.98598497E-9</c:v>
                </c:pt>
                <c:pt idx="143">
                  <c:v>4.30399021E-9</c:v>
                </c:pt>
                <c:pt idx="144">
                  <c:v>5.0112314E-9</c:v>
                </c:pt>
                <c:pt idx="145">
                  <c:v>8.15697993E-9</c:v>
                </c:pt>
                <c:pt idx="146">
                  <c:v>1.61750178E-8</c:v>
                </c:pt>
                <c:pt idx="147">
                  <c:v>1.56284478E-8</c:v>
                </c:pt>
                <c:pt idx="148">
                  <c:v>7.85518025E-9</c:v>
                </c:pt>
                <c:pt idx="149">
                  <c:v>3.88063086E-9</c:v>
                </c:pt>
                <c:pt idx="150">
                  <c:v>2.53446173E-9</c:v>
                </c:pt>
                <c:pt idx="151">
                  <c:v>2.7700654E-9</c:v>
                </c:pt>
                <c:pt idx="152">
                  <c:v>1.49779414E-9</c:v>
                </c:pt>
                <c:pt idx="153">
                  <c:v>8.09237993E-10</c:v>
                </c:pt>
                <c:pt idx="154">
                  <c:v>1.04946525E-9</c:v>
                </c:pt>
                <c:pt idx="155">
                  <c:v>1.08255994E-9</c:v>
                </c:pt>
                <c:pt idx="156">
                  <c:v>6.37966893E-10</c:v>
                </c:pt>
                <c:pt idx="157">
                  <c:v>5.59303687E-10</c:v>
                </c:pt>
                <c:pt idx="158">
                  <c:v>5.36633403E-10</c:v>
                </c:pt>
                <c:pt idx="159">
                  <c:v>6.02830131E-10</c:v>
                </c:pt>
                <c:pt idx="160">
                  <c:v>5.56868325E-10</c:v>
                </c:pt>
                <c:pt idx="161">
                  <c:v>6.71226665E-10</c:v>
                </c:pt>
                <c:pt idx="162">
                  <c:v>5.76664268E-10</c:v>
                </c:pt>
                <c:pt idx="163">
                  <c:v>4.38001861E-10</c:v>
                </c:pt>
                <c:pt idx="164">
                  <c:v>3.74578111E-10</c:v>
                </c:pt>
                <c:pt idx="165">
                  <c:v>7.27544842E-10</c:v>
                </c:pt>
                <c:pt idx="166">
                  <c:v>2.02044923E-9</c:v>
                </c:pt>
                <c:pt idx="167">
                  <c:v>1.96486165E-9</c:v>
                </c:pt>
                <c:pt idx="168">
                  <c:v>7.68767793E-10</c:v>
                </c:pt>
                <c:pt idx="169">
                  <c:v>6.68419E-10</c:v>
                </c:pt>
                <c:pt idx="170">
                  <c:v>7.68488517E-10</c:v>
                </c:pt>
                <c:pt idx="171">
                  <c:v>4.31291713E-10</c:v>
                </c:pt>
                <c:pt idx="172">
                  <c:v>3.18604649E-10</c:v>
                </c:pt>
                <c:pt idx="173">
                  <c:v>2.79146614E-10</c:v>
                </c:pt>
                <c:pt idx="174">
                  <c:v>5.49193252E-10</c:v>
                </c:pt>
                <c:pt idx="175">
                  <c:v>1.19668902E-9</c:v>
                </c:pt>
                <c:pt idx="176">
                  <c:v>1.09938673E-9</c:v>
                </c:pt>
                <c:pt idx="177">
                  <c:v>6.38883636E-10</c:v>
                </c:pt>
                <c:pt idx="178">
                  <c:v>4.9251804E-10</c:v>
                </c:pt>
                <c:pt idx="179">
                  <c:v>4.74063695E-10</c:v>
                </c:pt>
                <c:pt idx="180">
                  <c:v>4.273601E-10</c:v>
                </c:pt>
                <c:pt idx="181">
                  <c:v>9.97624266E-10</c:v>
                </c:pt>
                <c:pt idx="182">
                  <c:v>3.01554152E-9</c:v>
                </c:pt>
                <c:pt idx="183">
                  <c:v>8.48617775E-9</c:v>
                </c:pt>
                <c:pt idx="184">
                  <c:v>1.72158914E-8</c:v>
                </c:pt>
                <c:pt idx="185">
                  <c:v>2.05561541E-8</c:v>
                </c:pt>
                <c:pt idx="186">
                  <c:v>1.57582504E-8</c:v>
                </c:pt>
                <c:pt idx="187">
                  <c:v>1.20876922E-8</c:v>
                </c:pt>
                <c:pt idx="188">
                  <c:v>7.34505796E-9</c:v>
                </c:pt>
                <c:pt idx="189">
                  <c:v>4.27318299E-9</c:v>
                </c:pt>
                <c:pt idx="190">
                  <c:v>2.98281503E-9</c:v>
                </c:pt>
                <c:pt idx="191">
                  <c:v>5.8580363E-9</c:v>
                </c:pt>
                <c:pt idx="192">
                  <c:v>4.18548221E-9</c:v>
                </c:pt>
                <c:pt idx="193">
                  <c:v>4.63662513E-9</c:v>
                </c:pt>
                <c:pt idx="194">
                  <c:v>2.96956284E-9</c:v>
                </c:pt>
                <c:pt idx="195">
                  <c:v>1.89564487E-9</c:v>
                </c:pt>
                <c:pt idx="196">
                  <c:v>2.34229117E-9</c:v>
                </c:pt>
                <c:pt idx="197">
                  <c:v>2.77497856E-9</c:v>
                </c:pt>
                <c:pt idx="198">
                  <c:v>4.43476456E-9</c:v>
                </c:pt>
                <c:pt idx="199">
                  <c:v>6.2941254E-9</c:v>
                </c:pt>
                <c:pt idx="200">
                  <c:v>7.22456799E-9</c:v>
                </c:pt>
                <c:pt idx="201">
                  <c:v>6.64942134E-9</c:v>
                </c:pt>
                <c:pt idx="202">
                  <c:v>4.57746556E-9</c:v>
                </c:pt>
                <c:pt idx="203">
                  <c:v>5.69798381E-9</c:v>
                </c:pt>
                <c:pt idx="204">
                  <c:v>3.27392656E-9</c:v>
                </c:pt>
                <c:pt idx="205">
                  <c:v>4.89686108E-9</c:v>
                </c:pt>
                <c:pt idx="206">
                  <c:v>8.5978183E-9</c:v>
                </c:pt>
                <c:pt idx="207">
                  <c:v>1.5020289E-8</c:v>
                </c:pt>
                <c:pt idx="208">
                  <c:v>1.10428624E-8</c:v>
                </c:pt>
                <c:pt idx="209">
                  <c:v>8.56220318E-9</c:v>
                </c:pt>
                <c:pt idx="210">
                  <c:v>4.87783987E-9</c:v>
                </c:pt>
                <c:pt idx="211">
                  <c:v>3.61075953E-9</c:v>
                </c:pt>
                <c:pt idx="212">
                  <c:v>9.63258493E-9</c:v>
                </c:pt>
                <c:pt idx="213">
                  <c:v>2.20590033E-8</c:v>
                </c:pt>
                <c:pt idx="214">
                  <c:v>1.59093402E-8</c:v>
                </c:pt>
                <c:pt idx="215">
                  <c:v>7.08740722E-9</c:v>
                </c:pt>
                <c:pt idx="216">
                  <c:v>1.71348988E-8</c:v>
                </c:pt>
                <c:pt idx="217">
                  <c:v>1.48784743E-8</c:v>
                </c:pt>
                <c:pt idx="218">
                  <c:v>6.17480626E-9</c:v>
                </c:pt>
                <c:pt idx="219">
                  <c:v>2.98133365E-9</c:v>
                </c:pt>
                <c:pt idx="220">
                  <c:v>3.28862357E-9</c:v>
                </c:pt>
                <c:pt idx="221">
                  <c:v>3.05103422E-9</c:v>
                </c:pt>
                <c:pt idx="222">
                  <c:v>2.38376244E-9</c:v>
                </c:pt>
                <c:pt idx="223">
                  <c:v>2.10713999E-9</c:v>
                </c:pt>
                <c:pt idx="224">
                  <c:v>2.0313022E-9</c:v>
                </c:pt>
                <c:pt idx="225">
                  <c:v>4.73171763E-9</c:v>
                </c:pt>
                <c:pt idx="226">
                  <c:v>3.92458443E-9</c:v>
                </c:pt>
                <c:pt idx="227">
                  <c:v>2.92872632E-9</c:v>
                </c:pt>
                <c:pt idx="228">
                  <c:v>2.29272108E-9</c:v>
                </c:pt>
                <c:pt idx="229">
                  <c:v>1.19288684E-9</c:v>
                </c:pt>
                <c:pt idx="230">
                  <c:v>1.71202316E-9</c:v>
                </c:pt>
                <c:pt idx="231">
                  <c:v>3.25557995E-9</c:v>
                </c:pt>
                <c:pt idx="232">
                  <c:v>4.16017127E-9</c:v>
                </c:pt>
                <c:pt idx="233">
                  <c:v>8.91686265E-9</c:v>
                </c:pt>
                <c:pt idx="234">
                  <c:v>1.35890362E-8</c:v>
                </c:pt>
                <c:pt idx="235">
                  <c:v>1.30813696E-8</c:v>
                </c:pt>
                <c:pt idx="236">
                  <c:v>1.81653889E-8</c:v>
                </c:pt>
                <c:pt idx="237">
                  <c:v>2.06203407E-8</c:v>
                </c:pt>
                <c:pt idx="238">
                  <c:v>9.10817279E-8</c:v>
                </c:pt>
                <c:pt idx="239">
                  <c:v>3.65260011E-7</c:v>
                </c:pt>
                <c:pt idx="240">
                  <c:v>9.9989099E-8</c:v>
                </c:pt>
                <c:pt idx="241">
                  <c:v>5.78872818E-9</c:v>
                </c:pt>
                <c:pt idx="242">
                  <c:v>6.37593461E-9</c:v>
                </c:pt>
                <c:pt idx="243">
                  <c:v>6.24961028E-9</c:v>
                </c:pt>
                <c:pt idx="244">
                  <c:v>8.28528529E-9</c:v>
                </c:pt>
                <c:pt idx="245">
                  <c:v>4.53439754E-9</c:v>
                </c:pt>
                <c:pt idx="246">
                  <c:v>3.76019595E-9</c:v>
                </c:pt>
                <c:pt idx="247">
                  <c:v>3.48418408E-9</c:v>
                </c:pt>
                <c:pt idx="248">
                  <c:v>3.23941828E-9</c:v>
                </c:pt>
                <c:pt idx="249">
                  <c:v>4.59263285E-9</c:v>
                </c:pt>
                <c:pt idx="250">
                  <c:v>3.9102751E-9</c:v>
                </c:pt>
                <c:pt idx="251">
                  <c:v>1.66022526E-9</c:v>
                </c:pt>
                <c:pt idx="252">
                  <c:v>2.47412551E-9</c:v>
                </c:pt>
                <c:pt idx="253">
                  <c:v>5.6980232E-9</c:v>
                </c:pt>
                <c:pt idx="254">
                  <c:v>4.0215908E-9</c:v>
                </c:pt>
                <c:pt idx="255">
                  <c:v>3.08773579E-9</c:v>
                </c:pt>
                <c:pt idx="256">
                  <c:v>1.45455671E-9</c:v>
                </c:pt>
                <c:pt idx="257">
                  <c:v>1.11622509E-9</c:v>
                </c:pt>
                <c:pt idx="258">
                  <c:v>1.29660066E-9</c:v>
                </c:pt>
                <c:pt idx="259">
                  <c:v>1.23364591E-9</c:v>
                </c:pt>
                <c:pt idx="260">
                  <c:v>2.87327836E-9</c:v>
                </c:pt>
                <c:pt idx="261">
                  <c:v>3.95283102E-9</c:v>
                </c:pt>
                <c:pt idx="262">
                  <c:v>5.81764913E-9</c:v>
                </c:pt>
                <c:pt idx="263">
                  <c:v>5.11366591E-9</c:v>
                </c:pt>
                <c:pt idx="264">
                  <c:v>5.94846612E-9</c:v>
                </c:pt>
                <c:pt idx="265">
                  <c:v>4.06642536E-9</c:v>
                </c:pt>
                <c:pt idx="266">
                  <c:v>3.0303887E-9</c:v>
                </c:pt>
                <c:pt idx="267">
                  <c:v>2.78818597E-9</c:v>
                </c:pt>
                <c:pt idx="268">
                  <c:v>2.54575623E-9</c:v>
                </c:pt>
                <c:pt idx="269">
                  <c:v>6.08192961E-9</c:v>
                </c:pt>
                <c:pt idx="270">
                  <c:v>6.86936077E-9</c:v>
                </c:pt>
                <c:pt idx="271">
                  <c:v>4.65511126E-9</c:v>
                </c:pt>
                <c:pt idx="272">
                  <c:v>3.31990038E-9</c:v>
                </c:pt>
                <c:pt idx="273">
                  <c:v>2.26778731E-9</c:v>
                </c:pt>
                <c:pt idx="274">
                  <c:v>2.20130723E-9</c:v>
                </c:pt>
                <c:pt idx="275">
                  <c:v>3.02695162E-9</c:v>
                </c:pt>
                <c:pt idx="276">
                  <c:v>2.63006531E-9</c:v>
                </c:pt>
                <c:pt idx="277">
                  <c:v>2.56506694E-9</c:v>
                </c:pt>
                <c:pt idx="278">
                  <c:v>3.63697896E-9</c:v>
                </c:pt>
                <c:pt idx="279">
                  <c:v>3.98898773E-9</c:v>
                </c:pt>
                <c:pt idx="280">
                  <c:v>7.7983724E-9</c:v>
                </c:pt>
                <c:pt idx="281">
                  <c:v>9.94289988E-9</c:v>
                </c:pt>
                <c:pt idx="282">
                  <c:v>7.27122468E-9</c:v>
                </c:pt>
                <c:pt idx="283">
                  <c:v>9.44032929E-9</c:v>
                </c:pt>
                <c:pt idx="284">
                  <c:v>1.12629019E-8</c:v>
                </c:pt>
                <c:pt idx="285">
                  <c:v>1.07325705E-8</c:v>
                </c:pt>
                <c:pt idx="286">
                  <c:v>6.45643723E-9</c:v>
                </c:pt>
                <c:pt idx="287">
                  <c:v>4.61582483E-9</c:v>
                </c:pt>
                <c:pt idx="288">
                  <c:v>2.8255569E-9</c:v>
                </c:pt>
                <c:pt idx="289">
                  <c:v>3.5097309E-9</c:v>
                </c:pt>
                <c:pt idx="290">
                  <c:v>2.99594629E-9</c:v>
                </c:pt>
                <c:pt idx="291">
                  <c:v>4.55329628E-9</c:v>
                </c:pt>
                <c:pt idx="292">
                  <c:v>5.87758915E-9</c:v>
                </c:pt>
                <c:pt idx="293">
                  <c:v>5.11944702E-9</c:v>
                </c:pt>
                <c:pt idx="294">
                  <c:v>9.3187101E-9</c:v>
                </c:pt>
                <c:pt idx="295">
                  <c:v>6.11438809E-9</c:v>
                </c:pt>
                <c:pt idx="296">
                  <c:v>3.14455371E-9</c:v>
                </c:pt>
                <c:pt idx="297">
                  <c:v>4.62856409E-9</c:v>
                </c:pt>
                <c:pt idx="298">
                  <c:v>5.12973765E-9</c:v>
                </c:pt>
                <c:pt idx="299">
                  <c:v>4.76808835E-9</c:v>
                </c:pt>
                <c:pt idx="300">
                  <c:v>6.45629068E-9</c:v>
                </c:pt>
                <c:pt idx="301">
                  <c:v>8.91308879E-9</c:v>
                </c:pt>
                <c:pt idx="302">
                  <c:v>1.41859759E-8</c:v>
                </c:pt>
                <c:pt idx="303">
                  <c:v>2.32255408E-8</c:v>
                </c:pt>
                <c:pt idx="304">
                  <c:v>1.85286024E-8</c:v>
                </c:pt>
                <c:pt idx="305">
                  <c:v>1.14284678E-8</c:v>
                </c:pt>
                <c:pt idx="306">
                  <c:v>7.002042E-9</c:v>
                </c:pt>
                <c:pt idx="307">
                  <c:v>4.15351274E-9</c:v>
                </c:pt>
                <c:pt idx="308">
                  <c:v>3.76674493E-9</c:v>
                </c:pt>
                <c:pt idx="309">
                  <c:v>4.05321785E-9</c:v>
                </c:pt>
                <c:pt idx="310">
                  <c:v>4.69330685E-9</c:v>
                </c:pt>
                <c:pt idx="311">
                  <c:v>4.73113527E-9</c:v>
                </c:pt>
                <c:pt idx="312">
                  <c:v>7.86888255E-9</c:v>
                </c:pt>
                <c:pt idx="313">
                  <c:v>1.26714028E-8</c:v>
                </c:pt>
                <c:pt idx="314">
                  <c:v>1.37135839E-8</c:v>
                </c:pt>
                <c:pt idx="315">
                  <c:v>9.76857064E-9</c:v>
                </c:pt>
                <c:pt idx="316">
                  <c:v>6.86585849E-9</c:v>
                </c:pt>
                <c:pt idx="317">
                  <c:v>4.68467396E-9</c:v>
                </c:pt>
                <c:pt idx="318">
                  <c:v>4.26043124E-9</c:v>
                </c:pt>
                <c:pt idx="319">
                  <c:v>5.50994719E-9</c:v>
                </c:pt>
                <c:pt idx="320">
                  <c:v>6.68458394E-9</c:v>
                </c:pt>
                <c:pt idx="321">
                  <c:v>3.90004486E-9</c:v>
                </c:pt>
                <c:pt idx="322">
                  <c:v>3.78471277E-9</c:v>
                </c:pt>
                <c:pt idx="323">
                  <c:v>4.25716263E-9</c:v>
                </c:pt>
                <c:pt idx="324">
                  <c:v>7.66938755E-9</c:v>
                </c:pt>
                <c:pt idx="325">
                  <c:v>9.36635438E-9</c:v>
                </c:pt>
                <c:pt idx="326">
                  <c:v>1.03201533E-8</c:v>
                </c:pt>
                <c:pt idx="327">
                  <c:v>1.56287887E-8</c:v>
                </c:pt>
                <c:pt idx="328">
                  <c:v>1.68644479E-8</c:v>
                </c:pt>
                <c:pt idx="329">
                  <c:v>1.61721838E-8</c:v>
                </c:pt>
                <c:pt idx="330">
                  <c:v>1.75401413E-8</c:v>
                </c:pt>
                <c:pt idx="331">
                  <c:v>1.26499456E-8</c:v>
                </c:pt>
                <c:pt idx="332">
                  <c:v>1.08694738E-8</c:v>
                </c:pt>
                <c:pt idx="333">
                  <c:v>7.18076055E-9</c:v>
                </c:pt>
                <c:pt idx="334">
                  <c:v>1.48049364E-8</c:v>
                </c:pt>
                <c:pt idx="335">
                  <c:v>1.708457E-8</c:v>
                </c:pt>
                <c:pt idx="336">
                  <c:v>8.78407779E-9</c:v>
                </c:pt>
                <c:pt idx="337">
                  <c:v>5.39505744E-9</c:v>
                </c:pt>
                <c:pt idx="338">
                  <c:v>4.38067318E-9</c:v>
                </c:pt>
                <c:pt idx="339">
                  <c:v>4.79704368E-9</c:v>
                </c:pt>
                <c:pt idx="340">
                  <c:v>1.04047816E-8</c:v>
                </c:pt>
                <c:pt idx="341">
                  <c:v>2.11182731E-8</c:v>
                </c:pt>
                <c:pt idx="342">
                  <c:v>2.32400006E-8</c:v>
                </c:pt>
                <c:pt idx="343">
                  <c:v>2.51428967E-8</c:v>
                </c:pt>
                <c:pt idx="344">
                  <c:v>4.30035647E-8</c:v>
                </c:pt>
                <c:pt idx="345">
                  <c:v>2.39376433E-8</c:v>
                </c:pt>
                <c:pt idx="346">
                  <c:v>1.33743544E-8</c:v>
                </c:pt>
                <c:pt idx="347">
                  <c:v>1.69615575E-8</c:v>
                </c:pt>
                <c:pt idx="348">
                  <c:v>1.81960514E-8</c:v>
                </c:pt>
                <c:pt idx="349">
                  <c:v>2.0311323E-8</c:v>
                </c:pt>
                <c:pt idx="350">
                  <c:v>2.67440089E-8</c:v>
                </c:pt>
                <c:pt idx="351">
                  <c:v>2.93773652E-8</c:v>
                </c:pt>
                <c:pt idx="352">
                  <c:v>1.05859619E-8</c:v>
                </c:pt>
                <c:pt idx="353">
                  <c:v>6.86634653E-9</c:v>
                </c:pt>
                <c:pt idx="354">
                  <c:v>4.51206509E-9</c:v>
                </c:pt>
                <c:pt idx="355">
                  <c:v>6.02618355E-9</c:v>
                </c:pt>
                <c:pt idx="356">
                  <c:v>1.38193286E-8</c:v>
                </c:pt>
                <c:pt idx="357">
                  <c:v>2.12592727E-8</c:v>
                </c:pt>
                <c:pt idx="358">
                  <c:v>2.31237968E-8</c:v>
                </c:pt>
                <c:pt idx="359">
                  <c:v>6.17913326E-8</c:v>
                </c:pt>
                <c:pt idx="360">
                  <c:v>2.02555452E-8</c:v>
                </c:pt>
                <c:pt idx="361">
                  <c:v>5.68056255E-9</c:v>
                </c:pt>
                <c:pt idx="362">
                  <c:v>7.08041324E-9</c:v>
                </c:pt>
                <c:pt idx="363">
                  <c:v>4.91586137E-9</c:v>
                </c:pt>
                <c:pt idx="364">
                  <c:v>3.46997461E-9</c:v>
                </c:pt>
                <c:pt idx="365">
                  <c:v>8.03006119E-9</c:v>
                </c:pt>
                <c:pt idx="366">
                  <c:v>1.07076141E-8</c:v>
                </c:pt>
                <c:pt idx="367">
                  <c:v>5.88349613E-9</c:v>
                </c:pt>
                <c:pt idx="368">
                  <c:v>2.97794479E-9</c:v>
                </c:pt>
                <c:pt idx="369">
                  <c:v>2.89459338E-9</c:v>
                </c:pt>
                <c:pt idx="370">
                  <c:v>2.54537342E-9</c:v>
                </c:pt>
                <c:pt idx="371">
                  <c:v>1.41050766E-9</c:v>
                </c:pt>
                <c:pt idx="372">
                  <c:v>1.08976863E-9</c:v>
                </c:pt>
                <c:pt idx="373">
                  <c:v>7.79164642E-10</c:v>
                </c:pt>
                <c:pt idx="374">
                  <c:v>3.94016309E-10</c:v>
                </c:pt>
                <c:pt idx="375">
                  <c:v>4.29045374E-10</c:v>
                </c:pt>
                <c:pt idx="376">
                  <c:v>6.86298025E-10</c:v>
                </c:pt>
                <c:pt idx="377">
                  <c:v>1.0552562E-9</c:v>
                </c:pt>
                <c:pt idx="378">
                  <c:v>1.08261655E-9</c:v>
                </c:pt>
                <c:pt idx="379">
                  <c:v>1.16657651E-9</c:v>
                </c:pt>
                <c:pt idx="380">
                  <c:v>1.62674325E-9</c:v>
                </c:pt>
                <c:pt idx="381">
                  <c:v>3.03726155E-9</c:v>
                </c:pt>
                <c:pt idx="382">
                  <c:v>2.78945813E-9</c:v>
                </c:pt>
                <c:pt idx="383">
                  <c:v>1.49533683E-9</c:v>
                </c:pt>
                <c:pt idx="384">
                  <c:v>9.78064336E-10</c:v>
                </c:pt>
                <c:pt idx="385">
                  <c:v>1.34269611E-9</c:v>
                </c:pt>
                <c:pt idx="386">
                  <c:v>2.3565755E-9</c:v>
                </c:pt>
                <c:pt idx="387">
                  <c:v>2.65905649E-9</c:v>
                </c:pt>
                <c:pt idx="388">
                  <c:v>2.57787015E-9</c:v>
                </c:pt>
                <c:pt idx="389">
                  <c:v>1.97975972E-9</c:v>
                </c:pt>
                <c:pt idx="390">
                  <c:v>1.41915664E-9</c:v>
                </c:pt>
                <c:pt idx="391">
                  <c:v>1.20684598E-9</c:v>
                </c:pt>
                <c:pt idx="392">
                  <c:v>1.74744858E-9</c:v>
                </c:pt>
                <c:pt idx="393">
                  <c:v>1.81492206E-9</c:v>
                </c:pt>
                <c:pt idx="394">
                  <c:v>1.92614915E-9</c:v>
                </c:pt>
                <c:pt idx="395">
                  <c:v>4.50126469E-9</c:v>
                </c:pt>
                <c:pt idx="396">
                  <c:v>7.16415072E-9</c:v>
                </c:pt>
                <c:pt idx="397">
                  <c:v>8.683743E-9</c:v>
                </c:pt>
                <c:pt idx="398">
                  <c:v>6.44760685E-9</c:v>
                </c:pt>
                <c:pt idx="399">
                  <c:v>7.82747961E-9</c:v>
                </c:pt>
                <c:pt idx="400">
                  <c:v>6.01575124E-9</c:v>
                </c:pt>
                <c:pt idx="401">
                  <c:v>5.62935602E-9</c:v>
                </c:pt>
                <c:pt idx="402">
                  <c:v>4.88640257E-9</c:v>
                </c:pt>
                <c:pt idx="403">
                  <c:v>4.63146511E-9</c:v>
                </c:pt>
                <c:pt idx="404">
                  <c:v>3.75846967E-9</c:v>
                </c:pt>
                <c:pt idx="405">
                  <c:v>1.58354045E-9</c:v>
                </c:pt>
                <c:pt idx="406">
                  <c:v>2.42750909E-9</c:v>
                </c:pt>
                <c:pt idx="407">
                  <c:v>2.96494099E-9</c:v>
                </c:pt>
                <c:pt idx="408">
                  <c:v>2.79562031E-9</c:v>
                </c:pt>
                <c:pt idx="409">
                  <c:v>2.41303594E-9</c:v>
                </c:pt>
                <c:pt idx="410">
                  <c:v>1.46782659E-9</c:v>
                </c:pt>
                <c:pt idx="411">
                  <c:v>1.30739759E-9</c:v>
                </c:pt>
                <c:pt idx="412">
                  <c:v>1.89020554E-9</c:v>
                </c:pt>
                <c:pt idx="413">
                  <c:v>4.55894231E-9</c:v>
                </c:pt>
                <c:pt idx="414">
                  <c:v>7.09128894E-9</c:v>
                </c:pt>
                <c:pt idx="415">
                  <c:v>3.1169147E-9</c:v>
                </c:pt>
                <c:pt idx="416">
                  <c:v>2.49459605E-9</c:v>
                </c:pt>
                <c:pt idx="417">
                  <c:v>3.55867776E-9</c:v>
                </c:pt>
                <c:pt idx="418">
                  <c:v>3.16538468E-9</c:v>
                </c:pt>
                <c:pt idx="419">
                  <c:v>2.21788389E-9</c:v>
                </c:pt>
                <c:pt idx="420">
                  <c:v>2.16291421E-9</c:v>
                </c:pt>
                <c:pt idx="421">
                  <c:v>4.42820589E-9</c:v>
                </c:pt>
                <c:pt idx="422">
                  <c:v>4.72458676E-9</c:v>
                </c:pt>
                <c:pt idx="423">
                  <c:v>3.26953955E-9</c:v>
                </c:pt>
                <c:pt idx="424">
                  <c:v>1.47788092E-9</c:v>
                </c:pt>
                <c:pt idx="425">
                  <c:v>1.33078859E-9</c:v>
                </c:pt>
                <c:pt idx="426">
                  <c:v>1.28514314E-9</c:v>
                </c:pt>
                <c:pt idx="427">
                  <c:v>1.04070819E-9</c:v>
                </c:pt>
                <c:pt idx="428">
                  <c:v>7.47329949E-10</c:v>
                </c:pt>
                <c:pt idx="429">
                  <c:v>7.50428087E-10</c:v>
                </c:pt>
                <c:pt idx="430">
                  <c:v>8.13455944E-10</c:v>
                </c:pt>
                <c:pt idx="431">
                  <c:v>7.94265046E-10</c:v>
                </c:pt>
                <c:pt idx="432">
                  <c:v>7.85294451E-10</c:v>
                </c:pt>
                <c:pt idx="433">
                  <c:v>8.63078863E-10</c:v>
                </c:pt>
                <c:pt idx="434">
                  <c:v>9.81397818E-10</c:v>
                </c:pt>
                <c:pt idx="435">
                  <c:v>8.82386304E-10</c:v>
                </c:pt>
                <c:pt idx="436">
                  <c:v>5.91942291E-10</c:v>
                </c:pt>
                <c:pt idx="437">
                  <c:v>6.72006425E-10</c:v>
                </c:pt>
                <c:pt idx="438">
                  <c:v>9.48906938E-10</c:v>
                </c:pt>
                <c:pt idx="439">
                  <c:v>1.19851309E-9</c:v>
                </c:pt>
                <c:pt idx="440">
                  <c:v>1.19021462E-9</c:v>
                </c:pt>
                <c:pt idx="441">
                  <c:v>1.15229048E-9</c:v>
                </c:pt>
                <c:pt idx="442">
                  <c:v>1.23016487E-9</c:v>
                </c:pt>
                <c:pt idx="443">
                  <c:v>1.20965626E-9</c:v>
                </c:pt>
                <c:pt idx="444">
                  <c:v>1.01703367E-9</c:v>
                </c:pt>
                <c:pt idx="445">
                  <c:v>9.54966585E-10</c:v>
                </c:pt>
                <c:pt idx="446">
                  <c:v>2.09200657E-9</c:v>
                </c:pt>
                <c:pt idx="447">
                  <c:v>9.90121013E-10</c:v>
                </c:pt>
                <c:pt idx="448">
                  <c:v>8.50034056E-10</c:v>
                </c:pt>
                <c:pt idx="449">
                  <c:v>1.27273646E-9</c:v>
                </c:pt>
                <c:pt idx="450">
                  <c:v>1.36473275E-9</c:v>
                </c:pt>
                <c:pt idx="451">
                  <c:v>7.19009402E-10</c:v>
                </c:pt>
                <c:pt idx="452">
                  <c:v>3.65441726E-10</c:v>
                </c:pt>
                <c:pt idx="453">
                  <c:v>4.7117213E-10</c:v>
                </c:pt>
                <c:pt idx="454">
                  <c:v>7.37481402E-10</c:v>
                </c:pt>
                <c:pt idx="455">
                  <c:v>1.07684668E-9</c:v>
                </c:pt>
                <c:pt idx="456">
                  <c:v>1.45325724E-9</c:v>
                </c:pt>
                <c:pt idx="457">
                  <c:v>2.48517323E-9</c:v>
                </c:pt>
                <c:pt idx="458">
                  <c:v>2.92539925E-9</c:v>
                </c:pt>
                <c:pt idx="459">
                  <c:v>3.75793305E-9</c:v>
                </c:pt>
                <c:pt idx="460">
                  <c:v>5.16204683E-9</c:v>
                </c:pt>
                <c:pt idx="461">
                  <c:v>8.37486232E-9</c:v>
                </c:pt>
                <c:pt idx="462">
                  <c:v>7.19102266E-9</c:v>
                </c:pt>
                <c:pt idx="463">
                  <c:v>2.7120469E-9</c:v>
                </c:pt>
                <c:pt idx="464">
                  <c:v>1.56906249E-9</c:v>
                </c:pt>
                <c:pt idx="465">
                  <c:v>1.38838023E-9</c:v>
                </c:pt>
                <c:pt idx="466">
                  <c:v>8.58866394E-10</c:v>
                </c:pt>
                <c:pt idx="467">
                  <c:v>9.63523858E-10</c:v>
                </c:pt>
                <c:pt idx="468">
                  <c:v>8.56066691E-10</c:v>
                </c:pt>
                <c:pt idx="469">
                  <c:v>7.75191713E-10</c:v>
                </c:pt>
                <c:pt idx="470">
                  <c:v>9.46810572E-10</c:v>
                </c:pt>
                <c:pt idx="471">
                  <c:v>8.25197596E-10</c:v>
                </c:pt>
                <c:pt idx="472">
                  <c:v>5.82168971E-10</c:v>
                </c:pt>
                <c:pt idx="473">
                  <c:v>4.97216803E-10</c:v>
                </c:pt>
                <c:pt idx="474">
                  <c:v>6.65875023E-10</c:v>
                </c:pt>
                <c:pt idx="475">
                  <c:v>7.2756286E-10</c:v>
                </c:pt>
                <c:pt idx="476">
                  <c:v>7.55662989E-10</c:v>
                </c:pt>
                <c:pt idx="477">
                  <c:v>1.17564425E-9</c:v>
                </c:pt>
                <c:pt idx="478">
                  <c:v>2.80145837E-8</c:v>
                </c:pt>
                <c:pt idx="479">
                  <c:v>1.11201759E-7</c:v>
                </c:pt>
                <c:pt idx="480">
                  <c:v>3.77995339E-8</c:v>
                </c:pt>
                <c:pt idx="481">
                  <c:v>2.29342797E-9</c:v>
                </c:pt>
                <c:pt idx="482">
                  <c:v>1.23819419E-9</c:v>
                </c:pt>
                <c:pt idx="483">
                  <c:v>7.3818594E-10</c:v>
                </c:pt>
                <c:pt idx="484">
                  <c:v>5.3041355E-10</c:v>
                </c:pt>
                <c:pt idx="485">
                  <c:v>2.69118845E-10</c:v>
                </c:pt>
                <c:pt idx="486">
                  <c:v>2.85014937E-10</c:v>
                </c:pt>
                <c:pt idx="487">
                  <c:v>3.32529061E-10</c:v>
                </c:pt>
                <c:pt idx="488">
                  <c:v>3.58628894E-10</c:v>
                </c:pt>
                <c:pt idx="489">
                  <c:v>3.25905935E-10</c:v>
                </c:pt>
                <c:pt idx="490">
                  <c:v>2.94445895E-10</c:v>
                </c:pt>
                <c:pt idx="491">
                  <c:v>5.71640374E-10</c:v>
                </c:pt>
                <c:pt idx="492">
                  <c:v>1.02812336E-9</c:v>
                </c:pt>
                <c:pt idx="493">
                  <c:v>1.03376992E-9</c:v>
                </c:pt>
                <c:pt idx="494">
                  <c:v>1.21170239E-9</c:v>
                </c:pt>
                <c:pt idx="495">
                  <c:v>8.1171846E-10</c:v>
                </c:pt>
                <c:pt idx="496">
                  <c:v>5.1333433E-10</c:v>
                </c:pt>
                <c:pt idx="497">
                  <c:v>6.07796805E-10</c:v>
                </c:pt>
                <c:pt idx="498">
                  <c:v>4.58563708E-10</c:v>
                </c:pt>
                <c:pt idx="499">
                  <c:v>4.29138325E-10</c:v>
                </c:pt>
                <c:pt idx="500">
                  <c:v>4.53835782E-10</c:v>
                </c:pt>
                <c:pt idx="501">
                  <c:v>4.9001882E-10</c:v>
                </c:pt>
                <c:pt idx="502">
                  <c:v>4.17501546E-10</c:v>
                </c:pt>
                <c:pt idx="503">
                  <c:v>4.59399585E-10</c:v>
                </c:pt>
                <c:pt idx="504">
                  <c:v>6.35111461E-10</c:v>
                </c:pt>
                <c:pt idx="505">
                  <c:v>4.8271058E-10</c:v>
                </c:pt>
                <c:pt idx="506">
                  <c:v>3.08447164E-10</c:v>
                </c:pt>
                <c:pt idx="507">
                  <c:v>4.42112353E-10</c:v>
                </c:pt>
                <c:pt idx="508">
                  <c:v>8.20098241E-10</c:v>
                </c:pt>
                <c:pt idx="509">
                  <c:v>7.97577654E-10</c:v>
                </c:pt>
                <c:pt idx="510">
                  <c:v>7.75905897E-10</c:v>
                </c:pt>
                <c:pt idx="511">
                  <c:v>7.20261112E-10</c:v>
                </c:pt>
                <c:pt idx="512">
                  <c:v>8.65740255E-10</c:v>
                </c:pt>
                <c:pt idx="513">
                  <c:v>9.70527075E-10</c:v>
                </c:pt>
                <c:pt idx="514">
                  <c:v>8.43364233E-10</c:v>
                </c:pt>
                <c:pt idx="515">
                  <c:v>9.03256373E-10</c:v>
                </c:pt>
                <c:pt idx="516">
                  <c:v>6.33106315E-10</c:v>
                </c:pt>
                <c:pt idx="517">
                  <c:v>5.27970741E-10</c:v>
                </c:pt>
                <c:pt idx="518">
                  <c:v>8.07547449E-10</c:v>
                </c:pt>
                <c:pt idx="519">
                  <c:v>4.81267768E-10</c:v>
                </c:pt>
                <c:pt idx="520">
                  <c:v>4.38458057E-10</c:v>
                </c:pt>
                <c:pt idx="521">
                  <c:v>4.83547399E-10</c:v>
                </c:pt>
                <c:pt idx="522">
                  <c:v>1.0400169E-9</c:v>
                </c:pt>
                <c:pt idx="523">
                  <c:v>1.10956534E-9</c:v>
                </c:pt>
                <c:pt idx="524">
                  <c:v>6.97320489E-10</c:v>
                </c:pt>
                <c:pt idx="525">
                  <c:v>4.10527301E-10</c:v>
                </c:pt>
                <c:pt idx="526">
                  <c:v>3.78564478E-10</c:v>
                </c:pt>
                <c:pt idx="527">
                  <c:v>5.38333082E-10</c:v>
                </c:pt>
                <c:pt idx="528">
                  <c:v>4.91223147E-10</c:v>
                </c:pt>
                <c:pt idx="529">
                  <c:v>3.64967606E-10</c:v>
                </c:pt>
                <c:pt idx="530">
                  <c:v>4.64859738E-10</c:v>
                </c:pt>
                <c:pt idx="531">
                  <c:v>1.00383439E-9</c:v>
                </c:pt>
                <c:pt idx="532">
                  <c:v>9.08095296E-10</c:v>
                </c:pt>
                <c:pt idx="533">
                  <c:v>1.40771188E-9</c:v>
                </c:pt>
                <c:pt idx="534">
                  <c:v>1.92130173E-9</c:v>
                </c:pt>
                <c:pt idx="535">
                  <c:v>1.68218683E-9</c:v>
                </c:pt>
                <c:pt idx="536">
                  <c:v>1.54126202E-9</c:v>
                </c:pt>
                <c:pt idx="537">
                  <c:v>1.52533234E-9</c:v>
                </c:pt>
                <c:pt idx="538">
                  <c:v>2.1083786E-9</c:v>
                </c:pt>
                <c:pt idx="539">
                  <c:v>2.30518981E-9</c:v>
                </c:pt>
                <c:pt idx="540">
                  <c:v>2.98790992E-9</c:v>
                </c:pt>
                <c:pt idx="541">
                  <c:v>4.22568973E-9</c:v>
                </c:pt>
                <c:pt idx="542">
                  <c:v>2.67662599E-9</c:v>
                </c:pt>
                <c:pt idx="543">
                  <c:v>1.29743956E-9</c:v>
                </c:pt>
                <c:pt idx="544">
                  <c:v>1.3548713E-9</c:v>
                </c:pt>
                <c:pt idx="545">
                  <c:v>1.61279789E-9</c:v>
                </c:pt>
                <c:pt idx="546">
                  <c:v>2.10512295E-9</c:v>
                </c:pt>
                <c:pt idx="547">
                  <c:v>2.53617042E-9</c:v>
                </c:pt>
                <c:pt idx="548">
                  <c:v>3.13762989E-9</c:v>
                </c:pt>
                <c:pt idx="549">
                  <c:v>4.37370034E-9</c:v>
                </c:pt>
                <c:pt idx="550">
                  <c:v>4.04808285E-9</c:v>
                </c:pt>
                <c:pt idx="551">
                  <c:v>2.65965699E-9</c:v>
                </c:pt>
                <c:pt idx="552">
                  <c:v>2.47778675E-9</c:v>
                </c:pt>
                <c:pt idx="553">
                  <c:v>2.68889328E-9</c:v>
                </c:pt>
                <c:pt idx="554">
                  <c:v>2.64124541E-9</c:v>
                </c:pt>
                <c:pt idx="555">
                  <c:v>2.4294669E-9</c:v>
                </c:pt>
                <c:pt idx="556">
                  <c:v>2.24890042E-9</c:v>
                </c:pt>
                <c:pt idx="557">
                  <c:v>3.88902202E-9</c:v>
                </c:pt>
                <c:pt idx="558">
                  <c:v>5.09168532E-9</c:v>
                </c:pt>
                <c:pt idx="559">
                  <c:v>1.66553393E-9</c:v>
                </c:pt>
                <c:pt idx="560">
                  <c:v>1.38668892E-9</c:v>
                </c:pt>
                <c:pt idx="561">
                  <c:v>3.38915023E-9</c:v>
                </c:pt>
                <c:pt idx="562">
                  <c:v>5.01767468E-9</c:v>
                </c:pt>
                <c:pt idx="563">
                  <c:v>7.58870214E-9</c:v>
                </c:pt>
                <c:pt idx="564">
                  <c:v>1.06156741E-8</c:v>
                </c:pt>
                <c:pt idx="565">
                  <c:v>1.04421701E-8</c:v>
                </c:pt>
                <c:pt idx="566">
                  <c:v>1.46923673E-8</c:v>
                </c:pt>
                <c:pt idx="567">
                  <c:v>1.62860995E-8</c:v>
                </c:pt>
                <c:pt idx="568">
                  <c:v>1.01592078E-8</c:v>
                </c:pt>
                <c:pt idx="569">
                  <c:v>9.73502632E-9</c:v>
                </c:pt>
                <c:pt idx="570">
                  <c:v>6.18790311E-9</c:v>
                </c:pt>
                <c:pt idx="571">
                  <c:v>5.63990574E-9</c:v>
                </c:pt>
                <c:pt idx="572">
                  <c:v>6.02963649E-9</c:v>
                </c:pt>
                <c:pt idx="573">
                  <c:v>8.44718348E-9</c:v>
                </c:pt>
                <c:pt idx="574">
                  <c:v>1.10737461E-8</c:v>
                </c:pt>
                <c:pt idx="575">
                  <c:v>8.85569598E-9</c:v>
                </c:pt>
                <c:pt idx="576">
                  <c:v>7.68081106E-9</c:v>
                </c:pt>
                <c:pt idx="577">
                  <c:v>1.38811186E-8</c:v>
                </c:pt>
                <c:pt idx="578">
                  <c:v>2.32096739E-8</c:v>
                </c:pt>
                <c:pt idx="579">
                  <c:v>3.49635949E-8</c:v>
                </c:pt>
                <c:pt idx="580">
                  <c:v>3.56943486E-8</c:v>
                </c:pt>
                <c:pt idx="581">
                  <c:v>1.82063329E-8</c:v>
                </c:pt>
                <c:pt idx="582">
                  <c:v>1.20416032E-8</c:v>
                </c:pt>
                <c:pt idx="583">
                  <c:v>1.61540308E-8</c:v>
                </c:pt>
                <c:pt idx="584">
                  <c:v>9.78477896E-9</c:v>
                </c:pt>
                <c:pt idx="585">
                  <c:v>5.74778929E-9</c:v>
                </c:pt>
                <c:pt idx="586">
                  <c:v>4.41199494E-9</c:v>
                </c:pt>
                <c:pt idx="587">
                  <c:v>2.18769444E-9</c:v>
                </c:pt>
                <c:pt idx="588">
                  <c:v>2.49836534E-9</c:v>
                </c:pt>
                <c:pt idx="589">
                  <c:v>4.11097825E-9</c:v>
                </c:pt>
                <c:pt idx="590">
                  <c:v>4.15637582E-9</c:v>
                </c:pt>
                <c:pt idx="591">
                  <c:v>5.92648457E-9</c:v>
                </c:pt>
                <c:pt idx="592">
                  <c:v>1.03005653E-8</c:v>
                </c:pt>
                <c:pt idx="593">
                  <c:v>9.16492748E-9</c:v>
                </c:pt>
                <c:pt idx="594">
                  <c:v>7.67939302E-9</c:v>
                </c:pt>
                <c:pt idx="595">
                  <c:v>7.10214017E-9</c:v>
                </c:pt>
                <c:pt idx="596">
                  <c:v>5.09844892E-9</c:v>
                </c:pt>
                <c:pt idx="597">
                  <c:v>1.11403297E-8</c:v>
                </c:pt>
                <c:pt idx="598">
                  <c:v>1.03220156E-7</c:v>
                </c:pt>
                <c:pt idx="599">
                  <c:v>3.35983315E-7</c:v>
                </c:pt>
                <c:pt idx="600">
                  <c:v>1.12970251E-7</c:v>
                </c:pt>
                <c:pt idx="601">
                  <c:v>1.84175772E-8</c:v>
                </c:pt>
                <c:pt idx="602">
                  <c:v>9.80171944E-9</c:v>
                </c:pt>
                <c:pt idx="603">
                  <c:v>1.41624492E-8</c:v>
                </c:pt>
                <c:pt idx="604">
                  <c:v>2.50054217E-8</c:v>
                </c:pt>
                <c:pt idx="605">
                  <c:v>2.77069874E-8</c:v>
                </c:pt>
                <c:pt idx="606">
                  <c:v>2.97623218E-8</c:v>
                </c:pt>
                <c:pt idx="607">
                  <c:v>3.94421726E-8</c:v>
                </c:pt>
                <c:pt idx="608">
                  <c:v>3.38717077E-8</c:v>
                </c:pt>
                <c:pt idx="609">
                  <c:v>2.03294268E-8</c:v>
                </c:pt>
                <c:pt idx="610">
                  <c:v>1.35534737E-8</c:v>
                </c:pt>
                <c:pt idx="611">
                  <c:v>1.10963997E-8</c:v>
                </c:pt>
                <c:pt idx="612">
                  <c:v>1.10709718E-8</c:v>
                </c:pt>
                <c:pt idx="613">
                  <c:v>1.00753641E-8</c:v>
                </c:pt>
                <c:pt idx="614">
                  <c:v>9.72939796E-9</c:v>
                </c:pt>
                <c:pt idx="615">
                  <c:v>8.59266814E-9</c:v>
                </c:pt>
                <c:pt idx="616">
                  <c:v>1.00412122E-8</c:v>
                </c:pt>
                <c:pt idx="617">
                  <c:v>1.79720641E-8</c:v>
                </c:pt>
                <c:pt idx="618">
                  <c:v>1.47827476E-8</c:v>
                </c:pt>
                <c:pt idx="619">
                  <c:v>1.0095933E-8</c:v>
                </c:pt>
                <c:pt idx="620">
                  <c:v>1.02139951E-8</c:v>
                </c:pt>
                <c:pt idx="621">
                  <c:v>1.0743989E-8</c:v>
                </c:pt>
                <c:pt idx="622">
                  <c:v>6.5952533E-9</c:v>
                </c:pt>
                <c:pt idx="623">
                  <c:v>4.48719178E-9</c:v>
                </c:pt>
                <c:pt idx="624">
                  <c:v>4.62050437E-9</c:v>
                </c:pt>
                <c:pt idx="625">
                  <c:v>4.80105301E-9</c:v>
                </c:pt>
                <c:pt idx="626">
                  <c:v>3.45964005E-9</c:v>
                </c:pt>
                <c:pt idx="627">
                  <c:v>2.42793798E-9</c:v>
                </c:pt>
                <c:pt idx="628">
                  <c:v>3.50423176E-9</c:v>
                </c:pt>
                <c:pt idx="629">
                  <c:v>2.94497658E-9</c:v>
                </c:pt>
                <c:pt idx="630">
                  <c:v>4.71814273E-9</c:v>
                </c:pt>
                <c:pt idx="631">
                  <c:v>4.0239802E-9</c:v>
                </c:pt>
                <c:pt idx="632">
                  <c:v>2.89953698E-9</c:v>
                </c:pt>
                <c:pt idx="633">
                  <c:v>2.31956225E-9</c:v>
                </c:pt>
                <c:pt idx="634">
                  <c:v>1.679252E-9</c:v>
                </c:pt>
                <c:pt idx="635">
                  <c:v>2.44403042E-9</c:v>
                </c:pt>
                <c:pt idx="636">
                  <c:v>1.88944404E-9</c:v>
                </c:pt>
                <c:pt idx="637">
                  <c:v>1.74372621E-9</c:v>
                </c:pt>
                <c:pt idx="638">
                  <c:v>1.67008736E-9</c:v>
                </c:pt>
                <c:pt idx="639">
                  <c:v>2.84734735E-9</c:v>
                </c:pt>
                <c:pt idx="640">
                  <c:v>4.1259427E-9</c:v>
                </c:pt>
                <c:pt idx="641">
                  <c:v>5.24265946E-9</c:v>
                </c:pt>
                <c:pt idx="642">
                  <c:v>5.47286013E-9</c:v>
                </c:pt>
                <c:pt idx="643">
                  <c:v>3.46295074E-9</c:v>
                </c:pt>
                <c:pt idx="644">
                  <c:v>3.91664375E-9</c:v>
                </c:pt>
                <c:pt idx="645">
                  <c:v>3.83339137E-9</c:v>
                </c:pt>
                <c:pt idx="646">
                  <c:v>3.16449155E-9</c:v>
                </c:pt>
                <c:pt idx="647">
                  <c:v>2.07544874E-9</c:v>
                </c:pt>
                <c:pt idx="648">
                  <c:v>1.23637399E-9</c:v>
                </c:pt>
                <c:pt idx="649">
                  <c:v>7.72595942E-10</c:v>
                </c:pt>
                <c:pt idx="650">
                  <c:v>4.48391822E-10</c:v>
                </c:pt>
                <c:pt idx="651">
                  <c:v>4.7067472E-10</c:v>
                </c:pt>
                <c:pt idx="652">
                  <c:v>3.77867619E-10</c:v>
                </c:pt>
                <c:pt idx="653">
                  <c:v>3.45975293E-10</c:v>
                </c:pt>
                <c:pt idx="654">
                  <c:v>3.85764184E-10</c:v>
                </c:pt>
                <c:pt idx="655">
                  <c:v>6.28419173E-10</c:v>
                </c:pt>
                <c:pt idx="656">
                  <c:v>4.77804395E-10</c:v>
                </c:pt>
                <c:pt idx="657">
                  <c:v>5.25182803E-10</c:v>
                </c:pt>
                <c:pt idx="658">
                  <c:v>5.95983079E-10</c:v>
                </c:pt>
                <c:pt idx="659">
                  <c:v>8.91929849E-10</c:v>
                </c:pt>
                <c:pt idx="660">
                  <c:v>1.43235319E-9</c:v>
                </c:pt>
                <c:pt idx="661">
                  <c:v>1.46453797E-9</c:v>
                </c:pt>
                <c:pt idx="662">
                  <c:v>1.8319072E-9</c:v>
                </c:pt>
                <c:pt idx="663">
                  <c:v>1.8337194E-9</c:v>
                </c:pt>
                <c:pt idx="664">
                  <c:v>2.15002112E-9</c:v>
                </c:pt>
                <c:pt idx="665">
                  <c:v>3.04841988E-9</c:v>
                </c:pt>
                <c:pt idx="666">
                  <c:v>2.74137507E-9</c:v>
                </c:pt>
                <c:pt idx="667">
                  <c:v>2.0613293E-9</c:v>
                </c:pt>
                <c:pt idx="668">
                  <c:v>1.51766876E-9</c:v>
                </c:pt>
                <c:pt idx="669">
                  <c:v>2.99275633E-9</c:v>
                </c:pt>
                <c:pt idx="670">
                  <c:v>3.70005424E-9</c:v>
                </c:pt>
                <c:pt idx="671">
                  <c:v>4.46034987E-9</c:v>
                </c:pt>
                <c:pt idx="672">
                  <c:v>7.14659374E-9</c:v>
                </c:pt>
                <c:pt idx="673">
                  <c:v>7.85337936E-9</c:v>
                </c:pt>
                <c:pt idx="674">
                  <c:v>6.27402202E-9</c:v>
                </c:pt>
                <c:pt idx="675">
                  <c:v>7.15873789E-9</c:v>
                </c:pt>
                <c:pt idx="676">
                  <c:v>8.9085194E-9</c:v>
                </c:pt>
                <c:pt idx="677">
                  <c:v>9.82524487E-9</c:v>
                </c:pt>
                <c:pt idx="678">
                  <c:v>1.3656393E-8</c:v>
                </c:pt>
                <c:pt idx="679">
                  <c:v>1.84956869E-8</c:v>
                </c:pt>
                <c:pt idx="680">
                  <c:v>1.48039743E-8</c:v>
                </c:pt>
                <c:pt idx="681">
                  <c:v>1.17736455E-8</c:v>
                </c:pt>
                <c:pt idx="682">
                  <c:v>8.17065123E-9</c:v>
                </c:pt>
                <c:pt idx="683">
                  <c:v>7.64720883E-9</c:v>
                </c:pt>
                <c:pt idx="684">
                  <c:v>7.05302714E-9</c:v>
                </c:pt>
                <c:pt idx="685">
                  <c:v>9.57724443E-9</c:v>
                </c:pt>
                <c:pt idx="686">
                  <c:v>1.1444774E-8</c:v>
                </c:pt>
                <c:pt idx="687">
                  <c:v>1.27498729E-8</c:v>
                </c:pt>
                <c:pt idx="688">
                  <c:v>2.13783592E-8</c:v>
                </c:pt>
                <c:pt idx="689">
                  <c:v>2.04055351E-8</c:v>
                </c:pt>
                <c:pt idx="690">
                  <c:v>1.42022236E-8</c:v>
                </c:pt>
                <c:pt idx="691">
                  <c:v>1.60841913E-8</c:v>
                </c:pt>
                <c:pt idx="692">
                  <c:v>1.24513723E-8</c:v>
                </c:pt>
                <c:pt idx="693">
                  <c:v>8.29167647E-9</c:v>
                </c:pt>
                <c:pt idx="694">
                  <c:v>7.64763102E-9</c:v>
                </c:pt>
                <c:pt idx="695">
                  <c:v>1.26172303E-8</c:v>
                </c:pt>
                <c:pt idx="696">
                  <c:v>1.44684363E-8</c:v>
                </c:pt>
                <c:pt idx="697">
                  <c:v>1.42132384E-8</c:v>
                </c:pt>
                <c:pt idx="698">
                  <c:v>1.02698312E-8</c:v>
                </c:pt>
                <c:pt idx="699">
                  <c:v>1.90634078E-8</c:v>
                </c:pt>
                <c:pt idx="700">
                  <c:v>2.89401113E-8</c:v>
                </c:pt>
                <c:pt idx="701">
                  <c:v>1.48475829E-8</c:v>
                </c:pt>
                <c:pt idx="702">
                  <c:v>1.6723051E-8</c:v>
                </c:pt>
                <c:pt idx="703">
                  <c:v>1.4831462E-8</c:v>
                </c:pt>
                <c:pt idx="704">
                  <c:v>8.51609845E-9</c:v>
                </c:pt>
                <c:pt idx="705">
                  <c:v>7.36836207E-9</c:v>
                </c:pt>
                <c:pt idx="706">
                  <c:v>6.88459237E-9</c:v>
                </c:pt>
                <c:pt idx="707">
                  <c:v>7.56674903E-9</c:v>
                </c:pt>
                <c:pt idx="708">
                  <c:v>6.24964802E-9</c:v>
                </c:pt>
                <c:pt idx="709">
                  <c:v>3.66523902E-9</c:v>
                </c:pt>
                <c:pt idx="710">
                  <c:v>6.21694614E-9</c:v>
                </c:pt>
                <c:pt idx="711">
                  <c:v>8.12175337E-9</c:v>
                </c:pt>
                <c:pt idx="712">
                  <c:v>9.79166113E-9</c:v>
                </c:pt>
                <c:pt idx="713">
                  <c:v>7.70698361E-9</c:v>
                </c:pt>
                <c:pt idx="714">
                  <c:v>8.35950944E-9</c:v>
                </c:pt>
                <c:pt idx="715">
                  <c:v>7.46515392E-9</c:v>
                </c:pt>
                <c:pt idx="716">
                  <c:v>3.76621021E-9</c:v>
                </c:pt>
                <c:pt idx="717">
                  <c:v>4.74648163E-9</c:v>
                </c:pt>
                <c:pt idx="718">
                  <c:v>3.37138968E-8</c:v>
                </c:pt>
                <c:pt idx="719">
                  <c:v>1.25902377E-7</c:v>
                </c:pt>
                <c:pt idx="720">
                  <c:v>5.85285748E-8</c:v>
                </c:pt>
                <c:pt idx="721">
                  <c:v>1.41785939E-8</c:v>
                </c:pt>
                <c:pt idx="722">
                  <c:v>1.12667479E-8</c:v>
                </c:pt>
                <c:pt idx="723">
                  <c:v>1.41013239E-8</c:v>
                </c:pt>
                <c:pt idx="724">
                  <c:v>1.65108812E-8</c:v>
                </c:pt>
                <c:pt idx="725">
                  <c:v>1.14841096E-8</c:v>
                </c:pt>
                <c:pt idx="726">
                  <c:v>7.49097061E-9</c:v>
                </c:pt>
                <c:pt idx="727">
                  <c:v>6.33853695E-9</c:v>
                </c:pt>
                <c:pt idx="728">
                  <c:v>3.66695652E-9</c:v>
                </c:pt>
                <c:pt idx="729">
                  <c:v>4.3462926E-9</c:v>
                </c:pt>
                <c:pt idx="730">
                  <c:v>3.64808968E-9</c:v>
                </c:pt>
                <c:pt idx="731">
                  <c:v>2.96306276E-9</c:v>
                </c:pt>
                <c:pt idx="732">
                  <c:v>2.24030567E-9</c:v>
                </c:pt>
                <c:pt idx="733">
                  <c:v>3.11006868E-9</c:v>
                </c:pt>
                <c:pt idx="734">
                  <c:v>2.71269411E-9</c:v>
                </c:pt>
                <c:pt idx="735">
                  <c:v>2.6107679E-9</c:v>
                </c:pt>
                <c:pt idx="736">
                  <c:v>3.18622968E-9</c:v>
                </c:pt>
                <c:pt idx="737">
                  <c:v>2.45512575E-9</c:v>
                </c:pt>
                <c:pt idx="738">
                  <c:v>2.45681744E-9</c:v>
                </c:pt>
                <c:pt idx="739">
                  <c:v>2.27932881E-9</c:v>
                </c:pt>
                <c:pt idx="740">
                  <c:v>2.32105404E-9</c:v>
                </c:pt>
                <c:pt idx="741">
                  <c:v>3.34003859E-9</c:v>
                </c:pt>
                <c:pt idx="742">
                  <c:v>2.97834795E-9</c:v>
                </c:pt>
                <c:pt idx="743">
                  <c:v>5.23301195E-9</c:v>
                </c:pt>
                <c:pt idx="744">
                  <c:v>9.8985378E-9</c:v>
                </c:pt>
                <c:pt idx="745">
                  <c:v>1.0922002E-8</c:v>
                </c:pt>
                <c:pt idx="746">
                  <c:v>1.1307716E-8</c:v>
                </c:pt>
                <c:pt idx="747">
                  <c:v>1.14951561E-8</c:v>
                </c:pt>
                <c:pt idx="748">
                  <c:v>1.2172624E-8</c:v>
                </c:pt>
                <c:pt idx="749">
                  <c:v>1.25557132E-8</c:v>
                </c:pt>
                <c:pt idx="750">
                  <c:v>7.907455E-9</c:v>
                </c:pt>
                <c:pt idx="751">
                  <c:v>3.98956821E-9</c:v>
                </c:pt>
                <c:pt idx="752">
                  <c:v>2.7536651E-9</c:v>
                </c:pt>
                <c:pt idx="753">
                  <c:v>2.62876453E-9</c:v>
                </c:pt>
                <c:pt idx="754">
                  <c:v>2.67785316E-9</c:v>
                </c:pt>
                <c:pt idx="755">
                  <c:v>3.31546537E-9</c:v>
                </c:pt>
                <c:pt idx="756">
                  <c:v>2.8402119E-9</c:v>
                </c:pt>
                <c:pt idx="757">
                  <c:v>1.79867276E-9</c:v>
                </c:pt>
                <c:pt idx="758">
                  <c:v>2.59725455E-9</c:v>
                </c:pt>
                <c:pt idx="759">
                  <c:v>2.90356955E-9</c:v>
                </c:pt>
                <c:pt idx="760">
                  <c:v>1.94670481E-9</c:v>
                </c:pt>
                <c:pt idx="761">
                  <c:v>1.93401126E-9</c:v>
                </c:pt>
                <c:pt idx="762">
                  <c:v>1.84592702E-9</c:v>
                </c:pt>
                <c:pt idx="763">
                  <c:v>1.89660689E-9</c:v>
                </c:pt>
                <c:pt idx="764">
                  <c:v>1.08978841E-9</c:v>
                </c:pt>
                <c:pt idx="765">
                  <c:v>1.73276086E-9</c:v>
                </c:pt>
                <c:pt idx="766">
                  <c:v>2.47404491E-9</c:v>
                </c:pt>
                <c:pt idx="767">
                  <c:v>1.94356123E-9</c:v>
                </c:pt>
                <c:pt idx="768">
                  <c:v>1.7122745E-9</c:v>
                </c:pt>
                <c:pt idx="769">
                  <c:v>1.72995105E-9</c:v>
                </c:pt>
                <c:pt idx="770">
                  <c:v>2.57989618E-9</c:v>
                </c:pt>
                <c:pt idx="771">
                  <c:v>2.44278429E-9</c:v>
                </c:pt>
                <c:pt idx="772">
                  <c:v>2.05101063E-9</c:v>
                </c:pt>
                <c:pt idx="773">
                  <c:v>1.76662963E-9</c:v>
                </c:pt>
                <c:pt idx="774">
                  <c:v>1.98916392E-9</c:v>
                </c:pt>
                <c:pt idx="775">
                  <c:v>2.18283515E-9</c:v>
                </c:pt>
                <c:pt idx="776">
                  <c:v>2.47010723E-9</c:v>
                </c:pt>
                <c:pt idx="777">
                  <c:v>2.85547477E-9</c:v>
                </c:pt>
                <c:pt idx="778">
                  <c:v>3.30815434E-9</c:v>
                </c:pt>
                <c:pt idx="779">
                  <c:v>3.00010995E-9</c:v>
                </c:pt>
                <c:pt idx="780">
                  <c:v>4.10981275E-9</c:v>
                </c:pt>
                <c:pt idx="781">
                  <c:v>4.82982481E-9</c:v>
                </c:pt>
                <c:pt idx="782">
                  <c:v>4.00984643E-9</c:v>
                </c:pt>
                <c:pt idx="783">
                  <c:v>4.00840952E-9</c:v>
                </c:pt>
                <c:pt idx="784">
                  <c:v>4.15374572E-9</c:v>
                </c:pt>
                <c:pt idx="785">
                  <c:v>4.17107751E-9</c:v>
                </c:pt>
                <c:pt idx="786">
                  <c:v>3.73244794E-9</c:v>
                </c:pt>
                <c:pt idx="787">
                  <c:v>3.97520412E-9</c:v>
                </c:pt>
                <c:pt idx="788">
                  <c:v>3.59766629E-9</c:v>
                </c:pt>
                <c:pt idx="789">
                  <c:v>3.14175623E-9</c:v>
                </c:pt>
                <c:pt idx="790">
                  <c:v>2.79327083E-9</c:v>
                </c:pt>
                <c:pt idx="791">
                  <c:v>3.52343615E-9</c:v>
                </c:pt>
                <c:pt idx="792">
                  <c:v>4.01943474E-9</c:v>
                </c:pt>
                <c:pt idx="793">
                  <c:v>5.43817376E-9</c:v>
                </c:pt>
                <c:pt idx="794">
                  <c:v>6.19294398E-9</c:v>
                </c:pt>
                <c:pt idx="795">
                  <c:v>8.07488721E-9</c:v>
                </c:pt>
                <c:pt idx="796">
                  <c:v>9.04133231E-9</c:v>
                </c:pt>
                <c:pt idx="797">
                  <c:v>9.99276608E-9</c:v>
                </c:pt>
                <c:pt idx="798">
                  <c:v>8.51017302E-9</c:v>
                </c:pt>
                <c:pt idx="799">
                  <c:v>1.1149249E-8</c:v>
                </c:pt>
                <c:pt idx="800">
                  <c:v>1.28688517E-8</c:v>
                </c:pt>
                <c:pt idx="801">
                  <c:v>1.23085757E-8</c:v>
                </c:pt>
                <c:pt idx="802">
                  <c:v>9.61961349E-9</c:v>
                </c:pt>
                <c:pt idx="803">
                  <c:v>7.49872307E-9</c:v>
                </c:pt>
                <c:pt idx="804">
                  <c:v>7.1726658E-9</c:v>
                </c:pt>
                <c:pt idx="805">
                  <c:v>8.33758693E-9</c:v>
                </c:pt>
                <c:pt idx="806">
                  <c:v>6.39114832E-9</c:v>
                </c:pt>
                <c:pt idx="807">
                  <c:v>7.28698675E-9</c:v>
                </c:pt>
                <c:pt idx="808">
                  <c:v>6.03358378E-9</c:v>
                </c:pt>
                <c:pt idx="809">
                  <c:v>5.03842793E-9</c:v>
                </c:pt>
                <c:pt idx="810">
                  <c:v>6.78892111E-9</c:v>
                </c:pt>
                <c:pt idx="811">
                  <c:v>1.12815168E-8</c:v>
                </c:pt>
                <c:pt idx="812">
                  <c:v>1.08820922E-8</c:v>
                </c:pt>
                <c:pt idx="813">
                  <c:v>9.67092109E-9</c:v>
                </c:pt>
                <c:pt idx="814">
                  <c:v>8.70115207E-9</c:v>
                </c:pt>
                <c:pt idx="815">
                  <c:v>7.61593161E-9</c:v>
                </c:pt>
                <c:pt idx="816">
                  <c:v>4.74122819E-9</c:v>
                </c:pt>
                <c:pt idx="817">
                  <c:v>5.73979101E-9</c:v>
                </c:pt>
                <c:pt idx="818">
                  <c:v>5.55227979E-9</c:v>
                </c:pt>
                <c:pt idx="819">
                  <c:v>4.69223211E-9</c:v>
                </c:pt>
                <c:pt idx="820">
                  <c:v>3.14324548E-9</c:v>
                </c:pt>
                <c:pt idx="821">
                  <c:v>1.42453896E-9</c:v>
                </c:pt>
                <c:pt idx="822">
                  <c:v>1.3030805E-9</c:v>
                </c:pt>
                <c:pt idx="823">
                  <c:v>8.70401012E-10</c:v>
                </c:pt>
                <c:pt idx="824">
                  <c:v>1.24125477E-9</c:v>
                </c:pt>
                <c:pt idx="825">
                  <c:v>1.64123518E-9</c:v>
                </c:pt>
                <c:pt idx="826">
                  <c:v>2.18860605E-9</c:v>
                </c:pt>
                <c:pt idx="827">
                  <c:v>1.82169968E-9</c:v>
                </c:pt>
                <c:pt idx="828">
                  <c:v>1.19863588E-9</c:v>
                </c:pt>
                <c:pt idx="829">
                  <c:v>1.2676227E-9</c:v>
                </c:pt>
                <c:pt idx="830">
                  <c:v>9.57808391E-10</c:v>
                </c:pt>
                <c:pt idx="831">
                  <c:v>6.79746716E-10</c:v>
                </c:pt>
                <c:pt idx="832">
                  <c:v>6.65359668E-10</c:v>
                </c:pt>
                <c:pt idx="833">
                  <c:v>6.75568302E-10</c:v>
                </c:pt>
                <c:pt idx="834">
                  <c:v>1.08893072E-9</c:v>
                </c:pt>
                <c:pt idx="835">
                  <c:v>1.35478394E-9</c:v>
                </c:pt>
                <c:pt idx="836">
                  <c:v>1.40634343E-9</c:v>
                </c:pt>
                <c:pt idx="837">
                  <c:v>1.25697084E-9</c:v>
                </c:pt>
                <c:pt idx="838">
                  <c:v>4.50077807E-9</c:v>
                </c:pt>
                <c:pt idx="839">
                  <c:v>1.4759578E-8</c:v>
                </c:pt>
                <c:pt idx="840">
                  <c:v>6.67034617E-9</c:v>
                </c:pt>
                <c:pt idx="841">
                  <c:v>1.84767482E-9</c:v>
                </c:pt>
                <c:pt idx="842">
                  <c:v>1.25848722E-9</c:v>
                </c:pt>
                <c:pt idx="843">
                  <c:v>8.946815E-10</c:v>
                </c:pt>
                <c:pt idx="844">
                  <c:v>6.36329765E-10</c:v>
                </c:pt>
                <c:pt idx="845">
                  <c:v>5.36803347E-10</c:v>
                </c:pt>
                <c:pt idx="846">
                  <c:v>5.67585847E-10</c:v>
                </c:pt>
                <c:pt idx="847">
                  <c:v>5.95583059E-10</c:v>
                </c:pt>
                <c:pt idx="848">
                  <c:v>7.95424442E-10</c:v>
                </c:pt>
                <c:pt idx="849">
                  <c:v>1.02995065E-9</c:v>
                </c:pt>
                <c:pt idx="850">
                  <c:v>9.59451098E-10</c:v>
                </c:pt>
                <c:pt idx="851">
                  <c:v>1.68612885E-9</c:v>
                </c:pt>
                <c:pt idx="852">
                  <c:v>2.2092985E-9</c:v>
                </c:pt>
                <c:pt idx="853">
                  <c:v>3.26427355E-9</c:v>
                </c:pt>
                <c:pt idx="854">
                  <c:v>3.97599178E-9</c:v>
                </c:pt>
                <c:pt idx="855">
                  <c:v>3.29617961E-9</c:v>
                </c:pt>
                <c:pt idx="856">
                  <c:v>2.37393683E-9</c:v>
                </c:pt>
                <c:pt idx="857">
                  <c:v>3.11384447E-9</c:v>
                </c:pt>
                <c:pt idx="858">
                  <c:v>3.44699641E-9</c:v>
                </c:pt>
                <c:pt idx="859">
                  <c:v>3.99534998E-9</c:v>
                </c:pt>
                <c:pt idx="860">
                  <c:v>4.90972655E-9</c:v>
                </c:pt>
                <c:pt idx="861">
                  <c:v>4.98297747E-9</c:v>
                </c:pt>
                <c:pt idx="862">
                  <c:v>3.87824108E-9</c:v>
                </c:pt>
                <c:pt idx="863">
                  <c:v>3.01698523E-9</c:v>
                </c:pt>
                <c:pt idx="864">
                  <c:v>2.8707578E-9</c:v>
                </c:pt>
                <c:pt idx="865">
                  <c:v>3.00968535E-9</c:v>
                </c:pt>
                <c:pt idx="866">
                  <c:v>5.0113163E-9</c:v>
                </c:pt>
                <c:pt idx="867">
                  <c:v>6.46207831E-9</c:v>
                </c:pt>
                <c:pt idx="868">
                  <c:v>7.65964393E-9</c:v>
                </c:pt>
                <c:pt idx="869">
                  <c:v>1.1509485E-8</c:v>
                </c:pt>
                <c:pt idx="870">
                  <c:v>1.30865815E-8</c:v>
                </c:pt>
                <c:pt idx="871">
                  <c:v>1.99565041E-8</c:v>
                </c:pt>
                <c:pt idx="872">
                  <c:v>2.4762643E-8</c:v>
                </c:pt>
                <c:pt idx="873">
                  <c:v>2.32291457E-8</c:v>
                </c:pt>
                <c:pt idx="874">
                  <c:v>2.44816043E-8</c:v>
                </c:pt>
                <c:pt idx="875">
                  <c:v>2.93434324E-8</c:v>
                </c:pt>
                <c:pt idx="876">
                  <c:v>2.04390418E-8</c:v>
                </c:pt>
                <c:pt idx="877">
                  <c:v>1.51773729E-8</c:v>
                </c:pt>
                <c:pt idx="878">
                  <c:v>1.24798024E-8</c:v>
                </c:pt>
                <c:pt idx="879">
                  <c:v>9.25456164E-9</c:v>
                </c:pt>
                <c:pt idx="880">
                  <c:v>6.56520697E-9</c:v>
                </c:pt>
                <c:pt idx="881">
                  <c:v>6.52500334E-9</c:v>
                </c:pt>
                <c:pt idx="882">
                  <c:v>9.64719312E-9</c:v>
                </c:pt>
                <c:pt idx="883">
                  <c:v>7.62963283E-9</c:v>
                </c:pt>
                <c:pt idx="884">
                  <c:v>5.5884973E-9</c:v>
                </c:pt>
                <c:pt idx="885">
                  <c:v>2.98773627E-9</c:v>
                </c:pt>
                <c:pt idx="886">
                  <c:v>2.9729654E-9</c:v>
                </c:pt>
                <c:pt idx="887">
                  <c:v>4.25994416E-9</c:v>
                </c:pt>
                <c:pt idx="888">
                  <c:v>6.36813567E-9</c:v>
                </c:pt>
                <c:pt idx="889">
                  <c:v>9.39501442E-9</c:v>
                </c:pt>
                <c:pt idx="890">
                  <c:v>1.30697371E-8</c:v>
                </c:pt>
                <c:pt idx="891">
                  <c:v>3.43116453E-8</c:v>
                </c:pt>
                <c:pt idx="892">
                  <c:v>4.5040745E-8</c:v>
                </c:pt>
                <c:pt idx="893">
                  <c:v>4.55447014E-8</c:v>
                </c:pt>
                <c:pt idx="894">
                  <c:v>3.11817673E-8</c:v>
                </c:pt>
                <c:pt idx="895">
                  <c:v>3.07089585E-8</c:v>
                </c:pt>
                <c:pt idx="896">
                  <c:v>2.51219534E-8</c:v>
                </c:pt>
                <c:pt idx="897">
                  <c:v>1.23592359E-8</c:v>
                </c:pt>
                <c:pt idx="898">
                  <c:v>7.29399831E-9</c:v>
                </c:pt>
                <c:pt idx="899">
                  <c:v>3.77075769E-9</c:v>
                </c:pt>
                <c:pt idx="900">
                  <c:v>6.13950923E-9</c:v>
                </c:pt>
                <c:pt idx="901">
                  <c:v>8.37917481E-9</c:v>
                </c:pt>
                <c:pt idx="902">
                  <c:v>6.24809806E-9</c:v>
                </c:pt>
                <c:pt idx="903">
                  <c:v>5.71690527E-9</c:v>
                </c:pt>
                <c:pt idx="904">
                  <c:v>6.69508354E-9</c:v>
                </c:pt>
                <c:pt idx="905">
                  <c:v>1.24475869E-8</c:v>
                </c:pt>
                <c:pt idx="906">
                  <c:v>1.14362131E-8</c:v>
                </c:pt>
                <c:pt idx="907">
                  <c:v>2.09004842E-8</c:v>
                </c:pt>
                <c:pt idx="908">
                  <c:v>2.26911421E-8</c:v>
                </c:pt>
                <c:pt idx="909">
                  <c:v>2.04923937E-8</c:v>
                </c:pt>
                <c:pt idx="910">
                  <c:v>1.64471892E-8</c:v>
                </c:pt>
                <c:pt idx="911">
                  <c:v>1.53303816E-8</c:v>
                </c:pt>
                <c:pt idx="912">
                  <c:v>1.27881882E-8</c:v>
                </c:pt>
                <c:pt idx="913">
                  <c:v>1.82702492E-8</c:v>
                </c:pt>
                <c:pt idx="914">
                  <c:v>1.57557772E-8</c:v>
                </c:pt>
                <c:pt idx="915">
                  <c:v>9.6116448E-9</c:v>
                </c:pt>
                <c:pt idx="916">
                  <c:v>8.23844591E-9</c:v>
                </c:pt>
                <c:pt idx="917">
                  <c:v>7.053171E-9</c:v>
                </c:pt>
                <c:pt idx="918">
                  <c:v>5.02228506E-9</c:v>
                </c:pt>
                <c:pt idx="919">
                  <c:v>4.959205E-9</c:v>
                </c:pt>
                <c:pt idx="920">
                  <c:v>3.26856757E-9</c:v>
                </c:pt>
                <c:pt idx="921">
                  <c:v>3.81965957E-9</c:v>
                </c:pt>
                <c:pt idx="922">
                  <c:v>5.36295693E-9</c:v>
                </c:pt>
                <c:pt idx="923">
                  <c:v>2.99390255E-9</c:v>
                </c:pt>
                <c:pt idx="924">
                  <c:v>3.62051277E-9</c:v>
                </c:pt>
                <c:pt idx="925">
                  <c:v>3.4210179E-9</c:v>
                </c:pt>
                <c:pt idx="926">
                  <c:v>4.43353295E-9</c:v>
                </c:pt>
                <c:pt idx="927">
                  <c:v>5.66611184E-9</c:v>
                </c:pt>
                <c:pt idx="928">
                  <c:v>5.91528618E-9</c:v>
                </c:pt>
                <c:pt idx="929">
                  <c:v>6.25517802E-9</c:v>
                </c:pt>
                <c:pt idx="930">
                  <c:v>6.42823432E-9</c:v>
                </c:pt>
                <c:pt idx="931">
                  <c:v>3.67904054E-9</c:v>
                </c:pt>
                <c:pt idx="932">
                  <c:v>3.97514571E-9</c:v>
                </c:pt>
                <c:pt idx="933">
                  <c:v>5.07300212E-9</c:v>
                </c:pt>
                <c:pt idx="934">
                  <c:v>3.75358737E-9</c:v>
                </c:pt>
                <c:pt idx="935">
                  <c:v>4.10105186E-9</c:v>
                </c:pt>
                <c:pt idx="936">
                  <c:v>7.495559E-9</c:v>
                </c:pt>
                <c:pt idx="937">
                  <c:v>5.58178274E-9</c:v>
                </c:pt>
                <c:pt idx="938">
                  <c:v>4.08512553E-9</c:v>
                </c:pt>
                <c:pt idx="939">
                  <c:v>4.90439433E-9</c:v>
                </c:pt>
                <c:pt idx="940">
                  <c:v>4.58994696E-9</c:v>
                </c:pt>
                <c:pt idx="941">
                  <c:v>5.35283756E-9</c:v>
                </c:pt>
                <c:pt idx="942">
                  <c:v>6.87074777E-9</c:v>
                </c:pt>
                <c:pt idx="943">
                  <c:v>5.38020197E-9</c:v>
                </c:pt>
                <c:pt idx="944">
                  <c:v>4.28920561E-9</c:v>
                </c:pt>
                <c:pt idx="945">
                  <c:v>2.47588542E-9</c:v>
                </c:pt>
                <c:pt idx="946">
                  <c:v>2.65462471E-9</c:v>
                </c:pt>
                <c:pt idx="947">
                  <c:v>4.11776731E-9</c:v>
                </c:pt>
                <c:pt idx="948">
                  <c:v>4.92081132E-9</c:v>
                </c:pt>
                <c:pt idx="949">
                  <c:v>6.17074774E-9</c:v>
                </c:pt>
                <c:pt idx="950">
                  <c:v>5.45327757E-9</c:v>
                </c:pt>
                <c:pt idx="951">
                  <c:v>4.58623117E-9</c:v>
                </c:pt>
                <c:pt idx="952">
                  <c:v>4.39499249E-9</c:v>
                </c:pt>
                <c:pt idx="953">
                  <c:v>7.32159836E-9</c:v>
                </c:pt>
                <c:pt idx="954">
                  <c:v>1.27077325E-8</c:v>
                </c:pt>
                <c:pt idx="955">
                  <c:v>1.65085618E-8</c:v>
                </c:pt>
                <c:pt idx="956">
                  <c:v>2.3629513E-8</c:v>
                </c:pt>
                <c:pt idx="957">
                  <c:v>3.19239817E-8</c:v>
                </c:pt>
                <c:pt idx="958">
                  <c:v>1.01088861E-7</c:v>
                </c:pt>
                <c:pt idx="959">
                  <c:v>3.21932684E-7</c:v>
                </c:pt>
                <c:pt idx="960">
                  <c:v>1.24041587E-7</c:v>
                </c:pt>
                <c:pt idx="961">
                  <c:v>1.35723855E-8</c:v>
                </c:pt>
                <c:pt idx="962">
                  <c:v>1.05320658E-8</c:v>
                </c:pt>
                <c:pt idx="963">
                  <c:v>1.08220987E-8</c:v>
                </c:pt>
                <c:pt idx="964">
                  <c:v>1.41972859E-8</c:v>
                </c:pt>
                <c:pt idx="965">
                  <c:v>1.11170496E-8</c:v>
                </c:pt>
                <c:pt idx="966">
                  <c:v>6.71526768E-9</c:v>
                </c:pt>
                <c:pt idx="967">
                  <c:v>4.28428384E-9</c:v>
                </c:pt>
                <c:pt idx="968">
                  <c:v>5.29670109E-9</c:v>
                </c:pt>
                <c:pt idx="969">
                  <c:v>5.35838203E-9</c:v>
                </c:pt>
                <c:pt idx="970">
                  <c:v>6.25503864E-9</c:v>
                </c:pt>
                <c:pt idx="971">
                  <c:v>5.14212386E-9</c:v>
                </c:pt>
                <c:pt idx="972">
                  <c:v>4.68284586E-9</c:v>
                </c:pt>
                <c:pt idx="973">
                  <c:v>6.7137342E-9</c:v>
                </c:pt>
                <c:pt idx="974">
                  <c:v>6.71818135E-9</c:v>
                </c:pt>
                <c:pt idx="975">
                  <c:v>7.59434982E-9</c:v>
                </c:pt>
                <c:pt idx="976">
                  <c:v>7.12174413E-9</c:v>
                </c:pt>
                <c:pt idx="977">
                  <c:v>8.98557487E-9</c:v>
                </c:pt>
                <c:pt idx="978">
                  <c:v>7.13226297E-9</c:v>
                </c:pt>
                <c:pt idx="979">
                  <c:v>5.43627979E-9</c:v>
                </c:pt>
                <c:pt idx="980">
                  <c:v>7.55931023E-9</c:v>
                </c:pt>
                <c:pt idx="981">
                  <c:v>6.5411934E-9</c:v>
                </c:pt>
                <c:pt idx="982">
                  <c:v>6.49541654E-9</c:v>
                </c:pt>
                <c:pt idx="983">
                  <c:v>6.50214143E-9</c:v>
                </c:pt>
                <c:pt idx="984">
                  <c:v>5.97837259E-9</c:v>
                </c:pt>
                <c:pt idx="985">
                  <c:v>4.29635261E-9</c:v>
                </c:pt>
                <c:pt idx="986">
                  <c:v>3.62600383E-9</c:v>
                </c:pt>
                <c:pt idx="987">
                  <c:v>2.19845111E-9</c:v>
                </c:pt>
                <c:pt idx="988">
                  <c:v>1.81763381E-9</c:v>
                </c:pt>
                <c:pt idx="989">
                  <c:v>2.22952678E-9</c:v>
                </c:pt>
                <c:pt idx="990">
                  <c:v>3.26895614E-9</c:v>
                </c:pt>
                <c:pt idx="991">
                  <c:v>3.87555604E-9</c:v>
                </c:pt>
                <c:pt idx="992">
                  <c:v>2.85359142E-9</c:v>
                </c:pt>
                <c:pt idx="993">
                  <c:v>2.52098121E-9</c:v>
                </c:pt>
                <c:pt idx="994">
                  <c:v>3.28146887E-9</c:v>
                </c:pt>
                <c:pt idx="995">
                  <c:v>4.066965E-9</c:v>
                </c:pt>
                <c:pt idx="996">
                  <c:v>2.70348735E-9</c:v>
                </c:pt>
                <c:pt idx="997">
                  <c:v>2.09222638E-9</c:v>
                </c:pt>
                <c:pt idx="998">
                  <c:v>2.11794385E-9</c:v>
                </c:pt>
              </c:numCache>
            </c:numRef>
          </c:yVal>
          <c:smooth val="0"/>
        </c:ser>
        <c:ser>
          <c:idx val="9"/>
          <c:order val="2"/>
          <c:tx>
            <c:strRef>
              <c:f>'2014-05-20 105319_ASD'!$K$21</c:f>
              <c:strCache>
                <c:ptCount val="1"/>
                <c:pt idx="0">
                  <c:v>Rotating floor 3(Z)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'2014-05-20 105319_ASD'!$A$22:$A$1020</c:f>
              <c:numCache>
                <c:formatCode>0.00E+00</c:formatCode>
                <c:ptCount val="999"/>
                <c:pt idx="0">
                  <c:v>0.5</c:v>
                </c:pt>
                <c:pt idx="1">
                  <c:v>1.0</c:v>
                </c:pt>
                <c:pt idx="2">
                  <c:v>1.5</c:v>
                </c:pt>
                <c:pt idx="3">
                  <c:v>2.0</c:v>
                </c:pt>
                <c:pt idx="4">
                  <c:v>2.5</c:v>
                </c:pt>
                <c:pt idx="5">
                  <c:v>3.0</c:v>
                </c:pt>
                <c:pt idx="6">
                  <c:v>3.5</c:v>
                </c:pt>
                <c:pt idx="7">
                  <c:v>4.0</c:v>
                </c:pt>
                <c:pt idx="8">
                  <c:v>4.5</c:v>
                </c:pt>
                <c:pt idx="9">
                  <c:v>5.0</c:v>
                </c:pt>
                <c:pt idx="10">
                  <c:v>5.5</c:v>
                </c:pt>
                <c:pt idx="11">
                  <c:v>6.0</c:v>
                </c:pt>
                <c:pt idx="12">
                  <c:v>6.5</c:v>
                </c:pt>
                <c:pt idx="13">
                  <c:v>7.0</c:v>
                </c:pt>
                <c:pt idx="14">
                  <c:v>7.5</c:v>
                </c:pt>
                <c:pt idx="15">
                  <c:v>8.0</c:v>
                </c:pt>
                <c:pt idx="16">
                  <c:v>8.5</c:v>
                </c:pt>
                <c:pt idx="17">
                  <c:v>9.0</c:v>
                </c:pt>
                <c:pt idx="18">
                  <c:v>9.5</c:v>
                </c:pt>
                <c:pt idx="19">
                  <c:v>10.0</c:v>
                </c:pt>
                <c:pt idx="20">
                  <c:v>10.5</c:v>
                </c:pt>
                <c:pt idx="21">
                  <c:v>11.0</c:v>
                </c:pt>
                <c:pt idx="22">
                  <c:v>11.5</c:v>
                </c:pt>
                <c:pt idx="23">
                  <c:v>12.0</c:v>
                </c:pt>
                <c:pt idx="24">
                  <c:v>12.5</c:v>
                </c:pt>
                <c:pt idx="25">
                  <c:v>13.0</c:v>
                </c:pt>
                <c:pt idx="26">
                  <c:v>13.5</c:v>
                </c:pt>
                <c:pt idx="27">
                  <c:v>14.0</c:v>
                </c:pt>
                <c:pt idx="28">
                  <c:v>14.5</c:v>
                </c:pt>
                <c:pt idx="29">
                  <c:v>15.0</c:v>
                </c:pt>
                <c:pt idx="30">
                  <c:v>15.5</c:v>
                </c:pt>
                <c:pt idx="31">
                  <c:v>16.0</c:v>
                </c:pt>
                <c:pt idx="32">
                  <c:v>16.5</c:v>
                </c:pt>
                <c:pt idx="33">
                  <c:v>17.0</c:v>
                </c:pt>
                <c:pt idx="34">
                  <c:v>17.5</c:v>
                </c:pt>
                <c:pt idx="35">
                  <c:v>18.0</c:v>
                </c:pt>
                <c:pt idx="36">
                  <c:v>18.5</c:v>
                </c:pt>
                <c:pt idx="37">
                  <c:v>19.0</c:v>
                </c:pt>
                <c:pt idx="38">
                  <c:v>19.5</c:v>
                </c:pt>
                <c:pt idx="39">
                  <c:v>20.0</c:v>
                </c:pt>
                <c:pt idx="40">
                  <c:v>20.5</c:v>
                </c:pt>
                <c:pt idx="41">
                  <c:v>21.0</c:v>
                </c:pt>
                <c:pt idx="42">
                  <c:v>21.5</c:v>
                </c:pt>
                <c:pt idx="43">
                  <c:v>22.0</c:v>
                </c:pt>
                <c:pt idx="44">
                  <c:v>22.5</c:v>
                </c:pt>
                <c:pt idx="45">
                  <c:v>23.0</c:v>
                </c:pt>
                <c:pt idx="46">
                  <c:v>23.5</c:v>
                </c:pt>
                <c:pt idx="47">
                  <c:v>24.0</c:v>
                </c:pt>
                <c:pt idx="48">
                  <c:v>24.5</c:v>
                </c:pt>
                <c:pt idx="49">
                  <c:v>25.0</c:v>
                </c:pt>
                <c:pt idx="50">
                  <c:v>25.5</c:v>
                </c:pt>
                <c:pt idx="51">
                  <c:v>26.0</c:v>
                </c:pt>
                <c:pt idx="52">
                  <c:v>26.5</c:v>
                </c:pt>
                <c:pt idx="53">
                  <c:v>27.0</c:v>
                </c:pt>
                <c:pt idx="54">
                  <c:v>27.5</c:v>
                </c:pt>
                <c:pt idx="55">
                  <c:v>28.0</c:v>
                </c:pt>
                <c:pt idx="56">
                  <c:v>28.5</c:v>
                </c:pt>
                <c:pt idx="57">
                  <c:v>29.0</c:v>
                </c:pt>
                <c:pt idx="58">
                  <c:v>29.5</c:v>
                </c:pt>
                <c:pt idx="59">
                  <c:v>30.0</c:v>
                </c:pt>
                <c:pt idx="60">
                  <c:v>30.5</c:v>
                </c:pt>
                <c:pt idx="61">
                  <c:v>31.0</c:v>
                </c:pt>
                <c:pt idx="62">
                  <c:v>31.5</c:v>
                </c:pt>
                <c:pt idx="63">
                  <c:v>32.0</c:v>
                </c:pt>
                <c:pt idx="64">
                  <c:v>32.5</c:v>
                </c:pt>
                <c:pt idx="65">
                  <c:v>33.0</c:v>
                </c:pt>
                <c:pt idx="66">
                  <c:v>33.5</c:v>
                </c:pt>
                <c:pt idx="67">
                  <c:v>34.0</c:v>
                </c:pt>
                <c:pt idx="68">
                  <c:v>34.5</c:v>
                </c:pt>
                <c:pt idx="69">
                  <c:v>35.0</c:v>
                </c:pt>
                <c:pt idx="70">
                  <c:v>35.5</c:v>
                </c:pt>
                <c:pt idx="71">
                  <c:v>36.0</c:v>
                </c:pt>
                <c:pt idx="72">
                  <c:v>36.5</c:v>
                </c:pt>
                <c:pt idx="73">
                  <c:v>37.0</c:v>
                </c:pt>
                <c:pt idx="74">
                  <c:v>37.5</c:v>
                </c:pt>
                <c:pt idx="75">
                  <c:v>38.0</c:v>
                </c:pt>
                <c:pt idx="76">
                  <c:v>38.5</c:v>
                </c:pt>
                <c:pt idx="77">
                  <c:v>39.0</c:v>
                </c:pt>
                <c:pt idx="78">
                  <c:v>39.5</c:v>
                </c:pt>
                <c:pt idx="79">
                  <c:v>40.0</c:v>
                </c:pt>
                <c:pt idx="80">
                  <c:v>40.5</c:v>
                </c:pt>
                <c:pt idx="81">
                  <c:v>41.0</c:v>
                </c:pt>
                <c:pt idx="82">
                  <c:v>41.5</c:v>
                </c:pt>
                <c:pt idx="83">
                  <c:v>42.0</c:v>
                </c:pt>
                <c:pt idx="84">
                  <c:v>42.5</c:v>
                </c:pt>
                <c:pt idx="85">
                  <c:v>43.0</c:v>
                </c:pt>
                <c:pt idx="86">
                  <c:v>43.5</c:v>
                </c:pt>
                <c:pt idx="87">
                  <c:v>44.0</c:v>
                </c:pt>
                <c:pt idx="88">
                  <c:v>44.5</c:v>
                </c:pt>
                <c:pt idx="89">
                  <c:v>45.0</c:v>
                </c:pt>
                <c:pt idx="90">
                  <c:v>45.5</c:v>
                </c:pt>
                <c:pt idx="91">
                  <c:v>46.0</c:v>
                </c:pt>
                <c:pt idx="92">
                  <c:v>46.5</c:v>
                </c:pt>
                <c:pt idx="93">
                  <c:v>47.0</c:v>
                </c:pt>
                <c:pt idx="94">
                  <c:v>47.5</c:v>
                </c:pt>
                <c:pt idx="95">
                  <c:v>48.0</c:v>
                </c:pt>
                <c:pt idx="96">
                  <c:v>48.5</c:v>
                </c:pt>
                <c:pt idx="97">
                  <c:v>49.0</c:v>
                </c:pt>
                <c:pt idx="98">
                  <c:v>49.5</c:v>
                </c:pt>
                <c:pt idx="99">
                  <c:v>50.0</c:v>
                </c:pt>
                <c:pt idx="100">
                  <c:v>50.5</c:v>
                </c:pt>
                <c:pt idx="101">
                  <c:v>51.0</c:v>
                </c:pt>
                <c:pt idx="102">
                  <c:v>51.5</c:v>
                </c:pt>
                <c:pt idx="103">
                  <c:v>52.0</c:v>
                </c:pt>
                <c:pt idx="104">
                  <c:v>52.5</c:v>
                </c:pt>
                <c:pt idx="105">
                  <c:v>53.0</c:v>
                </c:pt>
                <c:pt idx="106">
                  <c:v>53.5</c:v>
                </c:pt>
                <c:pt idx="107">
                  <c:v>54.0</c:v>
                </c:pt>
                <c:pt idx="108">
                  <c:v>54.5</c:v>
                </c:pt>
                <c:pt idx="109">
                  <c:v>55.0</c:v>
                </c:pt>
                <c:pt idx="110">
                  <c:v>55.5</c:v>
                </c:pt>
                <c:pt idx="111">
                  <c:v>56.0</c:v>
                </c:pt>
                <c:pt idx="112">
                  <c:v>56.5</c:v>
                </c:pt>
                <c:pt idx="113">
                  <c:v>57.0</c:v>
                </c:pt>
                <c:pt idx="114">
                  <c:v>57.5</c:v>
                </c:pt>
                <c:pt idx="115">
                  <c:v>58.0</c:v>
                </c:pt>
                <c:pt idx="116">
                  <c:v>58.5</c:v>
                </c:pt>
                <c:pt idx="117">
                  <c:v>59.0</c:v>
                </c:pt>
                <c:pt idx="118">
                  <c:v>59.5</c:v>
                </c:pt>
                <c:pt idx="119">
                  <c:v>60.0</c:v>
                </c:pt>
                <c:pt idx="120">
                  <c:v>60.5</c:v>
                </c:pt>
                <c:pt idx="121">
                  <c:v>61.0</c:v>
                </c:pt>
                <c:pt idx="122">
                  <c:v>61.5</c:v>
                </c:pt>
                <c:pt idx="123">
                  <c:v>62.0</c:v>
                </c:pt>
                <c:pt idx="124">
                  <c:v>62.5</c:v>
                </c:pt>
                <c:pt idx="125">
                  <c:v>63.0</c:v>
                </c:pt>
                <c:pt idx="126">
                  <c:v>63.5</c:v>
                </c:pt>
                <c:pt idx="127">
                  <c:v>64.0</c:v>
                </c:pt>
                <c:pt idx="128">
                  <c:v>64.5</c:v>
                </c:pt>
                <c:pt idx="129">
                  <c:v>65.0</c:v>
                </c:pt>
                <c:pt idx="130">
                  <c:v>65.5</c:v>
                </c:pt>
                <c:pt idx="131">
                  <c:v>66.0</c:v>
                </c:pt>
                <c:pt idx="132">
                  <c:v>66.5</c:v>
                </c:pt>
                <c:pt idx="133">
                  <c:v>67.0</c:v>
                </c:pt>
                <c:pt idx="134">
                  <c:v>67.5</c:v>
                </c:pt>
                <c:pt idx="135">
                  <c:v>68.0</c:v>
                </c:pt>
                <c:pt idx="136">
                  <c:v>68.5</c:v>
                </c:pt>
                <c:pt idx="137">
                  <c:v>69.0</c:v>
                </c:pt>
                <c:pt idx="138">
                  <c:v>69.5</c:v>
                </c:pt>
                <c:pt idx="139">
                  <c:v>70.0</c:v>
                </c:pt>
                <c:pt idx="140">
                  <c:v>70.5</c:v>
                </c:pt>
                <c:pt idx="141">
                  <c:v>71.0</c:v>
                </c:pt>
                <c:pt idx="142">
                  <c:v>71.5</c:v>
                </c:pt>
                <c:pt idx="143">
                  <c:v>72.0</c:v>
                </c:pt>
                <c:pt idx="144">
                  <c:v>72.5</c:v>
                </c:pt>
                <c:pt idx="145">
                  <c:v>73.0</c:v>
                </c:pt>
                <c:pt idx="146">
                  <c:v>73.5</c:v>
                </c:pt>
                <c:pt idx="147">
                  <c:v>74.0</c:v>
                </c:pt>
                <c:pt idx="148">
                  <c:v>74.5</c:v>
                </c:pt>
                <c:pt idx="149">
                  <c:v>75.0</c:v>
                </c:pt>
                <c:pt idx="150">
                  <c:v>75.5</c:v>
                </c:pt>
                <c:pt idx="151">
                  <c:v>76.0</c:v>
                </c:pt>
                <c:pt idx="152">
                  <c:v>76.5</c:v>
                </c:pt>
                <c:pt idx="153">
                  <c:v>77.0</c:v>
                </c:pt>
                <c:pt idx="154">
                  <c:v>77.5</c:v>
                </c:pt>
                <c:pt idx="155">
                  <c:v>78.0</c:v>
                </c:pt>
                <c:pt idx="156">
                  <c:v>78.5</c:v>
                </c:pt>
                <c:pt idx="157">
                  <c:v>79.0</c:v>
                </c:pt>
                <c:pt idx="158">
                  <c:v>79.5</c:v>
                </c:pt>
                <c:pt idx="159">
                  <c:v>80.0</c:v>
                </c:pt>
                <c:pt idx="160">
                  <c:v>80.5</c:v>
                </c:pt>
                <c:pt idx="161">
                  <c:v>81.0</c:v>
                </c:pt>
                <c:pt idx="162">
                  <c:v>81.5</c:v>
                </c:pt>
                <c:pt idx="163">
                  <c:v>82.0</c:v>
                </c:pt>
                <c:pt idx="164">
                  <c:v>82.5</c:v>
                </c:pt>
                <c:pt idx="165">
                  <c:v>83.0</c:v>
                </c:pt>
                <c:pt idx="166">
                  <c:v>83.5</c:v>
                </c:pt>
                <c:pt idx="167">
                  <c:v>84.0</c:v>
                </c:pt>
                <c:pt idx="168">
                  <c:v>84.5</c:v>
                </c:pt>
                <c:pt idx="169">
                  <c:v>85.0</c:v>
                </c:pt>
                <c:pt idx="170">
                  <c:v>85.5</c:v>
                </c:pt>
                <c:pt idx="171">
                  <c:v>86.0</c:v>
                </c:pt>
                <c:pt idx="172">
                  <c:v>86.5</c:v>
                </c:pt>
                <c:pt idx="173">
                  <c:v>87.0</c:v>
                </c:pt>
                <c:pt idx="174">
                  <c:v>87.5</c:v>
                </c:pt>
                <c:pt idx="175">
                  <c:v>88.0</c:v>
                </c:pt>
                <c:pt idx="176">
                  <c:v>88.5</c:v>
                </c:pt>
                <c:pt idx="177">
                  <c:v>89.0</c:v>
                </c:pt>
                <c:pt idx="178">
                  <c:v>89.5</c:v>
                </c:pt>
                <c:pt idx="179">
                  <c:v>90.0</c:v>
                </c:pt>
                <c:pt idx="180">
                  <c:v>90.5</c:v>
                </c:pt>
                <c:pt idx="181">
                  <c:v>91.0</c:v>
                </c:pt>
                <c:pt idx="182">
                  <c:v>91.5</c:v>
                </c:pt>
                <c:pt idx="183">
                  <c:v>92.0</c:v>
                </c:pt>
                <c:pt idx="184">
                  <c:v>92.5</c:v>
                </c:pt>
                <c:pt idx="185">
                  <c:v>93.0</c:v>
                </c:pt>
                <c:pt idx="186">
                  <c:v>93.5</c:v>
                </c:pt>
                <c:pt idx="187">
                  <c:v>94.0</c:v>
                </c:pt>
                <c:pt idx="188">
                  <c:v>94.5</c:v>
                </c:pt>
                <c:pt idx="189">
                  <c:v>95.0</c:v>
                </c:pt>
                <c:pt idx="190">
                  <c:v>95.5</c:v>
                </c:pt>
                <c:pt idx="191">
                  <c:v>96.0</c:v>
                </c:pt>
                <c:pt idx="192">
                  <c:v>96.5</c:v>
                </c:pt>
                <c:pt idx="193">
                  <c:v>97.0</c:v>
                </c:pt>
                <c:pt idx="194">
                  <c:v>97.5</c:v>
                </c:pt>
                <c:pt idx="195">
                  <c:v>98.0</c:v>
                </c:pt>
                <c:pt idx="196">
                  <c:v>98.5</c:v>
                </c:pt>
                <c:pt idx="197">
                  <c:v>99.0</c:v>
                </c:pt>
                <c:pt idx="198">
                  <c:v>99.5</c:v>
                </c:pt>
                <c:pt idx="199">
                  <c:v>100.0</c:v>
                </c:pt>
                <c:pt idx="200">
                  <c:v>100.5</c:v>
                </c:pt>
                <c:pt idx="201">
                  <c:v>101.0</c:v>
                </c:pt>
                <c:pt idx="202">
                  <c:v>101.5</c:v>
                </c:pt>
                <c:pt idx="203">
                  <c:v>102.0</c:v>
                </c:pt>
                <c:pt idx="204">
                  <c:v>102.5</c:v>
                </c:pt>
                <c:pt idx="205">
                  <c:v>103.0</c:v>
                </c:pt>
                <c:pt idx="206">
                  <c:v>103.5</c:v>
                </c:pt>
                <c:pt idx="207">
                  <c:v>104.0</c:v>
                </c:pt>
                <c:pt idx="208">
                  <c:v>104.5</c:v>
                </c:pt>
                <c:pt idx="209">
                  <c:v>105.0</c:v>
                </c:pt>
                <c:pt idx="210">
                  <c:v>105.5</c:v>
                </c:pt>
                <c:pt idx="211">
                  <c:v>106.0</c:v>
                </c:pt>
                <c:pt idx="212">
                  <c:v>106.5</c:v>
                </c:pt>
                <c:pt idx="213">
                  <c:v>107.0</c:v>
                </c:pt>
                <c:pt idx="214">
                  <c:v>107.5</c:v>
                </c:pt>
                <c:pt idx="215">
                  <c:v>108.0</c:v>
                </c:pt>
                <c:pt idx="216">
                  <c:v>108.5</c:v>
                </c:pt>
                <c:pt idx="217">
                  <c:v>109.0</c:v>
                </c:pt>
                <c:pt idx="218">
                  <c:v>109.5</c:v>
                </c:pt>
                <c:pt idx="219">
                  <c:v>110.0</c:v>
                </c:pt>
                <c:pt idx="220">
                  <c:v>110.5</c:v>
                </c:pt>
                <c:pt idx="221">
                  <c:v>111.0</c:v>
                </c:pt>
                <c:pt idx="222">
                  <c:v>111.5</c:v>
                </c:pt>
                <c:pt idx="223">
                  <c:v>112.0</c:v>
                </c:pt>
                <c:pt idx="224">
                  <c:v>112.5</c:v>
                </c:pt>
                <c:pt idx="225">
                  <c:v>113.0</c:v>
                </c:pt>
                <c:pt idx="226">
                  <c:v>113.5</c:v>
                </c:pt>
                <c:pt idx="227">
                  <c:v>114.0</c:v>
                </c:pt>
                <c:pt idx="228">
                  <c:v>114.5</c:v>
                </c:pt>
                <c:pt idx="229">
                  <c:v>115.0</c:v>
                </c:pt>
                <c:pt idx="230">
                  <c:v>115.5</c:v>
                </c:pt>
                <c:pt idx="231">
                  <c:v>116.0</c:v>
                </c:pt>
                <c:pt idx="232">
                  <c:v>116.5</c:v>
                </c:pt>
                <c:pt idx="233">
                  <c:v>117.0</c:v>
                </c:pt>
                <c:pt idx="234">
                  <c:v>117.5</c:v>
                </c:pt>
                <c:pt idx="235">
                  <c:v>118.0</c:v>
                </c:pt>
                <c:pt idx="236">
                  <c:v>118.5</c:v>
                </c:pt>
                <c:pt idx="237">
                  <c:v>119.0</c:v>
                </c:pt>
                <c:pt idx="238">
                  <c:v>119.5</c:v>
                </c:pt>
                <c:pt idx="239">
                  <c:v>120.0</c:v>
                </c:pt>
                <c:pt idx="240">
                  <c:v>120.5</c:v>
                </c:pt>
                <c:pt idx="241">
                  <c:v>121.0</c:v>
                </c:pt>
                <c:pt idx="242">
                  <c:v>121.5</c:v>
                </c:pt>
                <c:pt idx="243">
                  <c:v>122.0</c:v>
                </c:pt>
                <c:pt idx="244">
                  <c:v>122.5</c:v>
                </c:pt>
                <c:pt idx="245">
                  <c:v>123.0</c:v>
                </c:pt>
                <c:pt idx="246">
                  <c:v>123.5</c:v>
                </c:pt>
                <c:pt idx="247">
                  <c:v>124.0</c:v>
                </c:pt>
                <c:pt idx="248">
                  <c:v>124.5</c:v>
                </c:pt>
                <c:pt idx="249">
                  <c:v>125.0</c:v>
                </c:pt>
                <c:pt idx="250">
                  <c:v>125.5</c:v>
                </c:pt>
                <c:pt idx="251">
                  <c:v>126.0</c:v>
                </c:pt>
                <c:pt idx="252">
                  <c:v>126.5</c:v>
                </c:pt>
                <c:pt idx="253">
                  <c:v>127.0</c:v>
                </c:pt>
                <c:pt idx="254">
                  <c:v>127.5</c:v>
                </c:pt>
                <c:pt idx="255">
                  <c:v>128.0</c:v>
                </c:pt>
                <c:pt idx="256">
                  <c:v>128.5</c:v>
                </c:pt>
                <c:pt idx="257">
                  <c:v>129.0</c:v>
                </c:pt>
                <c:pt idx="258">
                  <c:v>129.5</c:v>
                </c:pt>
                <c:pt idx="259">
                  <c:v>130.0</c:v>
                </c:pt>
                <c:pt idx="260">
                  <c:v>130.5</c:v>
                </c:pt>
                <c:pt idx="261">
                  <c:v>131.0</c:v>
                </c:pt>
                <c:pt idx="262">
                  <c:v>131.5</c:v>
                </c:pt>
                <c:pt idx="263">
                  <c:v>132.0</c:v>
                </c:pt>
                <c:pt idx="264">
                  <c:v>132.5</c:v>
                </c:pt>
                <c:pt idx="265">
                  <c:v>133.0</c:v>
                </c:pt>
                <c:pt idx="266">
                  <c:v>133.5</c:v>
                </c:pt>
                <c:pt idx="267">
                  <c:v>134.0</c:v>
                </c:pt>
                <c:pt idx="268">
                  <c:v>134.5</c:v>
                </c:pt>
                <c:pt idx="269">
                  <c:v>135.0</c:v>
                </c:pt>
                <c:pt idx="270">
                  <c:v>135.5</c:v>
                </c:pt>
                <c:pt idx="271">
                  <c:v>136.0</c:v>
                </c:pt>
                <c:pt idx="272">
                  <c:v>136.5</c:v>
                </c:pt>
                <c:pt idx="273">
                  <c:v>137.0</c:v>
                </c:pt>
                <c:pt idx="274">
                  <c:v>137.5</c:v>
                </c:pt>
                <c:pt idx="275">
                  <c:v>138.0</c:v>
                </c:pt>
                <c:pt idx="276">
                  <c:v>138.5</c:v>
                </c:pt>
                <c:pt idx="277">
                  <c:v>139.0</c:v>
                </c:pt>
                <c:pt idx="278">
                  <c:v>139.5</c:v>
                </c:pt>
                <c:pt idx="279">
                  <c:v>140.0</c:v>
                </c:pt>
                <c:pt idx="280">
                  <c:v>140.5</c:v>
                </c:pt>
                <c:pt idx="281">
                  <c:v>141.0</c:v>
                </c:pt>
                <c:pt idx="282">
                  <c:v>141.5</c:v>
                </c:pt>
                <c:pt idx="283">
                  <c:v>142.0</c:v>
                </c:pt>
                <c:pt idx="284">
                  <c:v>142.5</c:v>
                </c:pt>
                <c:pt idx="285">
                  <c:v>143.0</c:v>
                </c:pt>
                <c:pt idx="286">
                  <c:v>143.5</c:v>
                </c:pt>
                <c:pt idx="287">
                  <c:v>144.0</c:v>
                </c:pt>
                <c:pt idx="288">
                  <c:v>144.5</c:v>
                </c:pt>
                <c:pt idx="289">
                  <c:v>145.0</c:v>
                </c:pt>
                <c:pt idx="290">
                  <c:v>145.5</c:v>
                </c:pt>
                <c:pt idx="291">
                  <c:v>146.0</c:v>
                </c:pt>
                <c:pt idx="292">
                  <c:v>146.5</c:v>
                </c:pt>
                <c:pt idx="293">
                  <c:v>147.0</c:v>
                </c:pt>
                <c:pt idx="294">
                  <c:v>147.5</c:v>
                </c:pt>
                <c:pt idx="295">
                  <c:v>148.0</c:v>
                </c:pt>
                <c:pt idx="296">
                  <c:v>148.5</c:v>
                </c:pt>
                <c:pt idx="297">
                  <c:v>149.0</c:v>
                </c:pt>
                <c:pt idx="298">
                  <c:v>149.5</c:v>
                </c:pt>
                <c:pt idx="299">
                  <c:v>150.0</c:v>
                </c:pt>
                <c:pt idx="300">
                  <c:v>150.5</c:v>
                </c:pt>
                <c:pt idx="301">
                  <c:v>151.0</c:v>
                </c:pt>
                <c:pt idx="302">
                  <c:v>151.5</c:v>
                </c:pt>
                <c:pt idx="303">
                  <c:v>152.0</c:v>
                </c:pt>
                <c:pt idx="304">
                  <c:v>152.5</c:v>
                </c:pt>
                <c:pt idx="305">
                  <c:v>153.0</c:v>
                </c:pt>
                <c:pt idx="306">
                  <c:v>153.5</c:v>
                </c:pt>
                <c:pt idx="307">
                  <c:v>154.0</c:v>
                </c:pt>
                <c:pt idx="308">
                  <c:v>154.5</c:v>
                </c:pt>
                <c:pt idx="309">
                  <c:v>155.0</c:v>
                </c:pt>
                <c:pt idx="310">
                  <c:v>155.5</c:v>
                </c:pt>
                <c:pt idx="311">
                  <c:v>156.0</c:v>
                </c:pt>
                <c:pt idx="312">
                  <c:v>156.5</c:v>
                </c:pt>
                <c:pt idx="313">
                  <c:v>157.0</c:v>
                </c:pt>
                <c:pt idx="314">
                  <c:v>157.5</c:v>
                </c:pt>
                <c:pt idx="315">
                  <c:v>158.0</c:v>
                </c:pt>
                <c:pt idx="316">
                  <c:v>158.5</c:v>
                </c:pt>
                <c:pt idx="317">
                  <c:v>159.0</c:v>
                </c:pt>
                <c:pt idx="318">
                  <c:v>159.5</c:v>
                </c:pt>
                <c:pt idx="319">
                  <c:v>160.0</c:v>
                </c:pt>
                <c:pt idx="320">
                  <c:v>160.5</c:v>
                </c:pt>
                <c:pt idx="321">
                  <c:v>161.0</c:v>
                </c:pt>
                <c:pt idx="322">
                  <c:v>161.5</c:v>
                </c:pt>
                <c:pt idx="323">
                  <c:v>162.0</c:v>
                </c:pt>
                <c:pt idx="324">
                  <c:v>162.5</c:v>
                </c:pt>
                <c:pt idx="325">
                  <c:v>163.0</c:v>
                </c:pt>
                <c:pt idx="326">
                  <c:v>163.5</c:v>
                </c:pt>
                <c:pt idx="327">
                  <c:v>164.0</c:v>
                </c:pt>
                <c:pt idx="328">
                  <c:v>164.5</c:v>
                </c:pt>
                <c:pt idx="329">
                  <c:v>165.0</c:v>
                </c:pt>
                <c:pt idx="330">
                  <c:v>165.5</c:v>
                </c:pt>
                <c:pt idx="331">
                  <c:v>166.0</c:v>
                </c:pt>
                <c:pt idx="332">
                  <c:v>166.5</c:v>
                </c:pt>
                <c:pt idx="333">
                  <c:v>167.0</c:v>
                </c:pt>
                <c:pt idx="334">
                  <c:v>167.5</c:v>
                </c:pt>
                <c:pt idx="335">
                  <c:v>168.0</c:v>
                </c:pt>
                <c:pt idx="336">
                  <c:v>168.5</c:v>
                </c:pt>
                <c:pt idx="337">
                  <c:v>169.0</c:v>
                </c:pt>
                <c:pt idx="338">
                  <c:v>169.5</c:v>
                </c:pt>
                <c:pt idx="339">
                  <c:v>170.0</c:v>
                </c:pt>
                <c:pt idx="340">
                  <c:v>170.5</c:v>
                </c:pt>
                <c:pt idx="341">
                  <c:v>171.0</c:v>
                </c:pt>
                <c:pt idx="342">
                  <c:v>171.5</c:v>
                </c:pt>
                <c:pt idx="343">
                  <c:v>172.0</c:v>
                </c:pt>
                <c:pt idx="344">
                  <c:v>172.5</c:v>
                </c:pt>
                <c:pt idx="345">
                  <c:v>173.0</c:v>
                </c:pt>
                <c:pt idx="346">
                  <c:v>173.5</c:v>
                </c:pt>
                <c:pt idx="347">
                  <c:v>174.0</c:v>
                </c:pt>
                <c:pt idx="348">
                  <c:v>174.5</c:v>
                </c:pt>
                <c:pt idx="349">
                  <c:v>175.0</c:v>
                </c:pt>
                <c:pt idx="350">
                  <c:v>175.5</c:v>
                </c:pt>
                <c:pt idx="351">
                  <c:v>176.0</c:v>
                </c:pt>
                <c:pt idx="352">
                  <c:v>176.5</c:v>
                </c:pt>
                <c:pt idx="353">
                  <c:v>177.0</c:v>
                </c:pt>
                <c:pt idx="354">
                  <c:v>177.5</c:v>
                </c:pt>
                <c:pt idx="355">
                  <c:v>178.0</c:v>
                </c:pt>
                <c:pt idx="356">
                  <c:v>178.5</c:v>
                </c:pt>
                <c:pt idx="357">
                  <c:v>179.0</c:v>
                </c:pt>
                <c:pt idx="358">
                  <c:v>179.5</c:v>
                </c:pt>
                <c:pt idx="359">
                  <c:v>180.0</c:v>
                </c:pt>
                <c:pt idx="360">
                  <c:v>180.5</c:v>
                </c:pt>
                <c:pt idx="361">
                  <c:v>181.0</c:v>
                </c:pt>
                <c:pt idx="362">
                  <c:v>181.5</c:v>
                </c:pt>
                <c:pt idx="363">
                  <c:v>182.0</c:v>
                </c:pt>
                <c:pt idx="364">
                  <c:v>182.5</c:v>
                </c:pt>
                <c:pt idx="365">
                  <c:v>183.0</c:v>
                </c:pt>
                <c:pt idx="366">
                  <c:v>183.5</c:v>
                </c:pt>
                <c:pt idx="367">
                  <c:v>184.0</c:v>
                </c:pt>
                <c:pt idx="368">
                  <c:v>184.5</c:v>
                </c:pt>
                <c:pt idx="369">
                  <c:v>185.0</c:v>
                </c:pt>
                <c:pt idx="370">
                  <c:v>185.5</c:v>
                </c:pt>
                <c:pt idx="371">
                  <c:v>186.0</c:v>
                </c:pt>
                <c:pt idx="372">
                  <c:v>186.5</c:v>
                </c:pt>
                <c:pt idx="373">
                  <c:v>187.0</c:v>
                </c:pt>
                <c:pt idx="374">
                  <c:v>187.5</c:v>
                </c:pt>
                <c:pt idx="375">
                  <c:v>188.0</c:v>
                </c:pt>
                <c:pt idx="376">
                  <c:v>188.5</c:v>
                </c:pt>
                <c:pt idx="377">
                  <c:v>189.0</c:v>
                </c:pt>
                <c:pt idx="378">
                  <c:v>189.5</c:v>
                </c:pt>
                <c:pt idx="379">
                  <c:v>190.0</c:v>
                </c:pt>
                <c:pt idx="380">
                  <c:v>190.5</c:v>
                </c:pt>
                <c:pt idx="381">
                  <c:v>191.0</c:v>
                </c:pt>
                <c:pt idx="382">
                  <c:v>191.5</c:v>
                </c:pt>
                <c:pt idx="383">
                  <c:v>192.0</c:v>
                </c:pt>
                <c:pt idx="384">
                  <c:v>192.5</c:v>
                </c:pt>
                <c:pt idx="385">
                  <c:v>193.0</c:v>
                </c:pt>
                <c:pt idx="386">
                  <c:v>193.5</c:v>
                </c:pt>
                <c:pt idx="387">
                  <c:v>194.0</c:v>
                </c:pt>
                <c:pt idx="388">
                  <c:v>194.5</c:v>
                </c:pt>
                <c:pt idx="389">
                  <c:v>195.0</c:v>
                </c:pt>
                <c:pt idx="390">
                  <c:v>195.5</c:v>
                </c:pt>
                <c:pt idx="391">
                  <c:v>196.0</c:v>
                </c:pt>
                <c:pt idx="392">
                  <c:v>196.5</c:v>
                </c:pt>
                <c:pt idx="393">
                  <c:v>197.0</c:v>
                </c:pt>
                <c:pt idx="394">
                  <c:v>197.5</c:v>
                </c:pt>
                <c:pt idx="395">
                  <c:v>198.0</c:v>
                </c:pt>
                <c:pt idx="396">
                  <c:v>198.5</c:v>
                </c:pt>
                <c:pt idx="397">
                  <c:v>199.0</c:v>
                </c:pt>
                <c:pt idx="398">
                  <c:v>199.5</c:v>
                </c:pt>
                <c:pt idx="399">
                  <c:v>200.0</c:v>
                </c:pt>
                <c:pt idx="400">
                  <c:v>200.5</c:v>
                </c:pt>
                <c:pt idx="401">
                  <c:v>201.0</c:v>
                </c:pt>
                <c:pt idx="402">
                  <c:v>201.5</c:v>
                </c:pt>
                <c:pt idx="403">
                  <c:v>202.0</c:v>
                </c:pt>
                <c:pt idx="404">
                  <c:v>202.5</c:v>
                </c:pt>
                <c:pt idx="405">
                  <c:v>203.0</c:v>
                </c:pt>
                <c:pt idx="406">
                  <c:v>203.5</c:v>
                </c:pt>
                <c:pt idx="407">
                  <c:v>204.0</c:v>
                </c:pt>
                <c:pt idx="408">
                  <c:v>204.5</c:v>
                </c:pt>
                <c:pt idx="409">
                  <c:v>205.0</c:v>
                </c:pt>
                <c:pt idx="410">
                  <c:v>205.5</c:v>
                </c:pt>
                <c:pt idx="411">
                  <c:v>206.0</c:v>
                </c:pt>
                <c:pt idx="412">
                  <c:v>206.5</c:v>
                </c:pt>
                <c:pt idx="413">
                  <c:v>207.0</c:v>
                </c:pt>
                <c:pt idx="414">
                  <c:v>207.5</c:v>
                </c:pt>
                <c:pt idx="415">
                  <c:v>208.0</c:v>
                </c:pt>
                <c:pt idx="416">
                  <c:v>208.5</c:v>
                </c:pt>
                <c:pt idx="417">
                  <c:v>209.0</c:v>
                </c:pt>
                <c:pt idx="418">
                  <c:v>209.5</c:v>
                </c:pt>
                <c:pt idx="419">
                  <c:v>210.0</c:v>
                </c:pt>
                <c:pt idx="420">
                  <c:v>210.5</c:v>
                </c:pt>
                <c:pt idx="421">
                  <c:v>211.0</c:v>
                </c:pt>
                <c:pt idx="422">
                  <c:v>211.5</c:v>
                </c:pt>
                <c:pt idx="423">
                  <c:v>212.0</c:v>
                </c:pt>
                <c:pt idx="424">
                  <c:v>212.5</c:v>
                </c:pt>
                <c:pt idx="425">
                  <c:v>213.0</c:v>
                </c:pt>
                <c:pt idx="426">
                  <c:v>213.5</c:v>
                </c:pt>
                <c:pt idx="427">
                  <c:v>214.0</c:v>
                </c:pt>
                <c:pt idx="428">
                  <c:v>214.5</c:v>
                </c:pt>
                <c:pt idx="429">
                  <c:v>215.0</c:v>
                </c:pt>
                <c:pt idx="430">
                  <c:v>215.5</c:v>
                </c:pt>
                <c:pt idx="431">
                  <c:v>216.0</c:v>
                </c:pt>
                <c:pt idx="432">
                  <c:v>216.5</c:v>
                </c:pt>
                <c:pt idx="433">
                  <c:v>217.0</c:v>
                </c:pt>
                <c:pt idx="434">
                  <c:v>217.5</c:v>
                </c:pt>
                <c:pt idx="435">
                  <c:v>218.0</c:v>
                </c:pt>
                <c:pt idx="436">
                  <c:v>218.5</c:v>
                </c:pt>
                <c:pt idx="437">
                  <c:v>219.0</c:v>
                </c:pt>
                <c:pt idx="438">
                  <c:v>219.5</c:v>
                </c:pt>
                <c:pt idx="439">
                  <c:v>220.0</c:v>
                </c:pt>
                <c:pt idx="440">
                  <c:v>220.5</c:v>
                </c:pt>
                <c:pt idx="441">
                  <c:v>221.0</c:v>
                </c:pt>
                <c:pt idx="442">
                  <c:v>221.5</c:v>
                </c:pt>
                <c:pt idx="443">
                  <c:v>222.0</c:v>
                </c:pt>
                <c:pt idx="444">
                  <c:v>222.5</c:v>
                </c:pt>
                <c:pt idx="445">
                  <c:v>223.0</c:v>
                </c:pt>
                <c:pt idx="446">
                  <c:v>223.5</c:v>
                </c:pt>
                <c:pt idx="447">
                  <c:v>224.0</c:v>
                </c:pt>
                <c:pt idx="448">
                  <c:v>224.5</c:v>
                </c:pt>
                <c:pt idx="449">
                  <c:v>225.0</c:v>
                </c:pt>
                <c:pt idx="450">
                  <c:v>225.5</c:v>
                </c:pt>
                <c:pt idx="451">
                  <c:v>226.0</c:v>
                </c:pt>
                <c:pt idx="452">
                  <c:v>226.5</c:v>
                </c:pt>
                <c:pt idx="453">
                  <c:v>227.0</c:v>
                </c:pt>
                <c:pt idx="454">
                  <c:v>227.5</c:v>
                </c:pt>
                <c:pt idx="455">
                  <c:v>228.0</c:v>
                </c:pt>
                <c:pt idx="456">
                  <c:v>228.5</c:v>
                </c:pt>
                <c:pt idx="457">
                  <c:v>229.0</c:v>
                </c:pt>
                <c:pt idx="458">
                  <c:v>229.5</c:v>
                </c:pt>
                <c:pt idx="459">
                  <c:v>230.0</c:v>
                </c:pt>
                <c:pt idx="460">
                  <c:v>230.5</c:v>
                </c:pt>
                <c:pt idx="461">
                  <c:v>231.0</c:v>
                </c:pt>
                <c:pt idx="462">
                  <c:v>231.5</c:v>
                </c:pt>
                <c:pt idx="463">
                  <c:v>232.0</c:v>
                </c:pt>
                <c:pt idx="464">
                  <c:v>232.5</c:v>
                </c:pt>
                <c:pt idx="465">
                  <c:v>233.0</c:v>
                </c:pt>
                <c:pt idx="466">
                  <c:v>233.5</c:v>
                </c:pt>
                <c:pt idx="467">
                  <c:v>234.0</c:v>
                </c:pt>
                <c:pt idx="468">
                  <c:v>234.5</c:v>
                </c:pt>
                <c:pt idx="469">
                  <c:v>235.0</c:v>
                </c:pt>
                <c:pt idx="470">
                  <c:v>235.5</c:v>
                </c:pt>
                <c:pt idx="471">
                  <c:v>236.0</c:v>
                </c:pt>
                <c:pt idx="472">
                  <c:v>236.5</c:v>
                </c:pt>
                <c:pt idx="473">
                  <c:v>237.0</c:v>
                </c:pt>
                <c:pt idx="474">
                  <c:v>237.5</c:v>
                </c:pt>
                <c:pt idx="475">
                  <c:v>238.0</c:v>
                </c:pt>
                <c:pt idx="476">
                  <c:v>238.5</c:v>
                </c:pt>
                <c:pt idx="477">
                  <c:v>239.0</c:v>
                </c:pt>
                <c:pt idx="478">
                  <c:v>239.5</c:v>
                </c:pt>
                <c:pt idx="479">
                  <c:v>240.0</c:v>
                </c:pt>
                <c:pt idx="480">
                  <c:v>240.5</c:v>
                </c:pt>
                <c:pt idx="481">
                  <c:v>241.0</c:v>
                </c:pt>
                <c:pt idx="482">
                  <c:v>241.5</c:v>
                </c:pt>
                <c:pt idx="483">
                  <c:v>242.0</c:v>
                </c:pt>
                <c:pt idx="484">
                  <c:v>242.5</c:v>
                </c:pt>
                <c:pt idx="485">
                  <c:v>243.0</c:v>
                </c:pt>
                <c:pt idx="486">
                  <c:v>243.5</c:v>
                </c:pt>
                <c:pt idx="487">
                  <c:v>244.0</c:v>
                </c:pt>
                <c:pt idx="488">
                  <c:v>244.5</c:v>
                </c:pt>
                <c:pt idx="489">
                  <c:v>245.0</c:v>
                </c:pt>
                <c:pt idx="490">
                  <c:v>245.5</c:v>
                </c:pt>
                <c:pt idx="491">
                  <c:v>246.0</c:v>
                </c:pt>
                <c:pt idx="492">
                  <c:v>246.5</c:v>
                </c:pt>
                <c:pt idx="493">
                  <c:v>247.0</c:v>
                </c:pt>
                <c:pt idx="494">
                  <c:v>247.5</c:v>
                </c:pt>
                <c:pt idx="495">
                  <c:v>248.0</c:v>
                </c:pt>
                <c:pt idx="496">
                  <c:v>248.5</c:v>
                </c:pt>
                <c:pt idx="497">
                  <c:v>249.0</c:v>
                </c:pt>
                <c:pt idx="498">
                  <c:v>249.5</c:v>
                </c:pt>
                <c:pt idx="499">
                  <c:v>250.0</c:v>
                </c:pt>
                <c:pt idx="500">
                  <c:v>250.5</c:v>
                </c:pt>
                <c:pt idx="501">
                  <c:v>251.0</c:v>
                </c:pt>
                <c:pt idx="502">
                  <c:v>251.5</c:v>
                </c:pt>
                <c:pt idx="503">
                  <c:v>252.0</c:v>
                </c:pt>
                <c:pt idx="504">
                  <c:v>252.5</c:v>
                </c:pt>
                <c:pt idx="505">
                  <c:v>253.0</c:v>
                </c:pt>
                <c:pt idx="506">
                  <c:v>253.5</c:v>
                </c:pt>
                <c:pt idx="507">
                  <c:v>254.0</c:v>
                </c:pt>
                <c:pt idx="508">
                  <c:v>254.5</c:v>
                </c:pt>
                <c:pt idx="509">
                  <c:v>255.0</c:v>
                </c:pt>
                <c:pt idx="510">
                  <c:v>255.5</c:v>
                </c:pt>
                <c:pt idx="511">
                  <c:v>256.0</c:v>
                </c:pt>
                <c:pt idx="512">
                  <c:v>256.5</c:v>
                </c:pt>
                <c:pt idx="513">
                  <c:v>257.0</c:v>
                </c:pt>
                <c:pt idx="514">
                  <c:v>257.5</c:v>
                </c:pt>
                <c:pt idx="515">
                  <c:v>258.0</c:v>
                </c:pt>
                <c:pt idx="516">
                  <c:v>258.5</c:v>
                </c:pt>
                <c:pt idx="517">
                  <c:v>259.0</c:v>
                </c:pt>
                <c:pt idx="518">
                  <c:v>259.5</c:v>
                </c:pt>
                <c:pt idx="519">
                  <c:v>260.0</c:v>
                </c:pt>
                <c:pt idx="520">
                  <c:v>260.5</c:v>
                </c:pt>
                <c:pt idx="521">
                  <c:v>261.0</c:v>
                </c:pt>
                <c:pt idx="522">
                  <c:v>261.5</c:v>
                </c:pt>
                <c:pt idx="523">
                  <c:v>262.0</c:v>
                </c:pt>
                <c:pt idx="524">
                  <c:v>262.5</c:v>
                </c:pt>
                <c:pt idx="525">
                  <c:v>263.0</c:v>
                </c:pt>
                <c:pt idx="526">
                  <c:v>263.5</c:v>
                </c:pt>
                <c:pt idx="527">
                  <c:v>264.0</c:v>
                </c:pt>
                <c:pt idx="528">
                  <c:v>264.5</c:v>
                </c:pt>
                <c:pt idx="529">
                  <c:v>265.0</c:v>
                </c:pt>
                <c:pt idx="530">
                  <c:v>265.5</c:v>
                </c:pt>
                <c:pt idx="531">
                  <c:v>266.0</c:v>
                </c:pt>
                <c:pt idx="532">
                  <c:v>266.5</c:v>
                </c:pt>
                <c:pt idx="533">
                  <c:v>267.0</c:v>
                </c:pt>
                <c:pt idx="534">
                  <c:v>267.5</c:v>
                </c:pt>
                <c:pt idx="535">
                  <c:v>268.0</c:v>
                </c:pt>
                <c:pt idx="536">
                  <c:v>268.5</c:v>
                </c:pt>
                <c:pt idx="537">
                  <c:v>269.0</c:v>
                </c:pt>
                <c:pt idx="538">
                  <c:v>269.5</c:v>
                </c:pt>
                <c:pt idx="539">
                  <c:v>270.0</c:v>
                </c:pt>
                <c:pt idx="540">
                  <c:v>270.5</c:v>
                </c:pt>
                <c:pt idx="541">
                  <c:v>271.0</c:v>
                </c:pt>
                <c:pt idx="542">
                  <c:v>271.5</c:v>
                </c:pt>
                <c:pt idx="543">
                  <c:v>272.0</c:v>
                </c:pt>
                <c:pt idx="544">
                  <c:v>272.5</c:v>
                </c:pt>
                <c:pt idx="545">
                  <c:v>273.0</c:v>
                </c:pt>
                <c:pt idx="546">
                  <c:v>273.5</c:v>
                </c:pt>
                <c:pt idx="547">
                  <c:v>274.0</c:v>
                </c:pt>
                <c:pt idx="548">
                  <c:v>274.5</c:v>
                </c:pt>
                <c:pt idx="549">
                  <c:v>275.0</c:v>
                </c:pt>
                <c:pt idx="550">
                  <c:v>275.5</c:v>
                </c:pt>
                <c:pt idx="551">
                  <c:v>276.0</c:v>
                </c:pt>
                <c:pt idx="552">
                  <c:v>276.5</c:v>
                </c:pt>
                <c:pt idx="553">
                  <c:v>277.0</c:v>
                </c:pt>
                <c:pt idx="554">
                  <c:v>277.5</c:v>
                </c:pt>
                <c:pt idx="555">
                  <c:v>278.0</c:v>
                </c:pt>
                <c:pt idx="556">
                  <c:v>278.5</c:v>
                </c:pt>
                <c:pt idx="557">
                  <c:v>279.0</c:v>
                </c:pt>
                <c:pt idx="558">
                  <c:v>279.5</c:v>
                </c:pt>
                <c:pt idx="559">
                  <c:v>280.0</c:v>
                </c:pt>
                <c:pt idx="560">
                  <c:v>280.5</c:v>
                </c:pt>
                <c:pt idx="561">
                  <c:v>281.0</c:v>
                </c:pt>
                <c:pt idx="562">
                  <c:v>281.5</c:v>
                </c:pt>
                <c:pt idx="563">
                  <c:v>282.0</c:v>
                </c:pt>
                <c:pt idx="564">
                  <c:v>282.5</c:v>
                </c:pt>
                <c:pt idx="565">
                  <c:v>283.0</c:v>
                </c:pt>
                <c:pt idx="566">
                  <c:v>283.5</c:v>
                </c:pt>
                <c:pt idx="567">
                  <c:v>284.0</c:v>
                </c:pt>
                <c:pt idx="568">
                  <c:v>284.5</c:v>
                </c:pt>
                <c:pt idx="569">
                  <c:v>285.0</c:v>
                </c:pt>
                <c:pt idx="570">
                  <c:v>285.5</c:v>
                </c:pt>
                <c:pt idx="571">
                  <c:v>286.0</c:v>
                </c:pt>
                <c:pt idx="572">
                  <c:v>286.5</c:v>
                </c:pt>
                <c:pt idx="573">
                  <c:v>287.0</c:v>
                </c:pt>
                <c:pt idx="574">
                  <c:v>287.5</c:v>
                </c:pt>
                <c:pt idx="575">
                  <c:v>288.0</c:v>
                </c:pt>
                <c:pt idx="576">
                  <c:v>288.5</c:v>
                </c:pt>
                <c:pt idx="577">
                  <c:v>289.0</c:v>
                </c:pt>
                <c:pt idx="578">
                  <c:v>289.5</c:v>
                </c:pt>
                <c:pt idx="579">
                  <c:v>290.0</c:v>
                </c:pt>
                <c:pt idx="580">
                  <c:v>290.5</c:v>
                </c:pt>
                <c:pt idx="581">
                  <c:v>291.0</c:v>
                </c:pt>
                <c:pt idx="582">
                  <c:v>291.5</c:v>
                </c:pt>
                <c:pt idx="583">
                  <c:v>292.0</c:v>
                </c:pt>
                <c:pt idx="584">
                  <c:v>292.5</c:v>
                </c:pt>
                <c:pt idx="585">
                  <c:v>293.0</c:v>
                </c:pt>
                <c:pt idx="586">
                  <c:v>293.5</c:v>
                </c:pt>
                <c:pt idx="587">
                  <c:v>294.0</c:v>
                </c:pt>
                <c:pt idx="588">
                  <c:v>294.5</c:v>
                </c:pt>
                <c:pt idx="589">
                  <c:v>295.0</c:v>
                </c:pt>
                <c:pt idx="590">
                  <c:v>295.5</c:v>
                </c:pt>
                <c:pt idx="591">
                  <c:v>296.0</c:v>
                </c:pt>
                <c:pt idx="592">
                  <c:v>296.5</c:v>
                </c:pt>
                <c:pt idx="593">
                  <c:v>297.0</c:v>
                </c:pt>
                <c:pt idx="594">
                  <c:v>297.5</c:v>
                </c:pt>
                <c:pt idx="595">
                  <c:v>298.0</c:v>
                </c:pt>
                <c:pt idx="596">
                  <c:v>298.5</c:v>
                </c:pt>
                <c:pt idx="597">
                  <c:v>299.0</c:v>
                </c:pt>
                <c:pt idx="598">
                  <c:v>299.5</c:v>
                </c:pt>
                <c:pt idx="599">
                  <c:v>300.0</c:v>
                </c:pt>
                <c:pt idx="600">
                  <c:v>300.5</c:v>
                </c:pt>
                <c:pt idx="601">
                  <c:v>301.0</c:v>
                </c:pt>
                <c:pt idx="602">
                  <c:v>301.5</c:v>
                </c:pt>
                <c:pt idx="603">
                  <c:v>302.0</c:v>
                </c:pt>
                <c:pt idx="604">
                  <c:v>302.5</c:v>
                </c:pt>
                <c:pt idx="605">
                  <c:v>303.0</c:v>
                </c:pt>
                <c:pt idx="606">
                  <c:v>303.5</c:v>
                </c:pt>
                <c:pt idx="607">
                  <c:v>304.0</c:v>
                </c:pt>
                <c:pt idx="608">
                  <c:v>304.5</c:v>
                </c:pt>
                <c:pt idx="609">
                  <c:v>305.0</c:v>
                </c:pt>
                <c:pt idx="610">
                  <c:v>305.5</c:v>
                </c:pt>
                <c:pt idx="611">
                  <c:v>306.0</c:v>
                </c:pt>
                <c:pt idx="612">
                  <c:v>306.5</c:v>
                </c:pt>
                <c:pt idx="613">
                  <c:v>307.0</c:v>
                </c:pt>
                <c:pt idx="614">
                  <c:v>307.5</c:v>
                </c:pt>
                <c:pt idx="615">
                  <c:v>308.0</c:v>
                </c:pt>
                <c:pt idx="616">
                  <c:v>308.5</c:v>
                </c:pt>
                <c:pt idx="617">
                  <c:v>309.0</c:v>
                </c:pt>
                <c:pt idx="618">
                  <c:v>309.5</c:v>
                </c:pt>
                <c:pt idx="619">
                  <c:v>310.0</c:v>
                </c:pt>
                <c:pt idx="620">
                  <c:v>310.5</c:v>
                </c:pt>
                <c:pt idx="621">
                  <c:v>311.0</c:v>
                </c:pt>
                <c:pt idx="622">
                  <c:v>311.5</c:v>
                </c:pt>
                <c:pt idx="623">
                  <c:v>312.0</c:v>
                </c:pt>
                <c:pt idx="624">
                  <c:v>312.5</c:v>
                </c:pt>
                <c:pt idx="625">
                  <c:v>313.0</c:v>
                </c:pt>
                <c:pt idx="626">
                  <c:v>313.5</c:v>
                </c:pt>
                <c:pt idx="627">
                  <c:v>314.0</c:v>
                </c:pt>
                <c:pt idx="628">
                  <c:v>314.5</c:v>
                </c:pt>
                <c:pt idx="629">
                  <c:v>315.0</c:v>
                </c:pt>
                <c:pt idx="630">
                  <c:v>315.5</c:v>
                </c:pt>
                <c:pt idx="631">
                  <c:v>316.0</c:v>
                </c:pt>
                <c:pt idx="632">
                  <c:v>316.5</c:v>
                </c:pt>
                <c:pt idx="633">
                  <c:v>317.0</c:v>
                </c:pt>
                <c:pt idx="634">
                  <c:v>317.5</c:v>
                </c:pt>
                <c:pt idx="635">
                  <c:v>318.0</c:v>
                </c:pt>
                <c:pt idx="636">
                  <c:v>318.5</c:v>
                </c:pt>
                <c:pt idx="637">
                  <c:v>319.0</c:v>
                </c:pt>
                <c:pt idx="638">
                  <c:v>319.5</c:v>
                </c:pt>
                <c:pt idx="639">
                  <c:v>320.0</c:v>
                </c:pt>
                <c:pt idx="640">
                  <c:v>320.5</c:v>
                </c:pt>
                <c:pt idx="641">
                  <c:v>321.0</c:v>
                </c:pt>
                <c:pt idx="642">
                  <c:v>321.5</c:v>
                </c:pt>
                <c:pt idx="643">
                  <c:v>322.0</c:v>
                </c:pt>
                <c:pt idx="644">
                  <c:v>322.5</c:v>
                </c:pt>
                <c:pt idx="645">
                  <c:v>323.0</c:v>
                </c:pt>
                <c:pt idx="646">
                  <c:v>323.5</c:v>
                </c:pt>
                <c:pt idx="647">
                  <c:v>324.0</c:v>
                </c:pt>
                <c:pt idx="648">
                  <c:v>324.5</c:v>
                </c:pt>
                <c:pt idx="649">
                  <c:v>325.0</c:v>
                </c:pt>
                <c:pt idx="650">
                  <c:v>325.5</c:v>
                </c:pt>
                <c:pt idx="651">
                  <c:v>326.0</c:v>
                </c:pt>
                <c:pt idx="652">
                  <c:v>326.5</c:v>
                </c:pt>
                <c:pt idx="653">
                  <c:v>327.0</c:v>
                </c:pt>
                <c:pt idx="654">
                  <c:v>327.5</c:v>
                </c:pt>
                <c:pt idx="655">
                  <c:v>328.0</c:v>
                </c:pt>
                <c:pt idx="656">
                  <c:v>328.5</c:v>
                </c:pt>
                <c:pt idx="657">
                  <c:v>329.0</c:v>
                </c:pt>
                <c:pt idx="658">
                  <c:v>329.5</c:v>
                </c:pt>
                <c:pt idx="659">
                  <c:v>330.0</c:v>
                </c:pt>
                <c:pt idx="660">
                  <c:v>330.5</c:v>
                </c:pt>
                <c:pt idx="661">
                  <c:v>331.0</c:v>
                </c:pt>
                <c:pt idx="662">
                  <c:v>331.5</c:v>
                </c:pt>
                <c:pt idx="663">
                  <c:v>332.0</c:v>
                </c:pt>
                <c:pt idx="664">
                  <c:v>332.5</c:v>
                </c:pt>
                <c:pt idx="665">
                  <c:v>333.0</c:v>
                </c:pt>
                <c:pt idx="666">
                  <c:v>333.5</c:v>
                </c:pt>
                <c:pt idx="667">
                  <c:v>334.0</c:v>
                </c:pt>
                <c:pt idx="668">
                  <c:v>334.5</c:v>
                </c:pt>
                <c:pt idx="669">
                  <c:v>335.0</c:v>
                </c:pt>
                <c:pt idx="670">
                  <c:v>335.5</c:v>
                </c:pt>
                <c:pt idx="671">
                  <c:v>336.0</c:v>
                </c:pt>
                <c:pt idx="672">
                  <c:v>336.5</c:v>
                </c:pt>
                <c:pt idx="673">
                  <c:v>337.0</c:v>
                </c:pt>
                <c:pt idx="674">
                  <c:v>337.5</c:v>
                </c:pt>
                <c:pt idx="675">
                  <c:v>338.0</c:v>
                </c:pt>
                <c:pt idx="676">
                  <c:v>338.5</c:v>
                </c:pt>
                <c:pt idx="677">
                  <c:v>339.0</c:v>
                </c:pt>
                <c:pt idx="678">
                  <c:v>339.5</c:v>
                </c:pt>
                <c:pt idx="679">
                  <c:v>340.0</c:v>
                </c:pt>
                <c:pt idx="680">
                  <c:v>340.5</c:v>
                </c:pt>
                <c:pt idx="681">
                  <c:v>341.0</c:v>
                </c:pt>
                <c:pt idx="682">
                  <c:v>341.5</c:v>
                </c:pt>
                <c:pt idx="683">
                  <c:v>342.0</c:v>
                </c:pt>
                <c:pt idx="684">
                  <c:v>342.5</c:v>
                </c:pt>
                <c:pt idx="685">
                  <c:v>343.0</c:v>
                </c:pt>
                <c:pt idx="686">
                  <c:v>343.5</c:v>
                </c:pt>
                <c:pt idx="687">
                  <c:v>344.0</c:v>
                </c:pt>
                <c:pt idx="688">
                  <c:v>344.5</c:v>
                </c:pt>
                <c:pt idx="689">
                  <c:v>345.0</c:v>
                </c:pt>
                <c:pt idx="690">
                  <c:v>345.5</c:v>
                </c:pt>
                <c:pt idx="691">
                  <c:v>346.0</c:v>
                </c:pt>
                <c:pt idx="692">
                  <c:v>346.5</c:v>
                </c:pt>
                <c:pt idx="693">
                  <c:v>347.0</c:v>
                </c:pt>
                <c:pt idx="694">
                  <c:v>347.5</c:v>
                </c:pt>
                <c:pt idx="695">
                  <c:v>348.0</c:v>
                </c:pt>
                <c:pt idx="696">
                  <c:v>348.5</c:v>
                </c:pt>
                <c:pt idx="697">
                  <c:v>349.0</c:v>
                </c:pt>
                <c:pt idx="698">
                  <c:v>349.5</c:v>
                </c:pt>
                <c:pt idx="699">
                  <c:v>350.0</c:v>
                </c:pt>
                <c:pt idx="700">
                  <c:v>350.5</c:v>
                </c:pt>
                <c:pt idx="701">
                  <c:v>351.0</c:v>
                </c:pt>
                <c:pt idx="702">
                  <c:v>351.5</c:v>
                </c:pt>
                <c:pt idx="703">
                  <c:v>352.0</c:v>
                </c:pt>
                <c:pt idx="704">
                  <c:v>352.5</c:v>
                </c:pt>
                <c:pt idx="705">
                  <c:v>353.0</c:v>
                </c:pt>
                <c:pt idx="706">
                  <c:v>353.5</c:v>
                </c:pt>
                <c:pt idx="707">
                  <c:v>354.0</c:v>
                </c:pt>
                <c:pt idx="708">
                  <c:v>354.5</c:v>
                </c:pt>
                <c:pt idx="709">
                  <c:v>355.0</c:v>
                </c:pt>
                <c:pt idx="710">
                  <c:v>355.5</c:v>
                </c:pt>
                <c:pt idx="711">
                  <c:v>356.0</c:v>
                </c:pt>
                <c:pt idx="712">
                  <c:v>356.5</c:v>
                </c:pt>
                <c:pt idx="713">
                  <c:v>357.0</c:v>
                </c:pt>
                <c:pt idx="714">
                  <c:v>357.5</c:v>
                </c:pt>
                <c:pt idx="715">
                  <c:v>358.0</c:v>
                </c:pt>
                <c:pt idx="716">
                  <c:v>358.5</c:v>
                </c:pt>
                <c:pt idx="717">
                  <c:v>359.0</c:v>
                </c:pt>
                <c:pt idx="718">
                  <c:v>359.5</c:v>
                </c:pt>
                <c:pt idx="719">
                  <c:v>360.0</c:v>
                </c:pt>
                <c:pt idx="720">
                  <c:v>360.5</c:v>
                </c:pt>
                <c:pt idx="721">
                  <c:v>361.0</c:v>
                </c:pt>
                <c:pt idx="722">
                  <c:v>361.5</c:v>
                </c:pt>
                <c:pt idx="723">
                  <c:v>362.0</c:v>
                </c:pt>
                <c:pt idx="724">
                  <c:v>362.5</c:v>
                </c:pt>
                <c:pt idx="725">
                  <c:v>363.0</c:v>
                </c:pt>
                <c:pt idx="726">
                  <c:v>363.5</c:v>
                </c:pt>
                <c:pt idx="727">
                  <c:v>364.0</c:v>
                </c:pt>
                <c:pt idx="728">
                  <c:v>364.5</c:v>
                </c:pt>
                <c:pt idx="729">
                  <c:v>365.0</c:v>
                </c:pt>
                <c:pt idx="730">
                  <c:v>365.5</c:v>
                </c:pt>
                <c:pt idx="731">
                  <c:v>366.0</c:v>
                </c:pt>
                <c:pt idx="732">
                  <c:v>366.5</c:v>
                </c:pt>
                <c:pt idx="733">
                  <c:v>367.0</c:v>
                </c:pt>
                <c:pt idx="734">
                  <c:v>367.5</c:v>
                </c:pt>
                <c:pt idx="735">
                  <c:v>368.0</c:v>
                </c:pt>
                <c:pt idx="736">
                  <c:v>368.5</c:v>
                </c:pt>
                <c:pt idx="737">
                  <c:v>369.0</c:v>
                </c:pt>
                <c:pt idx="738">
                  <c:v>369.5</c:v>
                </c:pt>
                <c:pt idx="739">
                  <c:v>370.0</c:v>
                </c:pt>
                <c:pt idx="740">
                  <c:v>370.5</c:v>
                </c:pt>
                <c:pt idx="741">
                  <c:v>371.0</c:v>
                </c:pt>
                <c:pt idx="742">
                  <c:v>371.5</c:v>
                </c:pt>
                <c:pt idx="743">
                  <c:v>372.0</c:v>
                </c:pt>
                <c:pt idx="744">
                  <c:v>372.5</c:v>
                </c:pt>
                <c:pt idx="745">
                  <c:v>373.0</c:v>
                </c:pt>
                <c:pt idx="746">
                  <c:v>373.5</c:v>
                </c:pt>
                <c:pt idx="747">
                  <c:v>374.0</c:v>
                </c:pt>
                <c:pt idx="748">
                  <c:v>374.5</c:v>
                </c:pt>
                <c:pt idx="749">
                  <c:v>375.0</c:v>
                </c:pt>
                <c:pt idx="750">
                  <c:v>375.5</c:v>
                </c:pt>
                <c:pt idx="751">
                  <c:v>376.0</c:v>
                </c:pt>
                <c:pt idx="752">
                  <c:v>376.5</c:v>
                </c:pt>
                <c:pt idx="753">
                  <c:v>377.0</c:v>
                </c:pt>
                <c:pt idx="754">
                  <c:v>377.5</c:v>
                </c:pt>
                <c:pt idx="755">
                  <c:v>378.0</c:v>
                </c:pt>
                <c:pt idx="756">
                  <c:v>378.5</c:v>
                </c:pt>
                <c:pt idx="757">
                  <c:v>379.0</c:v>
                </c:pt>
                <c:pt idx="758">
                  <c:v>379.5</c:v>
                </c:pt>
                <c:pt idx="759">
                  <c:v>380.0</c:v>
                </c:pt>
                <c:pt idx="760">
                  <c:v>380.5</c:v>
                </c:pt>
                <c:pt idx="761">
                  <c:v>381.0</c:v>
                </c:pt>
                <c:pt idx="762">
                  <c:v>381.5</c:v>
                </c:pt>
                <c:pt idx="763">
                  <c:v>382.0</c:v>
                </c:pt>
                <c:pt idx="764">
                  <c:v>382.5</c:v>
                </c:pt>
                <c:pt idx="765">
                  <c:v>383.0</c:v>
                </c:pt>
                <c:pt idx="766">
                  <c:v>383.5</c:v>
                </c:pt>
                <c:pt idx="767">
                  <c:v>384.0</c:v>
                </c:pt>
                <c:pt idx="768">
                  <c:v>384.5</c:v>
                </c:pt>
                <c:pt idx="769">
                  <c:v>385.0</c:v>
                </c:pt>
                <c:pt idx="770">
                  <c:v>385.5</c:v>
                </c:pt>
                <c:pt idx="771">
                  <c:v>386.0</c:v>
                </c:pt>
                <c:pt idx="772">
                  <c:v>386.5</c:v>
                </c:pt>
                <c:pt idx="773">
                  <c:v>387.0</c:v>
                </c:pt>
                <c:pt idx="774">
                  <c:v>387.5</c:v>
                </c:pt>
                <c:pt idx="775">
                  <c:v>388.0</c:v>
                </c:pt>
                <c:pt idx="776">
                  <c:v>388.5</c:v>
                </c:pt>
                <c:pt idx="777">
                  <c:v>389.0</c:v>
                </c:pt>
                <c:pt idx="778">
                  <c:v>389.5</c:v>
                </c:pt>
                <c:pt idx="779">
                  <c:v>390.0</c:v>
                </c:pt>
                <c:pt idx="780">
                  <c:v>390.5</c:v>
                </c:pt>
                <c:pt idx="781">
                  <c:v>391.0</c:v>
                </c:pt>
                <c:pt idx="782">
                  <c:v>391.5</c:v>
                </c:pt>
                <c:pt idx="783">
                  <c:v>392.0</c:v>
                </c:pt>
                <c:pt idx="784">
                  <c:v>392.5</c:v>
                </c:pt>
                <c:pt idx="785">
                  <c:v>393.0</c:v>
                </c:pt>
                <c:pt idx="786">
                  <c:v>393.5</c:v>
                </c:pt>
                <c:pt idx="787">
                  <c:v>394.0</c:v>
                </c:pt>
                <c:pt idx="788">
                  <c:v>394.5</c:v>
                </c:pt>
                <c:pt idx="789">
                  <c:v>395.0</c:v>
                </c:pt>
                <c:pt idx="790">
                  <c:v>395.5</c:v>
                </c:pt>
                <c:pt idx="791">
                  <c:v>396.0</c:v>
                </c:pt>
                <c:pt idx="792">
                  <c:v>396.5</c:v>
                </c:pt>
                <c:pt idx="793">
                  <c:v>397.0</c:v>
                </c:pt>
                <c:pt idx="794">
                  <c:v>397.5</c:v>
                </c:pt>
                <c:pt idx="795">
                  <c:v>398.0</c:v>
                </c:pt>
                <c:pt idx="796">
                  <c:v>398.5</c:v>
                </c:pt>
                <c:pt idx="797">
                  <c:v>399.0</c:v>
                </c:pt>
                <c:pt idx="798">
                  <c:v>399.5</c:v>
                </c:pt>
                <c:pt idx="799">
                  <c:v>400.0</c:v>
                </c:pt>
                <c:pt idx="800">
                  <c:v>400.5</c:v>
                </c:pt>
                <c:pt idx="801">
                  <c:v>401.0</c:v>
                </c:pt>
                <c:pt idx="802">
                  <c:v>401.5</c:v>
                </c:pt>
                <c:pt idx="803">
                  <c:v>402.0</c:v>
                </c:pt>
                <c:pt idx="804">
                  <c:v>402.5</c:v>
                </c:pt>
                <c:pt idx="805">
                  <c:v>403.0</c:v>
                </c:pt>
                <c:pt idx="806">
                  <c:v>403.5</c:v>
                </c:pt>
                <c:pt idx="807">
                  <c:v>404.0</c:v>
                </c:pt>
                <c:pt idx="808">
                  <c:v>404.5</c:v>
                </c:pt>
                <c:pt idx="809">
                  <c:v>405.0</c:v>
                </c:pt>
                <c:pt idx="810">
                  <c:v>405.5</c:v>
                </c:pt>
                <c:pt idx="811">
                  <c:v>406.0</c:v>
                </c:pt>
                <c:pt idx="812">
                  <c:v>406.5</c:v>
                </c:pt>
                <c:pt idx="813">
                  <c:v>407.0</c:v>
                </c:pt>
                <c:pt idx="814">
                  <c:v>407.5</c:v>
                </c:pt>
                <c:pt idx="815">
                  <c:v>408.0</c:v>
                </c:pt>
                <c:pt idx="816">
                  <c:v>408.5</c:v>
                </c:pt>
                <c:pt idx="817">
                  <c:v>409.0</c:v>
                </c:pt>
                <c:pt idx="818">
                  <c:v>409.5</c:v>
                </c:pt>
                <c:pt idx="819">
                  <c:v>410.0</c:v>
                </c:pt>
                <c:pt idx="820">
                  <c:v>410.5</c:v>
                </c:pt>
                <c:pt idx="821">
                  <c:v>411.0</c:v>
                </c:pt>
                <c:pt idx="822">
                  <c:v>411.5</c:v>
                </c:pt>
                <c:pt idx="823">
                  <c:v>412.0</c:v>
                </c:pt>
                <c:pt idx="824">
                  <c:v>412.5</c:v>
                </c:pt>
                <c:pt idx="825">
                  <c:v>413.0</c:v>
                </c:pt>
                <c:pt idx="826">
                  <c:v>413.5</c:v>
                </c:pt>
                <c:pt idx="827">
                  <c:v>414.0</c:v>
                </c:pt>
                <c:pt idx="828">
                  <c:v>414.5</c:v>
                </c:pt>
                <c:pt idx="829">
                  <c:v>415.0</c:v>
                </c:pt>
                <c:pt idx="830">
                  <c:v>415.5</c:v>
                </c:pt>
                <c:pt idx="831">
                  <c:v>416.0</c:v>
                </c:pt>
                <c:pt idx="832">
                  <c:v>416.5</c:v>
                </c:pt>
                <c:pt idx="833">
                  <c:v>417.0</c:v>
                </c:pt>
                <c:pt idx="834">
                  <c:v>417.5</c:v>
                </c:pt>
                <c:pt idx="835">
                  <c:v>418.0</c:v>
                </c:pt>
                <c:pt idx="836">
                  <c:v>418.5</c:v>
                </c:pt>
                <c:pt idx="837">
                  <c:v>419.0</c:v>
                </c:pt>
                <c:pt idx="838">
                  <c:v>419.5</c:v>
                </c:pt>
                <c:pt idx="839">
                  <c:v>420.0</c:v>
                </c:pt>
                <c:pt idx="840">
                  <c:v>420.5</c:v>
                </c:pt>
                <c:pt idx="841">
                  <c:v>421.0</c:v>
                </c:pt>
                <c:pt idx="842">
                  <c:v>421.5</c:v>
                </c:pt>
                <c:pt idx="843">
                  <c:v>422.0</c:v>
                </c:pt>
                <c:pt idx="844">
                  <c:v>422.5</c:v>
                </c:pt>
                <c:pt idx="845">
                  <c:v>423.0</c:v>
                </c:pt>
                <c:pt idx="846">
                  <c:v>423.5</c:v>
                </c:pt>
                <c:pt idx="847">
                  <c:v>424.0</c:v>
                </c:pt>
                <c:pt idx="848">
                  <c:v>424.5</c:v>
                </c:pt>
                <c:pt idx="849">
                  <c:v>425.0</c:v>
                </c:pt>
                <c:pt idx="850">
                  <c:v>425.5</c:v>
                </c:pt>
                <c:pt idx="851">
                  <c:v>426.0</c:v>
                </c:pt>
                <c:pt idx="852">
                  <c:v>426.5</c:v>
                </c:pt>
                <c:pt idx="853">
                  <c:v>427.0</c:v>
                </c:pt>
                <c:pt idx="854">
                  <c:v>427.5</c:v>
                </c:pt>
                <c:pt idx="855">
                  <c:v>428.0</c:v>
                </c:pt>
                <c:pt idx="856">
                  <c:v>428.5</c:v>
                </c:pt>
                <c:pt idx="857">
                  <c:v>429.0</c:v>
                </c:pt>
                <c:pt idx="858">
                  <c:v>429.5</c:v>
                </c:pt>
                <c:pt idx="859">
                  <c:v>430.0</c:v>
                </c:pt>
                <c:pt idx="860">
                  <c:v>430.5</c:v>
                </c:pt>
                <c:pt idx="861">
                  <c:v>431.0</c:v>
                </c:pt>
                <c:pt idx="862">
                  <c:v>431.5</c:v>
                </c:pt>
                <c:pt idx="863">
                  <c:v>432.0</c:v>
                </c:pt>
                <c:pt idx="864">
                  <c:v>432.5</c:v>
                </c:pt>
                <c:pt idx="865">
                  <c:v>433.0</c:v>
                </c:pt>
                <c:pt idx="866">
                  <c:v>433.5</c:v>
                </c:pt>
                <c:pt idx="867">
                  <c:v>434.0</c:v>
                </c:pt>
                <c:pt idx="868">
                  <c:v>434.5</c:v>
                </c:pt>
                <c:pt idx="869">
                  <c:v>435.0</c:v>
                </c:pt>
                <c:pt idx="870">
                  <c:v>435.5</c:v>
                </c:pt>
                <c:pt idx="871">
                  <c:v>436.0</c:v>
                </c:pt>
                <c:pt idx="872">
                  <c:v>436.5</c:v>
                </c:pt>
                <c:pt idx="873">
                  <c:v>437.0</c:v>
                </c:pt>
                <c:pt idx="874">
                  <c:v>437.5</c:v>
                </c:pt>
                <c:pt idx="875">
                  <c:v>438.0</c:v>
                </c:pt>
                <c:pt idx="876">
                  <c:v>438.5</c:v>
                </c:pt>
                <c:pt idx="877">
                  <c:v>439.0</c:v>
                </c:pt>
                <c:pt idx="878">
                  <c:v>439.5</c:v>
                </c:pt>
                <c:pt idx="879">
                  <c:v>440.0</c:v>
                </c:pt>
                <c:pt idx="880">
                  <c:v>440.5</c:v>
                </c:pt>
                <c:pt idx="881">
                  <c:v>441.0</c:v>
                </c:pt>
                <c:pt idx="882">
                  <c:v>441.5</c:v>
                </c:pt>
                <c:pt idx="883">
                  <c:v>442.0</c:v>
                </c:pt>
                <c:pt idx="884">
                  <c:v>442.5</c:v>
                </c:pt>
                <c:pt idx="885">
                  <c:v>443.0</c:v>
                </c:pt>
                <c:pt idx="886">
                  <c:v>443.5</c:v>
                </c:pt>
                <c:pt idx="887">
                  <c:v>444.0</c:v>
                </c:pt>
                <c:pt idx="888">
                  <c:v>444.5</c:v>
                </c:pt>
                <c:pt idx="889">
                  <c:v>445.0</c:v>
                </c:pt>
                <c:pt idx="890">
                  <c:v>445.5</c:v>
                </c:pt>
                <c:pt idx="891">
                  <c:v>446.0</c:v>
                </c:pt>
                <c:pt idx="892">
                  <c:v>446.5</c:v>
                </c:pt>
                <c:pt idx="893">
                  <c:v>447.0</c:v>
                </c:pt>
                <c:pt idx="894">
                  <c:v>447.5</c:v>
                </c:pt>
                <c:pt idx="895">
                  <c:v>448.0</c:v>
                </c:pt>
                <c:pt idx="896">
                  <c:v>448.5</c:v>
                </c:pt>
                <c:pt idx="897">
                  <c:v>449.0</c:v>
                </c:pt>
                <c:pt idx="898">
                  <c:v>449.5</c:v>
                </c:pt>
                <c:pt idx="899">
                  <c:v>450.0</c:v>
                </c:pt>
                <c:pt idx="900">
                  <c:v>450.5</c:v>
                </c:pt>
                <c:pt idx="901">
                  <c:v>451.0</c:v>
                </c:pt>
                <c:pt idx="902">
                  <c:v>451.5</c:v>
                </c:pt>
                <c:pt idx="903">
                  <c:v>452.0</c:v>
                </c:pt>
                <c:pt idx="904">
                  <c:v>452.5</c:v>
                </c:pt>
                <c:pt idx="905">
                  <c:v>453.0</c:v>
                </c:pt>
                <c:pt idx="906">
                  <c:v>453.5</c:v>
                </c:pt>
                <c:pt idx="907">
                  <c:v>454.0</c:v>
                </c:pt>
                <c:pt idx="908">
                  <c:v>454.5</c:v>
                </c:pt>
                <c:pt idx="909">
                  <c:v>455.0</c:v>
                </c:pt>
                <c:pt idx="910">
                  <c:v>455.5</c:v>
                </c:pt>
                <c:pt idx="911">
                  <c:v>456.0</c:v>
                </c:pt>
                <c:pt idx="912">
                  <c:v>456.5</c:v>
                </c:pt>
                <c:pt idx="913">
                  <c:v>457.0</c:v>
                </c:pt>
                <c:pt idx="914">
                  <c:v>457.5</c:v>
                </c:pt>
                <c:pt idx="915">
                  <c:v>458.0</c:v>
                </c:pt>
                <c:pt idx="916">
                  <c:v>458.5</c:v>
                </c:pt>
                <c:pt idx="917">
                  <c:v>459.0</c:v>
                </c:pt>
                <c:pt idx="918">
                  <c:v>459.5</c:v>
                </c:pt>
                <c:pt idx="919">
                  <c:v>460.0</c:v>
                </c:pt>
                <c:pt idx="920">
                  <c:v>460.5</c:v>
                </c:pt>
                <c:pt idx="921">
                  <c:v>461.0</c:v>
                </c:pt>
                <c:pt idx="922">
                  <c:v>461.5</c:v>
                </c:pt>
                <c:pt idx="923">
                  <c:v>462.0</c:v>
                </c:pt>
                <c:pt idx="924">
                  <c:v>462.5</c:v>
                </c:pt>
                <c:pt idx="925">
                  <c:v>463.0</c:v>
                </c:pt>
                <c:pt idx="926">
                  <c:v>463.5</c:v>
                </c:pt>
                <c:pt idx="927">
                  <c:v>464.0</c:v>
                </c:pt>
                <c:pt idx="928">
                  <c:v>464.5</c:v>
                </c:pt>
                <c:pt idx="929">
                  <c:v>465.0</c:v>
                </c:pt>
                <c:pt idx="930">
                  <c:v>465.5</c:v>
                </c:pt>
                <c:pt idx="931">
                  <c:v>466.0</c:v>
                </c:pt>
                <c:pt idx="932">
                  <c:v>466.5</c:v>
                </c:pt>
                <c:pt idx="933">
                  <c:v>467.0</c:v>
                </c:pt>
                <c:pt idx="934">
                  <c:v>467.5</c:v>
                </c:pt>
                <c:pt idx="935">
                  <c:v>468.0</c:v>
                </c:pt>
                <c:pt idx="936">
                  <c:v>468.5</c:v>
                </c:pt>
                <c:pt idx="937">
                  <c:v>469.0</c:v>
                </c:pt>
                <c:pt idx="938">
                  <c:v>469.5</c:v>
                </c:pt>
                <c:pt idx="939">
                  <c:v>470.0</c:v>
                </c:pt>
                <c:pt idx="940">
                  <c:v>470.5</c:v>
                </c:pt>
                <c:pt idx="941">
                  <c:v>471.0</c:v>
                </c:pt>
                <c:pt idx="942">
                  <c:v>471.5</c:v>
                </c:pt>
                <c:pt idx="943">
                  <c:v>472.0</c:v>
                </c:pt>
                <c:pt idx="944">
                  <c:v>472.5</c:v>
                </c:pt>
                <c:pt idx="945">
                  <c:v>473.0</c:v>
                </c:pt>
                <c:pt idx="946">
                  <c:v>473.5</c:v>
                </c:pt>
                <c:pt idx="947">
                  <c:v>474.0</c:v>
                </c:pt>
                <c:pt idx="948">
                  <c:v>474.5</c:v>
                </c:pt>
                <c:pt idx="949">
                  <c:v>475.0</c:v>
                </c:pt>
                <c:pt idx="950">
                  <c:v>475.5</c:v>
                </c:pt>
                <c:pt idx="951">
                  <c:v>476.0</c:v>
                </c:pt>
                <c:pt idx="952">
                  <c:v>476.5</c:v>
                </c:pt>
                <c:pt idx="953">
                  <c:v>477.0</c:v>
                </c:pt>
                <c:pt idx="954">
                  <c:v>477.5</c:v>
                </c:pt>
                <c:pt idx="955">
                  <c:v>478.0</c:v>
                </c:pt>
                <c:pt idx="956">
                  <c:v>478.5</c:v>
                </c:pt>
                <c:pt idx="957">
                  <c:v>479.0</c:v>
                </c:pt>
                <c:pt idx="958">
                  <c:v>479.5</c:v>
                </c:pt>
                <c:pt idx="959">
                  <c:v>480.0</c:v>
                </c:pt>
                <c:pt idx="960">
                  <c:v>480.5</c:v>
                </c:pt>
                <c:pt idx="961">
                  <c:v>481.0</c:v>
                </c:pt>
                <c:pt idx="962">
                  <c:v>481.5</c:v>
                </c:pt>
                <c:pt idx="963">
                  <c:v>482.0</c:v>
                </c:pt>
                <c:pt idx="964">
                  <c:v>482.5</c:v>
                </c:pt>
                <c:pt idx="965">
                  <c:v>483.0</c:v>
                </c:pt>
                <c:pt idx="966">
                  <c:v>483.5</c:v>
                </c:pt>
                <c:pt idx="967">
                  <c:v>484.0</c:v>
                </c:pt>
                <c:pt idx="968">
                  <c:v>484.5</c:v>
                </c:pt>
                <c:pt idx="969">
                  <c:v>485.0</c:v>
                </c:pt>
                <c:pt idx="970">
                  <c:v>485.5</c:v>
                </c:pt>
                <c:pt idx="971">
                  <c:v>486.0</c:v>
                </c:pt>
                <c:pt idx="972">
                  <c:v>486.5</c:v>
                </c:pt>
                <c:pt idx="973">
                  <c:v>487.0</c:v>
                </c:pt>
                <c:pt idx="974">
                  <c:v>487.5</c:v>
                </c:pt>
                <c:pt idx="975">
                  <c:v>488.0</c:v>
                </c:pt>
                <c:pt idx="976">
                  <c:v>488.5</c:v>
                </c:pt>
                <c:pt idx="977">
                  <c:v>489.0</c:v>
                </c:pt>
                <c:pt idx="978">
                  <c:v>489.5</c:v>
                </c:pt>
                <c:pt idx="979">
                  <c:v>490.0</c:v>
                </c:pt>
                <c:pt idx="980">
                  <c:v>490.5</c:v>
                </c:pt>
                <c:pt idx="981">
                  <c:v>491.0</c:v>
                </c:pt>
                <c:pt idx="982">
                  <c:v>491.5</c:v>
                </c:pt>
                <c:pt idx="983">
                  <c:v>492.0</c:v>
                </c:pt>
                <c:pt idx="984">
                  <c:v>492.5</c:v>
                </c:pt>
                <c:pt idx="985">
                  <c:v>493.0</c:v>
                </c:pt>
                <c:pt idx="986">
                  <c:v>493.5</c:v>
                </c:pt>
                <c:pt idx="987">
                  <c:v>494.0</c:v>
                </c:pt>
                <c:pt idx="988">
                  <c:v>494.5</c:v>
                </c:pt>
                <c:pt idx="989">
                  <c:v>495.0</c:v>
                </c:pt>
                <c:pt idx="990">
                  <c:v>495.5</c:v>
                </c:pt>
                <c:pt idx="991">
                  <c:v>496.0</c:v>
                </c:pt>
                <c:pt idx="992">
                  <c:v>496.5</c:v>
                </c:pt>
                <c:pt idx="993">
                  <c:v>497.0</c:v>
                </c:pt>
                <c:pt idx="994">
                  <c:v>497.5</c:v>
                </c:pt>
                <c:pt idx="995">
                  <c:v>498.0</c:v>
                </c:pt>
                <c:pt idx="996">
                  <c:v>498.5</c:v>
                </c:pt>
                <c:pt idx="997">
                  <c:v>499.0</c:v>
                </c:pt>
                <c:pt idx="998">
                  <c:v>499.5</c:v>
                </c:pt>
              </c:numCache>
            </c:numRef>
          </c:xVal>
          <c:yVal>
            <c:numRef>
              <c:f>'2014-05-20 105319_ASD'!$K$22:$K$1020</c:f>
              <c:numCache>
                <c:formatCode>0.00E+00</c:formatCode>
                <c:ptCount val="999"/>
                <c:pt idx="0">
                  <c:v>2.57154535E-8</c:v>
                </c:pt>
                <c:pt idx="1">
                  <c:v>2.14402715E-8</c:v>
                </c:pt>
                <c:pt idx="2">
                  <c:v>1.04018714E-8</c:v>
                </c:pt>
                <c:pt idx="3">
                  <c:v>5.16436063E-9</c:v>
                </c:pt>
                <c:pt idx="4">
                  <c:v>4.63579972E-9</c:v>
                </c:pt>
                <c:pt idx="5">
                  <c:v>4.19500169E-9</c:v>
                </c:pt>
                <c:pt idx="6">
                  <c:v>3.59960652E-9</c:v>
                </c:pt>
                <c:pt idx="7">
                  <c:v>3.12119214E-9</c:v>
                </c:pt>
                <c:pt idx="8">
                  <c:v>2.3425905E-9</c:v>
                </c:pt>
                <c:pt idx="9">
                  <c:v>1.42581327E-9</c:v>
                </c:pt>
                <c:pt idx="10">
                  <c:v>2.04904913E-9</c:v>
                </c:pt>
                <c:pt idx="11">
                  <c:v>1.75240066E-9</c:v>
                </c:pt>
                <c:pt idx="12">
                  <c:v>1.82667911E-9</c:v>
                </c:pt>
                <c:pt idx="13">
                  <c:v>1.58759024E-9</c:v>
                </c:pt>
                <c:pt idx="14">
                  <c:v>2.01432414E-9</c:v>
                </c:pt>
                <c:pt idx="15">
                  <c:v>2.1636462E-9</c:v>
                </c:pt>
                <c:pt idx="16">
                  <c:v>1.7966174E-9</c:v>
                </c:pt>
                <c:pt idx="17">
                  <c:v>1.57327886E-9</c:v>
                </c:pt>
                <c:pt idx="18">
                  <c:v>1.57016985E-9</c:v>
                </c:pt>
                <c:pt idx="19">
                  <c:v>1.80559017E-9</c:v>
                </c:pt>
                <c:pt idx="20">
                  <c:v>1.50111171E-9</c:v>
                </c:pt>
                <c:pt idx="21">
                  <c:v>1.7539696E-9</c:v>
                </c:pt>
                <c:pt idx="22">
                  <c:v>2.48915408E-9</c:v>
                </c:pt>
                <c:pt idx="23">
                  <c:v>1.84535919E-9</c:v>
                </c:pt>
                <c:pt idx="24">
                  <c:v>1.46043845E-9</c:v>
                </c:pt>
                <c:pt idx="25">
                  <c:v>1.63717652E-9</c:v>
                </c:pt>
                <c:pt idx="26">
                  <c:v>1.41182345E-9</c:v>
                </c:pt>
                <c:pt idx="27">
                  <c:v>1.61531139E-9</c:v>
                </c:pt>
                <c:pt idx="28">
                  <c:v>1.76667005E-9</c:v>
                </c:pt>
                <c:pt idx="29">
                  <c:v>1.92802365E-9</c:v>
                </c:pt>
                <c:pt idx="30">
                  <c:v>1.66318044E-9</c:v>
                </c:pt>
                <c:pt idx="31">
                  <c:v>1.72239012E-9</c:v>
                </c:pt>
                <c:pt idx="32">
                  <c:v>1.55313891E-9</c:v>
                </c:pt>
                <c:pt idx="33">
                  <c:v>1.117009E-9</c:v>
                </c:pt>
                <c:pt idx="34">
                  <c:v>1.41083168E-9</c:v>
                </c:pt>
                <c:pt idx="35">
                  <c:v>1.41496863E-9</c:v>
                </c:pt>
                <c:pt idx="36">
                  <c:v>1.09275913E-9</c:v>
                </c:pt>
                <c:pt idx="37">
                  <c:v>1.35586641E-9</c:v>
                </c:pt>
                <c:pt idx="38">
                  <c:v>2.19293804E-9</c:v>
                </c:pt>
                <c:pt idx="39">
                  <c:v>1.52432196E-9</c:v>
                </c:pt>
                <c:pt idx="40">
                  <c:v>1.03174934E-9</c:v>
                </c:pt>
                <c:pt idx="41">
                  <c:v>9.8579362E-10</c:v>
                </c:pt>
                <c:pt idx="42">
                  <c:v>3.09897333E-9</c:v>
                </c:pt>
                <c:pt idx="43">
                  <c:v>3.49739516E-9</c:v>
                </c:pt>
                <c:pt idx="44">
                  <c:v>1.18684077E-9</c:v>
                </c:pt>
                <c:pt idx="45">
                  <c:v>8.9873919E-10</c:v>
                </c:pt>
                <c:pt idx="46">
                  <c:v>1.06750677E-9</c:v>
                </c:pt>
                <c:pt idx="47">
                  <c:v>1.42037703E-9</c:v>
                </c:pt>
                <c:pt idx="48">
                  <c:v>1.22402433E-9</c:v>
                </c:pt>
                <c:pt idx="49">
                  <c:v>1.0034094E-9</c:v>
                </c:pt>
                <c:pt idx="50">
                  <c:v>9.80402692E-10</c:v>
                </c:pt>
                <c:pt idx="51">
                  <c:v>1.11176339E-9</c:v>
                </c:pt>
                <c:pt idx="52">
                  <c:v>1.11300637E-9</c:v>
                </c:pt>
                <c:pt idx="53">
                  <c:v>6.96050448E-10</c:v>
                </c:pt>
                <c:pt idx="54">
                  <c:v>4.83606916E-10</c:v>
                </c:pt>
                <c:pt idx="55">
                  <c:v>4.700548E-10</c:v>
                </c:pt>
                <c:pt idx="56">
                  <c:v>1.34274277E-9</c:v>
                </c:pt>
                <c:pt idx="57">
                  <c:v>2.056201E-9</c:v>
                </c:pt>
                <c:pt idx="58">
                  <c:v>3.9234341E-9</c:v>
                </c:pt>
                <c:pt idx="59">
                  <c:v>2.48296127E-9</c:v>
                </c:pt>
                <c:pt idx="60">
                  <c:v>1.71143646E-9</c:v>
                </c:pt>
                <c:pt idx="61">
                  <c:v>8.50579097E-9</c:v>
                </c:pt>
                <c:pt idx="62">
                  <c:v>6.12364759E-9</c:v>
                </c:pt>
                <c:pt idx="63">
                  <c:v>7.70485252E-10</c:v>
                </c:pt>
                <c:pt idx="64">
                  <c:v>9.84285048E-10</c:v>
                </c:pt>
                <c:pt idx="65">
                  <c:v>1.60100873E-9</c:v>
                </c:pt>
                <c:pt idx="66">
                  <c:v>6.07570759E-9</c:v>
                </c:pt>
                <c:pt idx="67">
                  <c:v>3.77123328E-9</c:v>
                </c:pt>
                <c:pt idx="68">
                  <c:v>1.5068027E-9</c:v>
                </c:pt>
                <c:pt idx="69">
                  <c:v>1.08899762E-9</c:v>
                </c:pt>
                <c:pt idx="70">
                  <c:v>2.3160703E-9</c:v>
                </c:pt>
                <c:pt idx="71">
                  <c:v>5.770349E-9</c:v>
                </c:pt>
                <c:pt idx="72">
                  <c:v>2.1850966E-9</c:v>
                </c:pt>
                <c:pt idx="73">
                  <c:v>5.68734027E-10</c:v>
                </c:pt>
                <c:pt idx="74">
                  <c:v>7.42130795E-10</c:v>
                </c:pt>
                <c:pt idx="75">
                  <c:v>9.14721158E-10</c:v>
                </c:pt>
                <c:pt idx="76">
                  <c:v>5.49363101E-10</c:v>
                </c:pt>
                <c:pt idx="77">
                  <c:v>8.50852603E-10</c:v>
                </c:pt>
                <c:pt idx="78">
                  <c:v>1.10485398E-9</c:v>
                </c:pt>
                <c:pt idx="79">
                  <c:v>9.76518692E-10</c:v>
                </c:pt>
                <c:pt idx="80">
                  <c:v>1.43198262E-9</c:v>
                </c:pt>
                <c:pt idx="81">
                  <c:v>1.52012044E-9</c:v>
                </c:pt>
                <c:pt idx="82">
                  <c:v>8.59301253E-10</c:v>
                </c:pt>
                <c:pt idx="83">
                  <c:v>6.85155002E-10</c:v>
                </c:pt>
                <c:pt idx="84">
                  <c:v>8.85276345E-10</c:v>
                </c:pt>
                <c:pt idx="85">
                  <c:v>2.07600598E-9</c:v>
                </c:pt>
                <c:pt idx="86">
                  <c:v>1.77726183E-9</c:v>
                </c:pt>
                <c:pt idx="87">
                  <c:v>1.40348456E-9</c:v>
                </c:pt>
                <c:pt idx="88">
                  <c:v>1.13379855E-9</c:v>
                </c:pt>
                <c:pt idx="89">
                  <c:v>1.13249641E-9</c:v>
                </c:pt>
                <c:pt idx="90">
                  <c:v>1.73554444E-9</c:v>
                </c:pt>
                <c:pt idx="91">
                  <c:v>1.68290551E-9</c:v>
                </c:pt>
                <c:pt idx="92">
                  <c:v>1.52306549E-9</c:v>
                </c:pt>
                <c:pt idx="93">
                  <c:v>1.03975976E-9</c:v>
                </c:pt>
                <c:pt idx="94">
                  <c:v>1.02395523E-9</c:v>
                </c:pt>
                <c:pt idx="95">
                  <c:v>8.20659363E-10</c:v>
                </c:pt>
                <c:pt idx="96">
                  <c:v>4.42478675E-10</c:v>
                </c:pt>
                <c:pt idx="97">
                  <c:v>4.61808477E-10</c:v>
                </c:pt>
                <c:pt idx="98">
                  <c:v>6.57038817E-10</c:v>
                </c:pt>
                <c:pt idx="99">
                  <c:v>6.79402908E-10</c:v>
                </c:pt>
                <c:pt idx="100">
                  <c:v>7.5023398E-10</c:v>
                </c:pt>
                <c:pt idx="101">
                  <c:v>8.48224993E-10</c:v>
                </c:pt>
                <c:pt idx="102">
                  <c:v>1.15057244E-9</c:v>
                </c:pt>
                <c:pt idx="103">
                  <c:v>2.10965332E-9</c:v>
                </c:pt>
                <c:pt idx="104">
                  <c:v>2.71239152E-9</c:v>
                </c:pt>
                <c:pt idx="105">
                  <c:v>1.34965365E-9</c:v>
                </c:pt>
                <c:pt idx="106">
                  <c:v>1.25187911E-9</c:v>
                </c:pt>
                <c:pt idx="107">
                  <c:v>2.41522286E-9</c:v>
                </c:pt>
                <c:pt idx="108">
                  <c:v>2.6583821E-9</c:v>
                </c:pt>
                <c:pt idx="109">
                  <c:v>1.58701923E-8</c:v>
                </c:pt>
                <c:pt idx="110">
                  <c:v>1.77795799E-8</c:v>
                </c:pt>
                <c:pt idx="111">
                  <c:v>5.532606E-9</c:v>
                </c:pt>
                <c:pt idx="112">
                  <c:v>4.8710929E-9</c:v>
                </c:pt>
                <c:pt idx="113">
                  <c:v>4.83176742E-9</c:v>
                </c:pt>
                <c:pt idx="114">
                  <c:v>3.558164E-9</c:v>
                </c:pt>
                <c:pt idx="115">
                  <c:v>2.34762452E-9</c:v>
                </c:pt>
                <c:pt idx="116">
                  <c:v>2.79238943E-9</c:v>
                </c:pt>
                <c:pt idx="117">
                  <c:v>3.80079388E-9</c:v>
                </c:pt>
                <c:pt idx="118">
                  <c:v>2.26763722E-8</c:v>
                </c:pt>
                <c:pt idx="119">
                  <c:v>9.17320305E-8</c:v>
                </c:pt>
                <c:pt idx="120">
                  <c:v>2.50278687E-8</c:v>
                </c:pt>
                <c:pt idx="121">
                  <c:v>2.03906142E-9</c:v>
                </c:pt>
                <c:pt idx="122">
                  <c:v>1.88779252E-9</c:v>
                </c:pt>
                <c:pt idx="123">
                  <c:v>1.13285388E-9</c:v>
                </c:pt>
                <c:pt idx="124">
                  <c:v>1.21927977E-9</c:v>
                </c:pt>
                <c:pt idx="125">
                  <c:v>1.9035674E-9</c:v>
                </c:pt>
                <c:pt idx="126">
                  <c:v>2.17959011E-9</c:v>
                </c:pt>
                <c:pt idx="127">
                  <c:v>2.98217577E-9</c:v>
                </c:pt>
                <c:pt idx="128">
                  <c:v>2.13325588E-9</c:v>
                </c:pt>
                <c:pt idx="129">
                  <c:v>3.08060813E-9</c:v>
                </c:pt>
                <c:pt idx="130">
                  <c:v>2.97751179E-9</c:v>
                </c:pt>
                <c:pt idx="131">
                  <c:v>3.82581439E-9</c:v>
                </c:pt>
                <c:pt idx="132">
                  <c:v>2.05590114E-9</c:v>
                </c:pt>
                <c:pt idx="133">
                  <c:v>3.09716874E-9</c:v>
                </c:pt>
                <c:pt idx="134">
                  <c:v>2.48819542E-9</c:v>
                </c:pt>
                <c:pt idx="135">
                  <c:v>1.7944982E-9</c:v>
                </c:pt>
                <c:pt idx="136">
                  <c:v>8.62095717E-10</c:v>
                </c:pt>
                <c:pt idx="137">
                  <c:v>1.28225888E-9</c:v>
                </c:pt>
                <c:pt idx="138">
                  <c:v>2.07153369E-9</c:v>
                </c:pt>
                <c:pt idx="139">
                  <c:v>1.52181171E-9</c:v>
                </c:pt>
                <c:pt idx="140">
                  <c:v>1.15259475E-9</c:v>
                </c:pt>
                <c:pt idx="141">
                  <c:v>1.22417555E-9</c:v>
                </c:pt>
                <c:pt idx="142">
                  <c:v>2.50725317E-9</c:v>
                </c:pt>
                <c:pt idx="143">
                  <c:v>4.09075993E-9</c:v>
                </c:pt>
                <c:pt idx="144">
                  <c:v>1.66827947E-9</c:v>
                </c:pt>
                <c:pt idx="145">
                  <c:v>5.3715354E-10</c:v>
                </c:pt>
                <c:pt idx="146">
                  <c:v>4.82431498E-10</c:v>
                </c:pt>
                <c:pt idx="147">
                  <c:v>8.13498858E-10</c:v>
                </c:pt>
                <c:pt idx="148">
                  <c:v>7.38925898E-10</c:v>
                </c:pt>
                <c:pt idx="149">
                  <c:v>8.99647979E-10</c:v>
                </c:pt>
                <c:pt idx="150">
                  <c:v>7.4800676E-10</c:v>
                </c:pt>
                <c:pt idx="151">
                  <c:v>4.03320457E-10</c:v>
                </c:pt>
                <c:pt idx="152">
                  <c:v>6.04992428E-10</c:v>
                </c:pt>
                <c:pt idx="153">
                  <c:v>1.38873475E-9</c:v>
                </c:pt>
                <c:pt idx="154">
                  <c:v>1.31428005E-9</c:v>
                </c:pt>
                <c:pt idx="155">
                  <c:v>6.27477762E-10</c:v>
                </c:pt>
                <c:pt idx="156">
                  <c:v>9.09106181E-10</c:v>
                </c:pt>
                <c:pt idx="157">
                  <c:v>1.94253828E-9</c:v>
                </c:pt>
                <c:pt idx="158">
                  <c:v>1.99949638E-9</c:v>
                </c:pt>
                <c:pt idx="159">
                  <c:v>1.81632168E-9</c:v>
                </c:pt>
                <c:pt idx="160">
                  <c:v>2.02324186E-9</c:v>
                </c:pt>
                <c:pt idx="161">
                  <c:v>3.18096931E-9</c:v>
                </c:pt>
                <c:pt idx="162">
                  <c:v>2.98562198E-9</c:v>
                </c:pt>
                <c:pt idx="163">
                  <c:v>3.70029355E-9</c:v>
                </c:pt>
                <c:pt idx="164">
                  <c:v>2.80004952E-9</c:v>
                </c:pt>
                <c:pt idx="165">
                  <c:v>2.3229773E-9</c:v>
                </c:pt>
                <c:pt idx="166">
                  <c:v>2.21273697E-9</c:v>
                </c:pt>
                <c:pt idx="167">
                  <c:v>4.06046421E-9</c:v>
                </c:pt>
                <c:pt idx="168">
                  <c:v>3.63855013E-9</c:v>
                </c:pt>
                <c:pt idx="169">
                  <c:v>3.59795449E-9</c:v>
                </c:pt>
                <c:pt idx="170">
                  <c:v>2.20828112E-9</c:v>
                </c:pt>
                <c:pt idx="171">
                  <c:v>1.67271391E-9</c:v>
                </c:pt>
                <c:pt idx="172">
                  <c:v>2.07549023E-9</c:v>
                </c:pt>
                <c:pt idx="173">
                  <c:v>3.52440857E-9</c:v>
                </c:pt>
                <c:pt idx="174">
                  <c:v>6.49876419E-9</c:v>
                </c:pt>
                <c:pt idx="175">
                  <c:v>8.6299531E-9</c:v>
                </c:pt>
                <c:pt idx="176">
                  <c:v>5.35735733E-9</c:v>
                </c:pt>
                <c:pt idx="177">
                  <c:v>3.87802909E-9</c:v>
                </c:pt>
                <c:pt idx="178">
                  <c:v>3.29800538E-9</c:v>
                </c:pt>
                <c:pt idx="179">
                  <c:v>2.21883149E-9</c:v>
                </c:pt>
                <c:pt idx="180">
                  <c:v>2.12317119E-9</c:v>
                </c:pt>
                <c:pt idx="181">
                  <c:v>7.39997443E-9</c:v>
                </c:pt>
                <c:pt idx="182">
                  <c:v>1.22740063E-8</c:v>
                </c:pt>
                <c:pt idx="183">
                  <c:v>1.29378396E-8</c:v>
                </c:pt>
                <c:pt idx="184">
                  <c:v>2.26471026E-8</c:v>
                </c:pt>
                <c:pt idx="185">
                  <c:v>2.41786128E-8</c:v>
                </c:pt>
                <c:pt idx="186">
                  <c:v>1.9940133E-8</c:v>
                </c:pt>
                <c:pt idx="187">
                  <c:v>1.60541185E-8</c:v>
                </c:pt>
                <c:pt idx="188">
                  <c:v>9.79761468E-9</c:v>
                </c:pt>
                <c:pt idx="189">
                  <c:v>7.45375216E-9</c:v>
                </c:pt>
                <c:pt idx="190">
                  <c:v>6.08647575E-9</c:v>
                </c:pt>
                <c:pt idx="191">
                  <c:v>7.31509886E-9</c:v>
                </c:pt>
                <c:pt idx="192">
                  <c:v>3.53059044E-9</c:v>
                </c:pt>
                <c:pt idx="193">
                  <c:v>2.44720229E-9</c:v>
                </c:pt>
                <c:pt idx="194">
                  <c:v>2.0411468E-9</c:v>
                </c:pt>
                <c:pt idx="195">
                  <c:v>1.79046919E-9</c:v>
                </c:pt>
                <c:pt idx="196">
                  <c:v>2.09331551E-9</c:v>
                </c:pt>
                <c:pt idx="197">
                  <c:v>2.83858899E-9</c:v>
                </c:pt>
                <c:pt idx="198">
                  <c:v>3.98430654E-9</c:v>
                </c:pt>
                <c:pt idx="199">
                  <c:v>4.59136631E-9</c:v>
                </c:pt>
                <c:pt idx="200">
                  <c:v>3.3607961E-9</c:v>
                </c:pt>
                <c:pt idx="201">
                  <c:v>2.24316829E-9</c:v>
                </c:pt>
                <c:pt idx="202">
                  <c:v>2.27891339E-9</c:v>
                </c:pt>
                <c:pt idx="203">
                  <c:v>2.62675998E-9</c:v>
                </c:pt>
                <c:pt idx="204">
                  <c:v>2.36723871E-9</c:v>
                </c:pt>
                <c:pt idx="205">
                  <c:v>3.39297001E-9</c:v>
                </c:pt>
                <c:pt idx="206">
                  <c:v>4.24036224E-9</c:v>
                </c:pt>
                <c:pt idx="207">
                  <c:v>5.06855144E-9</c:v>
                </c:pt>
                <c:pt idx="208">
                  <c:v>4.45878165E-9</c:v>
                </c:pt>
                <c:pt idx="209">
                  <c:v>6.71043359E-9</c:v>
                </c:pt>
                <c:pt idx="210">
                  <c:v>7.59667308E-9</c:v>
                </c:pt>
                <c:pt idx="211">
                  <c:v>9.82610368E-9</c:v>
                </c:pt>
                <c:pt idx="212">
                  <c:v>7.48463913E-9</c:v>
                </c:pt>
                <c:pt idx="213">
                  <c:v>2.90552875E-9</c:v>
                </c:pt>
                <c:pt idx="214">
                  <c:v>3.2025194E-9</c:v>
                </c:pt>
                <c:pt idx="215">
                  <c:v>3.30685368E-9</c:v>
                </c:pt>
                <c:pt idx="216">
                  <c:v>2.76382191E-9</c:v>
                </c:pt>
                <c:pt idx="217">
                  <c:v>2.80411858E-9</c:v>
                </c:pt>
                <c:pt idx="218">
                  <c:v>6.01472828E-9</c:v>
                </c:pt>
                <c:pt idx="219">
                  <c:v>6.25427635E-9</c:v>
                </c:pt>
                <c:pt idx="220">
                  <c:v>9.25733266E-9</c:v>
                </c:pt>
                <c:pt idx="221">
                  <c:v>1.4107038E-8</c:v>
                </c:pt>
                <c:pt idx="222">
                  <c:v>1.15585143E-8</c:v>
                </c:pt>
                <c:pt idx="223">
                  <c:v>7.85203337E-9</c:v>
                </c:pt>
                <c:pt idx="224">
                  <c:v>5.51280415E-9</c:v>
                </c:pt>
                <c:pt idx="225">
                  <c:v>6.23958978E-9</c:v>
                </c:pt>
                <c:pt idx="226">
                  <c:v>4.33701022E-9</c:v>
                </c:pt>
                <c:pt idx="227">
                  <c:v>4.65876006E-9</c:v>
                </c:pt>
                <c:pt idx="228">
                  <c:v>6.46030731E-9</c:v>
                </c:pt>
                <c:pt idx="229">
                  <c:v>3.27608726E-9</c:v>
                </c:pt>
                <c:pt idx="230">
                  <c:v>3.70936335E-9</c:v>
                </c:pt>
                <c:pt idx="231">
                  <c:v>6.6730119E-9</c:v>
                </c:pt>
                <c:pt idx="232">
                  <c:v>5.08623798E-9</c:v>
                </c:pt>
                <c:pt idx="233">
                  <c:v>4.68345056E-9</c:v>
                </c:pt>
                <c:pt idx="234">
                  <c:v>5.32942667E-9</c:v>
                </c:pt>
                <c:pt idx="235">
                  <c:v>7.39715021E-9</c:v>
                </c:pt>
                <c:pt idx="236">
                  <c:v>9.41002352E-9</c:v>
                </c:pt>
                <c:pt idx="237">
                  <c:v>6.36510193E-9</c:v>
                </c:pt>
                <c:pt idx="238">
                  <c:v>2.95553962E-7</c:v>
                </c:pt>
                <c:pt idx="239">
                  <c:v>1.26077104E-6</c:v>
                </c:pt>
                <c:pt idx="240">
                  <c:v>3.61472741E-7</c:v>
                </c:pt>
                <c:pt idx="241">
                  <c:v>1.64670956E-8</c:v>
                </c:pt>
                <c:pt idx="242">
                  <c:v>1.20002024E-8</c:v>
                </c:pt>
                <c:pt idx="243">
                  <c:v>8.21027665E-9</c:v>
                </c:pt>
                <c:pt idx="244">
                  <c:v>7.93418624E-9</c:v>
                </c:pt>
                <c:pt idx="245">
                  <c:v>4.07765587E-9</c:v>
                </c:pt>
                <c:pt idx="246">
                  <c:v>5.78298607E-9</c:v>
                </c:pt>
                <c:pt idx="247">
                  <c:v>8.27186986E-9</c:v>
                </c:pt>
                <c:pt idx="248">
                  <c:v>6.17068537E-9</c:v>
                </c:pt>
                <c:pt idx="249">
                  <c:v>7.05267109E-9</c:v>
                </c:pt>
                <c:pt idx="250">
                  <c:v>4.8092293E-9</c:v>
                </c:pt>
                <c:pt idx="251">
                  <c:v>5.22476561E-9</c:v>
                </c:pt>
                <c:pt idx="252">
                  <c:v>6.83126087E-9</c:v>
                </c:pt>
                <c:pt idx="253">
                  <c:v>1.07212356E-8</c:v>
                </c:pt>
                <c:pt idx="254">
                  <c:v>6.18181413E-9</c:v>
                </c:pt>
                <c:pt idx="255">
                  <c:v>3.86340775E-9</c:v>
                </c:pt>
                <c:pt idx="256">
                  <c:v>4.31398166E-9</c:v>
                </c:pt>
                <c:pt idx="257">
                  <c:v>5.03528452E-9</c:v>
                </c:pt>
                <c:pt idx="258">
                  <c:v>5.37824363E-9</c:v>
                </c:pt>
                <c:pt idx="259">
                  <c:v>4.53443338E-9</c:v>
                </c:pt>
                <c:pt idx="260">
                  <c:v>9.99697443E-9</c:v>
                </c:pt>
                <c:pt idx="261">
                  <c:v>1.1255273E-8</c:v>
                </c:pt>
                <c:pt idx="262">
                  <c:v>1.07841902E-8</c:v>
                </c:pt>
                <c:pt idx="263">
                  <c:v>6.48712034E-9</c:v>
                </c:pt>
                <c:pt idx="264">
                  <c:v>6.90895484E-9</c:v>
                </c:pt>
                <c:pt idx="265">
                  <c:v>4.99354632E-9</c:v>
                </c:pt>
                <c:pt idx="266">
                  <c:v>4.54365321E-9</c:v>
                </c:pt>
                <c:pt idx="267">
                  <c:v>3.4542916E-9</c:v>
                </c:pt>
                <c:pt idx="268">
                  <c:v>3.51426552E-9</c:v>
                </c:pt>
                <c:pt idx="269">
                  <c:v>6.5141766E-9</c:v>
                </c:pt>
                <c:pt idx="270">
                  <c:v>6.59116983E-9</c:v>
                </c:pt>
                <c:pt idx="271">
                  <c:v>5.19313757E-9</c:v>
                </c:pt>
                <c:pt idx="272">
                  <c:v>6.46761778E-9</c:v>
                </c:pt>
                <c:pt idx="273">
                  <c:v>5.60560955E-9</c:v>
                </c:pt>
                <c:pt idx="274">
                  <c:v>2.66208576E-9</c:v>
                </c:pt>
                <c:pt idx="275">
                  <c:v>1.24023576E-9</c:v>
                </c:pt>
                <c:pt idx="276">
                  <c:v>1.32964748E-9</c:v>
                </c:pt>
                <c:pt idx="277">
                  <c:v>1.46852664E-9</c:v>
                </c:pt>
                <c:pt idx="278">
                  <c:v>1.9722287E-9</c:v>
                </c:pt>
                <c:pt idx="279">
                  <c:v>1.65130971E-9</c:v>
                </c:pt>
                <c:pt idx="280">
                  <c:v>2.2329806E-9</c:v>
                </c:pt>
                <c:pt idx="281">
                  <c:v>2.56067241E-9</c:v>
                </c:pt>
                <c:pt idx="282">
                  <c:v>2.13939544E-9</c:v>
                </c:pt>
                <c:pt idx="283">
                  <c:v>2.69280524E-9</c:v>
                </c:pt>
                <c:pt idx="284">
                  <c:v>3.25581238E-9</c:v>
                </c:pt>
                <c:pt idx="285">
                  <c:v>6.14130345E-9</c:v>
                </c:pt>
                <c:pt idx="286">
                  <c:v>6.2494703E-9</c:v>
                </c:pt>
                <c:pt idx="287">
                  <c:v>5.1418984E-9</c:v>
                </c:pt>
                <c:pt idx="288">
                  <c:v>2.92647834E-9</c:v>
                </c:pt>
                <c:pt idx="289">
                  <c:v>2.3692473E-9</c:v>
                </c:pt>
                <c:pt idx="290">
                  <c:v>1.97458842E-9</c:v>
                </c:pt>
                <c:pt idx="291">
                  <c:v>2.05255654E-9</c:v>
                </c:pt>
                <c:pt idx="292">
                  <c:v>2.42928702E-9</c:v>
                </c:pt>
                <c:pt idx="293">
                  <c:v>3.25234784E-9</c:v>
                </c:pt>
                <c:pt idx="294">
                  <c:v>7.37443306E-9</c:v>
                </c:pt>
                <c:pt idx="295">
                  <c:v>8.78049251E-9</c:v>
                </c:pt>
                <c:pt idx="296">
                  <c:v>4.42848473E-9</c:v>
                </c:pt>
                <c:pt idx="297">
                  <c:v>2.6290571E-9</c:v>
                </c:pt>
                <c:pt idx="298">
                  <c:v>2.38851015E-9</c:v>
                </c:pt>
                <c:pt idx="299">
                  <c:v>2.65457729E-9</c:v>
                </c:pt>
                <c:pt idx="300">
                  <c:v>4.94680285E-9</c:v>
                </c:pt>
                <c:pt idx="301">
                  <c:v>4.03386178E-9</c:v>
                </c:pt>
                <c:pt idx="302">
                  <c:v>4.18153645E-9</c:v>
                </c:pt>
                <c:pt idx="303">
                  <c:v>3.73503809E-9</c:v>
                </c:pt>
                <c:pt idx="304">
                  <c:v>1.94119986E-9</c:v>
                </c:pt>
                <c:pt idx="305">
                  <c:v>1.3991911E-9</c:v>
                </c:pt>
                <c:pt idx="306">
                  <c:v>1.30775497E-9</c:v>
                </c:pt>
                <c:pt idx="307">
                  <c:v>1.87453644E-9</c:v>
                </c:pt>
                <c:pt idx="308">
                  <c:v>2.5865048E-9</c:v>
                </c:pt>
                <c:pt idx="309">
                  <c:v>2.81622064E-9</c:v>
                </c:pt>
                <c:pt idx="310">
                  <c:v>2.84996521E-9</c:v>
                </c:pt>
                <c:pt idx="311">
                  <c:v>2.18199918E-9</c:v>
                </c:pt>
                <c:pt idx="312">
                  <c:v>1.34402309E-9</c:v>
                </c:pt>
                <c:pt idx="313">
                  <c:v>1.8917114E-9</c:v>
                </c:pt>
                <c:pt idx="314">
                  <c:v>2.15743073E-9</c:v>
                </c:pt>
                <c:pt idx="315">
                  <c:v>3.6856724E-9</c:v>
                </c:pt>
                <c:pt idx="316">
                  <c:v>5.18883358E-9</c:v>
                </c:pt>
                <c:pt idx="317">
                  <c:v>3.71919332E-9</c:v>
                </c:pt>
                <c:pt idx="318">
                  <c:v>2.51818659E-9</c:v>
                </c:pt>
                <c:pt idx="319">
                  <c:v>2.27392598E-9</c:v>
                </c:pt>
                <c:pt idx="320">
                  <c:v>1.67477738E-9</c:v>
                </c:pt>
                <c:pt idx="321">
                  <c:v>1.50890421E-9</c:v>
                </c:pt>
                <c:pt idx="322">
                  <c:v>2.15296812E-9</c:v>
                </c:pt>
                <c:pt idx="323">
                  <c:v>2.44730096E-9</c:v>
                </c:pt>
                <c:pt idx="324">
                  <c:v>2.33656677E-9</c:v>
                </c:pt>
                <c:pt idx="325">
                  <c:v>2.09020521E-9</c:v>
                </c:pt>
                <c:pt idx="326">
                  <c:v>1.55379061E-9</c:v>
                </c:pt>
                <c:pt idx="327">
                  <c:v>3.642948E-9</c:v>
                </c:pt>
                <c:pt idx="328">
                  <c:v>1.09852988E-8</c:v>
                </c:pt>
                <c:pt idx="329">
                  <c:v>3.04048748E-8</c:v>
                </c:pt>
                <c:pt idx="330">
                  <c:v>3.89661881E-8</c:v>
                </c:pt>
                <c:pt idx="331">
                  <c:v>2.36804177E-8</c:v>
                </c:pt>
                <c:pt idx="332">
                  <c:v>1.25143093E-8</c:v>
                </c:pt>
                <c:pt idx="333">
                  <c:v>7.7843837E-9</c:v>
                </c:pt>
                <c:pt idx="334">
                  <c:v>1.49663779E-8</c:v>
                </c:pt>
                <c:pt idx="335">
                  <c:v>8.53127661E-9</c:v>
                </c:pt>
                <c:pt idx="336">
                  <c:v>6.05595708E-9</c:v>
                </c:pt>
                <c:pt idx="337">
                  <c:v>1.17914964E-8</c:v>
                </c:pt>
                <c:pt idx="338">
                  <c:v>5.91630243E-9</c:v>
                </c:pt>
                <c:pt idx="339">
                  <c:v>1.68356235E-9</c:v>
                </c:pt>
                <c:pt idx="340">
                  <c:v>1.40964386E-9</c:v>
                </c:pt>
                <c:pt idx="341">
                  <c:v>2.94487496E-9</c:v>
                </c:pt>
                <c:pt idx="342">
                  <c:v>6.03881225E-9</c:v>
                </c:pt>
                <c:pt idx="343">
                  <c:v>7.50334045E-9</c:v>
                </c:pt>
                <c:pt idx="344">
                  <c:v>1.04436238E-8</c:v>
                </c:pt>
                <c:pt idx="345">
                  <c:v>9.97524694E-9</c:v>
                </c:pt>
                <c:pt idx="346">
                  <c:v>9.48303014E-9</c:v>
                </c:pt>
                <c:pt idx="347">
                  <c:v>1.26814953E-8</c:v>
                </c:pt>
                <c:pt idx="348">
                  <c:v>1.1133931E-8</c:v>
                </c:pt>
                <c:pt idx="349">
                  <c:v>1.14988226E-8</c:v>
                </c:pt>
                <c:pt idx="350">
                  <c:v>9.69137512E-9</c:v>
                </c:pt>
                <c:pt idx="351">
                  <c:v>7.95091724E-9</c:v>
                </c:pt>
                <c:pt idx="352">
                  <c:v>5.13851098E-9</c:v>
                </c:pt>
                <c:pt idx="353">
                  <c:v>5.09227325E-9</c:v>
                </c:pt>
                <c:pt idx="354">
                  <c:v>7.93512031E-9</c:v>
                </c:pt>
                <c:pt idx="355">
                  <c:v>1.01809362E-8</c:v>
                </c:pt>
                <c:pt idx="356">
                  <c:v>1.7904257E-8</c:v>
                </c:pt>
                <c:pt idx="357">
                  <c:v>4.68087682E-8</c:v>
                </c:pt>
                <c:pt idx="358">
                  <c:v>1.67663059E-8</c:v>
                </c:pt>
                <c:pt idx="359">
                  <c:v>2.52153671E-8</c:v>
                </c:pt>
                <c:pt idx="360">
                  <c:v>1.08087183E-8</c:v>
                </c:pt>
                <c:pt idx="361">
                  <c:v>5.83511888E-9</c:v>
                </c:pt>
                <c:pt idx="362">
                  <c:v>4.44189895E-9</c:v>
                </c:pt>
                <c:pt idx="363">
                  <c:v>3.08359686E-9</c:v>
                </c:pt>
                <c:pt idx="364">
                  <c:v>2.69677113E-9</c:v>
                </c:pt>
                <c:pt idx="365">
                  <c:v>3.23502375E-9</c:v>
                </c:pt>
                <c:pt idx="366">
                  <c:v>3.33777009E-9</c:v>
                </c:pt>
                <c:pt idx="367">
                  <c:v>3.49021752E-9</c:v>
                </c:pt>
                <c:pt idx="368">
                  <c:v>4.63551478E-9</c:v>
                </c:pt>
                <c:pt idx="369">
                  <c:v>8.58317145E-9</c:v>
                </c:pt>
                <c:pt idx="370">
                  <c:v>9.71369211E-9</c:v>
                </c:pt>
                <c:pt idx="371">
                  <c:v>7.94594672E-9</c:v>
                </c:pt>
                <c:pt idx="372">
                  <c:v>5.29845775E-9</c:v>
                </c:pt>
                <c:pt idx="373">
                  <c:v>3.25585491E-9</c:v>
                </c:pt>
                <c:pt idx="374">
                  <c:v>1.98756769E-9</c:v>
                </c:pt>
                <c:pt idx="375">
                  <c:v>1.81563291E-9</c:v>
                </c:pt>
                <c:pt idx="376">
                  <c:v>1.71622345E-9</c:v>
                </c:pt>
                <c:pt idx="377">
                  <c:v>1.92116431E-9</c:v>
                </c:pt>
                <c:pt idx="378">
                  <c:v>1.72898987E-9</c:v>
                </c:pt>
                <c:pt idx="379">
                  <c:v>1.53085792E-9</c:v>
                </c:pt>
                <c:pt idx="380">
                  <c:v>2.54660131E-9</c:v>
                </c:pt>
                <c:pt idx="381">
                  <c:v>2.78522472E-9</c:v>
                </c:pt>
                <c:pt idx="382">
                  <c:v>2.61846594E-9</c:v>
                </c:pt>
                <c:pt idx="383">
                  <c:v>2.32352388E-9</c:v>
                </c:pt>
                <c:pt idx="384">
                  <c:v>2.3755079E-9</c:v>
                </c:pt>
                <c:pt idx="385">
                  <c:v>1.55212204E-9</c:v>
                </c:pt>
                <c:pt idx="386">
                  <c:v>1.44106002E-9</c:v>
                </c:pt>
                <c:pt idx="387">
                  <c:v>1.45373906E-9</c:v>
                </c:pt>
                <c:pt idx="388">
                  <c:v>9.48303008E-10</c:v>
                </c:pt>
                <c:pt idx="389">
                  <c:v>8.89240372E-10</c:v>
                </c:pt>
                <c:pt idx="390">
                  <c:v>9.86005931E-10</c:v>
                </c:pt>
                <c:pt idx="391">
                  <c:v>1.36320355E-9</c:v>
                </c:pt>
                <c:pt idx="392">
                  <c:v>1.79824835E-9</c:v>
                </c:pt>
                <c:pt idx="393">
                  <c:v>2.53262443E-9</c:v>
                </c:pt>
                <c:pt idx="394">
                  <c:v>2.46016114E-9</c:v>
                </c:pt>
                <c:pt idx="395">
                  <c:v>2.57980446E-9</c:v>
                </c:pt>
                <c:pt idx="396">
                  <c:v>2.17876927E-9</c:v>
                </c:pt>
                <c:pt idx="397">
                  <c:v>3.28324713E-9</c:v>
                </c:pt>
                <c:pt idx="398">
                  <c:v>3.96750009E-9</c:v>
                </c:pt>
                <c:pt idx="399">
                  <c:v>3.79670287E-9</c:v>
                </c:pt>
                <c:pt idx="400">
                  <c:v>3.38031514E-9</c:v>
                </c:pt>
                <c:pt idx="401">
                  <c:v>2.08127447E-9</c:v>
                </c:pt>
                <c:pt idx="402">
                  <c:v>1.99531169E-9</c:v>
                </c:pt>
                <c:pt idx="403">
                  <c:v>2.25421255E-9</c:v>
                </c:pt>
                <c:pt idx="404">
                  <c:v>2.46487546E-9</c:v>
                </c:pt>
                <c:pt idx="405">
                  <c:v>2.03803222E-9</c:v>
                </c:pt>
                <c:pt idx="406">
                  <c:v>1.39916431E-9</c:v>
                </c:pt>
                <c:pt idx="407">
                  <c:v>1.07517038E-9</c:v>
                </c:pt>
                <c:pt idx="408">
                  <c:v>1.09595945E-9</c:v>
                </c:pt>
                <c:pt idx="409">
                  <c:v>1.07391343E-9</c:v>
                </c:pt>
                <c:pt idx="410">
                  <c:v>1.25635547E-9</c:v>
                </c:pt>
                <c:pt idx="411">
                  <c:v>2.31414272E-9</c:v>
                </c:pt>
                <c:pt idx="412">
                  <c:v>2.22385628E-9</c:v>
                </c:pt>
                <c:pt idx="413">
                  <c:v>3.73044853E-9</c:v>
                </c:pt>
                <c:pt idx="414">
                  <c:v>4.86208163E-9</c:v>
                </c:pt>
                <c:pt idx="415">
                  <c:v>1.98752824E-9</c:v>
                </c:pt>
                <c:pt idx="416">
                  <c:v>1.3124213E-9</c:v>
                </c:pt>
                <c:pt idx="417">
                  <c:v>1.8285051E-9</c:v>
                </c:pt>
                <c:pt idx="418">
                  <c:v>1.46489595E-9</c:v>
                </c:pt>
                <c:pt idx="419">
                  <c:v>1.31035455E-9</c:v>
                </c:pt>
                <c:pt idx="420">
                  <c:v>1.23419064E-9</c:v>
                </c:pt>
                <c:pt idx="421">
                  <c:v>1.69938518E-9</c:v>
                </c:pt>
                <c:pt idx="422">
                  <c:v>1.87273058E-9</c:v>
                </c:pt>
                <c:pt idx="423">
                  <c:v>1.25325666E-9</c:v>
                </c:pt>
                <c:pt idx="424">
                  <c:v>1.13455026E-9</c:v>
                </c:pt>
                <c:pt idx="425">
                  <c:v>7.60532001E-10</c:v>
                </c:pt>
                <c:pt idx="426">
                  <c:v>5.77991734E-10</c:v>
                </c:pt>
                <c:pt idx="427">
                  <c:v>6.23192301E-10</c:v>
                </c:pt>
                <c:pt idx="428">
                  <c:v>4.70336822E-10</c:v>
                </c:pt>
                <c:pt idx="429">
                  <c:v>5.5508682E-10</c:v>
                </c:pt>
                <c:pt idx="430">
                  <c:v>5.71301616E-10</c:v>
                </c:pt>
                <c:pt idx="431">
                  <c:v>5.60118144E-10</c:v>
                </c:pt>
                <c:pt idx="432">
                  <c:v>6.02177528E-10</c:v>
                </c:pt>
                <c:pt idx="433">
                  <c:v>4.910871E-10</c:v>
                </c:pt>
                <c:pt idx="434">
                  <c:v>5.42596883E-10</c:v>
                </c:pt>
                <c:pt idx="435">
                  <c:v>4.71882275E-10</c:v>
                </c:pt>
                <c:pt idx="436">
                  <c:v>4.55724411E-10</c:v>
                </c:pt>
                <c:pt idx="437">
                  <c:v>3.49154065E-10</c:v>
                </c:pt>
                <c:pt idx="438">
                  <c:v>4.00177297E-10</c:v>
                </c:pt>
                <c:pt idx="439">
                  <c:v>5.59069305E-10</c:v>
                </c:pt>
                <c:pt idx="440">
                  <c:v>5.6146049E-10</c:v>
                </c:pt>
                <c:pt idx="441">
                  <c:v>4.33156464E-10</c:v>
                </c:pt>
                <c:pt idx="442">
                  <c:v>4.42326326E-10</c:v>
                </c:pt>
                <c:pt idx="443">
                  <c:v>6.14525374E-10</c:v>
                </c:pt>
                <c:pt idx="444">
                  <c:v>6.43425887E-10</c:v>
                </c:pt>
                <c:pt idx="445">
                  <c:v>1.88813576E-9</c:v>
                </c:pt>
                <c:pt idx="446">
                  <c:v>4.7598024E-9</c:v>
                </c:pt>
                <c:pt idx="447">
                  <c:v>1.4677835E-9</c:v>
                </c:pt>
                <c:pt idx="448">
                  <c:v>5.56548136E-10</c:v>
                </c:pt>
                <c:pt idx="449">
                  <c:v>4.86767776E-10</c:v>
                </c:pt>
                <c:pt idx="450">
                  <c:v>3.40090521E-10</c:v>
                </c:pt>
                <c:pt idx="451">
                  <c:v>2.6274743E-10</c:v>
                </c:pt>
                <c:pt idx="452">
                  <c:v>2.44819335E-10</c:v>
                </c:pt>
                <c:pt idx="453">
                  <c:v>2.39386906E-10</c:v>
                </c:pt>
                <c:pt idx="454">
                  <c:v>2.06242439E-10</c:v>
                </c:pt>
                <c:pt idx="455">
                  <c:v>2.79305435E-10</c:v>
                </c:pt>
                <c:pt idx="456">
                  <c:v>3.09411952E-10</c:v>
                </c:pt>
                <c:pt idx="457">
                  <c:v>4.1466266E-10</c:v>
                </c:pt>
                <c:pt idx="458">
                  <c:v>4.33182913E-10</c:v>
                </c:pt>
                <c:pt idx="459">
                  <c:v>4.91876796E-10</c:v>
                </c:pt>
                <c:pt idx="460">
                  <c:v>6.44084358E-10</c:v>
                </c:pt>
                <c:pt idx="461">
                  <c:v>1.05899585E-9</c:v>
                </c:pt>
                <c:pt idx="462">
                  <c:v>1.08702063E-9</c:v>
                </c:pt>
                <c:pt idx="463">
                  <c:v>6.63595149E-10</c:v>
                </c:pt>
                <c:pt idx="464">
                  <c:v>3.74549034E-10</c:v>
                </c:pt>
                <c:pt idx="465">
                  <c:v>4.02312567E-10</c:v>
                </c:pt>
                <c:pt idx="466">
                  <c:v>3.39910263E-10</c:v>
                </c:pt>
                <c:pt idx="467">
                  <c:v>3.48728505E-10</c:v>
                </c:pt>
                <c:pt idx="468">
                  <c:v>3.82821142E-10</c:v>
                </c:pt>
                <c:pt idx="469">
                  <c:v>3.45083535E-10</c:v>
                </c:pt>
                <c:pt idx="470">
                  <c:v>4.29139605E-10</c:v>
                </c:pt>
                <c:pt idx="471">
                  <c:v>4.44813835E-10</c:v>
                </c:pt>
                <c:pt idx="472">
                  <c:v>3.69790566E-10</c:v>
                </c:pt>
                <c:pt idx="473">
                  <c:v>4.56424734E-10</c:v>
                </c:pt>
                <c:pt idx="474">
                  <c:v>1.13773662E-9</c:v>
                </c:pt>
                <c:pt idx="475">
                  <c:v>1.59502915E-9</c:v>
                </c:pt>
                <c:pt idx="476">
                  <c:v>1.01620903E-9</c:v>
                </c:pt>
                <c:pt idx="477">
                  <c:v>1.7097041E-9</c:v>
                </c:pt>
                <c:pt idx="478">
                  <c:v>9.55854181E-9</c:v>
                </c:pt>
                <c:pt idx="479">
                  <c:v>3.51185009E-8</c:v>
                </c:pt>
                <c:pt idx="480">
                  <c:v>1.25584122E-8</c:v>
                </c:pt>
                <c:pt idx="481">
                  <c:v>1.47238599E-9</c:v>
                </c:pt>
                <c:pt idx="482">
                  <c:v>7.33037565E-10</c:v>
                </c:pt>
                <c:pt idx="483">
                  <c:v>4.22358141E-10</c:v>
                </c:pt>
                <c:pt idx="484">
                  <c:v>1.90766131E-10</c:v>
                </c:pt>
                <c:pt idx="485">
                  <c:v>2.1525425E-10</c:v>
                </c:pt>
                <c:pt idx="486">
                  <c:v>2.17965757E-10</c:v>
                </c:pt>
                <c:pt idx="487">
                  <c:v>3.53879594E-10</c:v>
                </c:pt>
                <c:pt idx="488">
                  <c:v>3.42850156E-10</c:v>
                </c:pt>
                <c:pt idx="489">
                  <c:v>2.5877196E-10</c:v>
                </c:pt>
                <c:pt idx="490">
                  <c:v>2.92437965E-10</c:v>
                </c:pt>
                <c:pt idx="491">
                  <c:v>3.11256657E-10</c:v>
                </c:pt>
                <c:pt idx="492">
                  <c:v>5.45093695E-10</c:v>
                </c:pt>
                <c:pt idx="493">
                  <c:v>5.63274335E-10</c:v>
                </c:pt>
                <c:pt idx="494">
                  <c:v>5.62769143E-10</c:v>
                </c:pt>
                <c:pt idx="495">
                  <c:v>3.70163644E-10</c:v>
                </c:pt>
                <c:pt idx="496">
                  <c:v>4.73429038E-10</c:v>
                </c:pt>
                <c:pt idx="497">
                  <c:v>5.33832168E-10</c:v>
                </c:pt>
                <c:pt idx="498">
                  <c:v>4.2137953E-10</c:v>
                </c:pt>
                <c:pt idx="499">
                  <c:v>4.38620456E-10</c:v>
                </c:pt>
                <c:pt idx="500">
                  <c:v>5.97668905E-10</c:v>
                </c:pt>
                <c:pt idx="501">
                  <c:v>7.65006253E-10</c:v>
                </c:pt>
                <c:pt idx="502">
                  <c:v>5.41829733E-10</c:v>
                </c:pt>
                <c:pt idx="503">
                  <c:v>6.6355145E-10</c:v>
                </c:pt>
                <c:pt idx="504">
                  <c:v>6.26958634E-10</c:v>
                </c:pt>
                <c:pt idx="505">
                  <c:v>7.400286E-10</c:v>
                </c:pt>
                <c:pt idx="506">
                  <c:v>9.8132205E-10</c:v>
                </c:pt>
                <c:pt idx="507">
                  <c:v>8.07703204E-10</c:v>
                </c:pt>
                <c:pt idx="508">
                  <c:v>7.45476068E-10</c:v>
                </c:pt>
                <c:pt idx="509">
                  <c:v>9.34994916E-10</c:v>
                </c:pt>
                <c:pt idx="510">
                  <c:v>1.05451393E-9</c:v>
                </c:pt>
                <c:pt idx="511">
                  <c:v>1.05818638E-9</c:v>
                </c:pt>
                <c:pt idx="512">
                  <c:v>8.16112468E-10</c:v>
                </c:pt>
                <c:pt idx="513">
                  <c:v>7.77400043E-10</c:v>
                </c:pt>
                <c:pt idx="514">
                  <c:v>7.04451081E-10</c:v>
                </c:pt>
                <c:pt idx="515">
                  <c:v>6.79096378E-10</c:v>
                </c:pt>
                <c:pt idx="516">
                  <c:v>8.55096629E-10</c:v>
                </c:pt>
                <c:pt idx="517">
                  <c:v>7.8053474E-10</c:v>
                </c:pt>
                <c:pt idx="518">
                  <c:v>6.39673596E-10</c:v>
                </c:pt>
                <c:pt idx="519">
                  <c:v>5.97109899E-10</c:v>
                </c:pt>
                <c:pt idx="520">
                  <c:v>4.85749993E-10</c:v>
                </c:pt>
                <c:pt idx="521">
                  <c:v>2.17910106E-10</c:v>
                </c:pt>
                <c:pt idx="522">
                  <c:v>2.93132753E-10</c:v>
                </c:pt>
                <c:pt idx="523">
                  <c:v>2.99087434E-10</c:v>
                </c:pt>
                <c:pt idx="524">
                  <c:v>2.33571413E-10</c:v>
                </c:pt>
                <c:pt idx="525">
                  <c:v>2.85480015E-10</c:v>
                </c:pt>
                <c:pt idx="526">
                  <c:v>3.41784873E-10</c:v>
                </c:pt>
                <c:pt idx="527">
                  <c:v>3.39073533E-10</c:v>
                </c:pt>
                <c:pt idx="528">
                  <c:v>3.8543154E-10</c:v>
                </c:pt>
                <c:pt idx="529">
                  <c:v>3.1532517E-10</c:v>
                </c:pt>
                <c:pt idx="530">
                  <c:v>3.2250239E-10</c:v>
                </c:pt>
                <c:pt idx="531">
                  <c:v>3.21884827E-10</c:v>
                </c:pt>
                <c:pt idx="532">
                  <c:v>2.70610621E-10</c:v>
                </c:pt>
                <c:pt idx="533">
                  <c:v>2.33851374E-10</c:v>
                </c:pt>
                <c:pt idx="534">
                  <c:v>2.97138571E-10</c:v>
                </c:pt>
                <c:pt idx="535">
                  <c:v>3.41753376E-10</c:v>
                </c:pt>
                <c:pt idx="536">
                  <c:v>3.13314783E-10</c:v>
                </c:pt>
                <c:pt idx="537">
                  <c:v>2.83307454E-10</c:v>
                </c:pt>
                <c:pt idx="538">
                  <c:v>3.72792813E-10</c:v>
                </c:pt>
                <c:pt idx="539">
                  <c:v>3.92316646E-10</c:v>
                </c:pt>
                <c:pt idx="540">
                  <c:v>4.20630152E-10</c:v>
                </c:pt>
                <c:pt idx="541">
                  <c:v>5.88805767E-10</c:v>
                </c:pt>
                <c:pt idx="542">
                  <c:v>1.03138565E-9</c:v>
                </c:pt>
                <c:pt idx="543">
                  <c:v>1.03814423E-9</c:v>
                </c:pt>
                <c:pt idx="544">
                  <c:v>8.30354383E-10</c:v>
                </c:pt>
                <c:pt idx="545">
                  <c:v>1.14328898E-9</c:v>
                </c:pt>
                <c:pt idx="546">
                  <c:v>2.05178267E-9</c:v>
                </c:pt>
                <c:pt idx="547">
                  <c:v>1.49899346E-9</c:v>
                </c:pt>
                <c:pt idx="548">
                  <c:v>9.11769366E-10</c:v>
                </c:pt>
                <c:pt idx="549">
                  <c:v>1.23219031E-9</c:v>
                </c:pt>
                <c:pt idx="550">
                  <c:v>2.84223931E-9</c:v>
                </c:pt>
                <c:pt idx="551">
                  <c:v>2.79415407E-9</c:v>
                </c:pt>
                <c:pt idx="552">
                  <c:v>1.40349334E-9</c:v>
                </c:pt>
                <c:pt idx="553">
                  <c:v>1.45825557E-9</c:v>
                </c:pt>
                <c:pt idx="554">
                  <c:v>1.6904244E-9</c:v>
                </c:pt>
                <c:pt idx="555">
                  <c:v>1.0740661E-9</c:v>
                </c:pt>
                <c:pt idx="556">
                  <c:v>4.84238725E-10</c:v>
                </c:pt>
                <c:pt idx="557">
                  <c:v>3.53297369E-10</c:v>
                </c:pt>
                <c:pt idx="558">
                  <c:v>5.77900446E-10</c:v>
                </c:pt>
                <c:pt idx="559">
                  <c:v>3.92992681E-10</c:v>
                </c:pt>
                <c:pt idx="560">
                  <c:v>5.28614899E-10</c:v>
                </c:pt>
                <c:pt idx="561">
                  <c:v>7.2772009E-10</c:v>
                </c:pt>
                <c:pt idx="562">
                  <c:v>1.35504002E-9</c:v>
                </c:pt>
                <c:pt idx="563">
                  <c:v>1.50004745E-9</c:v>
                </c:pt>
                <c:pt idx="564">
                  <c:v>1.0213179E-9</c:v>
                </c:pt>
                <c:pt idx="565">
                  <c:v>6.11798202E-10</c:v>
                </c:pt>
                <c:pt idx="566">
                  <c:v>1.19362279E-9</c:v>
                </c:pt>
                <c:pt idx="567">
                  <c:v>1.39528501E-9</c:v>
                </c:pt>
                <c:pt idx="568">
                  <c:v>1.32053379E-9</c:v>
                </c:pt>
                <c:pt idx="569">
                  <c:v>1.94930968E-9</c:v>
                </c:pt>
                <c:pt idx="570">
                  <c:v>1.59704805E-9</c:v>
                </c:pt>
                <c:pt idx="571">
                  <c:v>1.99111053E-9</c:v>
                </c:pt>
                <c:pt idx="572">
                  <c:v>2.26639216E-9</c:v>
                </c:pt>
                <c:pt idx="573">
                  <c:v>2.29898549E-9</c:v>
                </c:pt>
                <c:pt idx="574">
                  <c:v>1.47663958E-9</c:v>
                </c:pt>
                <c:pt idx="575">
                  <c:v>1.40007304E-9</c:v>
                </c:pt>
                <c:pt idx="576">
                  <c:v>9.60381528E-10</c:v>
                </c:pt>
                <c:pt idx="577">
                  <c:v>9.97110849E-10</c:v>
                </c:pt>
                <c:pt idx="578">
                  <c:v>1.1743796E-9</c:v>
                </c:pt>
                <c:pt idx="579">
                  <c:v>1.51423366E-9</c:v>
                </c:pt>
                <c:pt idx="580">
                  <c:v>1.84561351E-9</c:v>
                </c:pt>
                <c:pt idx="581">
                  <c:v>1.79135041E-9</c:v>
                </c:pt>
                <c:pt idx="582">
                  <c:v>1.40571056E-9</c:v>
                </c:pt>
                <c:pt idx="583">
                  <c:v>1.00734075E-9</c:v>
                </c:pt>
                <c:pt idx="584">
                  <c:v>6.19923669E-10</c:v>
                </c:pt>
                <c:pt idx="585">
                  <c:v>6.7177534E-10</c:v>
                </c:pt>
                <c:pt idx="586">
                  <c:v>7.06101971E-10</c:v>
                </c:pt>
                <c:pt idx="587">
                  <c:v>7.33105093E-10</c:v>
                </c:pt>
                <c:pt idx="588">
                  <c:v>6.31993074E-10</c:v>
                </c:pt>
                <c:pt idx="589">
                  <c:v>6.62514567E-10</c:v>
                </c:pt>
                <c:pt idx="590">
                  <c:v>6.61949483E-10</c:v>
                </c:pt>
                <c:pt idx="591">
                  <c:v>6.84833659E-10</c:v>
                </c:pt>
                <c:pt idx="592">
                  <c:v>8.71543918E-10</c:v>
                </c:pt>
                <c:pt idx="593">
                  <c:v>8.59857532E-10</c:v>
                </c:pt>
                <c:pt idx="594">
                  <c:v>1.41328267E-9</c:v>
                </c:pt>
                <c:pt idx="595">
                  <c:v>2.29239109E-9</c:v>
                </c:pt>
                <c:pt idx="596">
                  <c:v>2.60528357E-9</c:v>
                </c:pt>
                <c:pt idx="597">
                  <c:v>3.77677577E-9</c:v>
                </c:pt>
                <c:pt idx="598">
                  <c:v>1.11987552E-8</c:v>
                </c:pt>
                <c:pt idx="599">
                  <c:v>2.61449793E-8</c:v>
                </c:pt>
                <c:pt idx="600">
                  <c:v>1.21080275E-8</c:v>
                </c:pt>
                <c:pt idx="601">
                  <c:v>4.28731753E-9</c:v>
                </c:pt>
                <c:pt idx="602">
                  <c:v>2.43032806E-9</c:v>
                </c:pt>
                <c:pt idx="603">
                  <c:v>1.79312185E-9</c:v>
                </c:pt>
                <c:pt idx="604">
                  <c:v>1.80003845E-9</c:v>
                </c:pt>
                <c:pt idx="605">
                  <c:v>1.636607E-9</c:v>
                </c:pt>
                <c:pt idx="606">
                  <c:v>2.11055139E-9</c:v>
                </c:pt>
                <c:pt idx="607">
                  <c:v>2.75522282E-9</c:v>
                </c:pt>
                <c:pt idx="608">
                  <c:v>2.44311914E-9</c:v>
                </c:pt>
                <c:pt idx="609">
                  <c:v>2.10890617E-9</c:v>
                </c:pt>
                <c:pt idx="610">
                  <c:v>2.22068171E-9</c:v>
                </c:pt>
                <c:pt idx="611">
                  <c:v>2.80458163E-9</c:v>
                </c:pt>
                <c:pt idx="612">
                  <c:v>2.40443675E-9</c:v>
                </c:pt>
                <c:pt idx="613">
                  <c:v>2.3320928E-9</c:v>
                </c:pt>
                <c:pt idx="614">
                  <c:v>1.79546952E-9</c:v>
                </c:pt>
                <c:pt idx="615">
                  <c:v>1.29585437E-9</c:v>
                </c:pt>
                <c:pt idx="616">
                  <c:v>1.53798626E-9</c:v>
                </c:pt>
                <c:pt idx="617">
                  <c:v>1.52626541E-9</c:v>
                </c:pt>
                <c:pt idx="618">
                  <c:v>9.59584027E-10</c:v>
                </c:pt>
                <c:pt idx="619">
                  <c:v>5.77458958E-10</c:v>
                </c:pt>
                <c:pt idx="620">
                  <c:v>5.15634077E-10</c:v>
                </c:pt>
                <c:pt idx="621">
                  <c:v>8.97825021E-10</c:v>
                </c:pt>
                <c:pt idx="622">
                  <c:v>1.40753144E-9</c:v>
                </c:pt>
                <c:pt idx="623">
                  <c:v>2.04982458E-9</c:v>
                </c:pt>
                <c:pt idx="624">
                  <c:v>1.48396282E-9</c:v>
                </c:pt>
                <c:pt idx="625">
                  <c:v>9.39221474E-10</c:v>
                </c:pt>
                <c:pt idx="626">
                  <c:v>8.80477615E-10</c:v>
                </c:pt>
                <c:pt idx="627">
                  <c:v>6.42393251E-10</c:v>
                </c:pt>
                <c:pt idx="628">
                  <c:v>9.2743659E-10</c:v>
                </c:pt>
                <c:pt idx="629">
                  <c:v>1.61127769E-9</c:v>
                </c:pt>
                <c:pt idx="630">
                  <c:v>1.77518447E-9</c:v>
                </c:pt>
                <c:pt idx="631">
                  <c:v>2.23790585E-9</c:v>
                </c:pt>
                <c:pt idx="632">
                  <c:v>1.62438839E-9</c:v>
                </c:pt>
                <c:pt idx="633">
                  <c:v>2.64509147E-9</c:v>
                </c:pt>
                <c:pt idx="634">
                  <c:v>2.80363094E-9</c:v>
                </c:pt>
                <c:pt idx="635">
                  <c:v>3.0477955E-9</c:v>
                </c:pt>
                <c:pt idx="636">
                  <c:v>3.0853935E-9</c:v>
                </c:pt>
                <c:pt idx="637">
                  <c:v>1.63849399E-9</c:v>
                </c:pt>
                <c:pt idx="638">
                  <c:v>1.78081151E-9</c:v>
                </c:pt>
                <c:pt idx="639">
                  <c:v>2.23920865E-9</c:v>
                </c:pt>
                <c:pt idx="640">
                  <c:v>3.61798402E-9</c:v>
                </c:pt>
                <c:pt idx="641">
                  <c:v>3.36842056E-9</c:v>
                </c:pt>
                <c:pt idx="642">
                  <c:v>2.5612841E-9</c:v>
                </c:pt>
                <c:pt idx="643">
                  <c:v>1.85083241E-9</c:v>
                </c:pt>
                <c:pt idx="644">
                  <c:v>1.49514462E-9</c:v>
                </c:pt>
                <c:pt idx="645">
                  <c:v>1.24309388E-9</c:v>
                </c:pt>
                <c:pt idx="646">
                  <c:v>2.00052189E-9</c:v>
                </c:pt>
                <c:pt idx="647">
                  <c:v>1.61304207E-9</c:v>
                </c:pt>
                <c:pt idx="648">
                  <c:v>1.34597012E-9</c:v>
                </c:pt>
                <c:pt idx="649">
                  <c:v>1.04118913E-9</c:v>
                </c:pt>
                <c:pt idx="650">
                  <c:v>1.22165228E-9</c:v>
                </c:pt>
                <c:pt idx="651">
                  <c:v>1.61597568E-9</c:v>
                </c:pt>
                <c:pt idx="652">
                  <c:v>1.40985837E-9</c:v>
                </c:pt>
                <c:pt idx="653">
                  <c:v>1.27431754E-9</c:v>
                </c:pt>
                <c:pt idx="654">
                  <c:v>1.37898022E-9</c:v>
                </c:pt>
                <c:pt idx="655">
                  <c:v>1.49421968E-9</c:v>
                </c:pt>
                <c:pt idx="656">
                  <c:v>2.22277684E-9</c:v>
                </c:pt>
                <c:pt idx="657">
                  <c:v>3.0875936E-9</c:v>
                </c:pt>
                <c:pt idx="658">
                  <c:v>4.50840839E-9</c:v>
                </c:pt>
                <c:pt idx="659">
                  <c:v>4.63424994E-9</c:v>
                </c:pt>
                <c:pt idx="660">
                  <c:v>4.83933555E-9</c:v>
                </c:pt>
                <c:pt idx="661">
                  <c:v>3.30016152E-9</c:v>
                </c:pt>
                <c:pt idx="662">
                  <c:v>2.82120233E-9</c:v>
                </c:pt>
                <c:pt idx="663">
                  <c:v>1.88777873E-9</c:v>
                </c:pt>
                <c:pt idx="664">
                  <c:v>1.18967745E-9</c:v>
                </c:pt>
                <c:pt idx="665">
                  <c:v>1.35011294E-9</c:v>
                </c:pt>
                <c:pt idx="666">
                  <c:v>1.12457244E-9</c:v>
                </c:pt>
                <c:pt idx="667">
                  <c:v>7.75235464E-10</c:v>
                </c:pt>
                <c:pt idx="668">
                  <c:v>4.77769487E-10</c:v>
                </c:pt>
                <c:pt idx="669">
                  <c:v>8.10029553E-10</c:v>
                </c:pt>
                <c:pt idx="670">
                  <c:v>1.48753339E-9</c:v>
                </c:pt>
                <c:pt idx="671">
                  <c:v>1.66517617E-9</c:v>
                </c:pt>
                <c:pt idx="672">
                  <c:v>1.82086268E-9</c:v>
                </c:pt>
                <c:pt idx="673">
                  <c:v>1.3539762E-9</c:v>
                </c:pt>
                <c:pt idx="674">
                  <c:v>1.12616653E-9</c:v>
                </c:pt>
                <c:pt idx="675">
                  <c:v>1.37315379E-9</c:v>
                </c:pt>
                <c:pt idx="676">
                  <c:v>1.13858138E-9</c:v>
                </c:pt>
                <c:pt idx="677">
                  <c:v>1.91857964E-9</c:v>
                </c:pt>
                <c:pt idx="678">
                  <c:v>2.44325108E-9</c:v>
                </c:pt>
                <c:pt idx="679">
                  <c:v>3.44928497E-9</c:v>
                </c:pt>
                <c:pt idx="680">
                  <c:v>2.97061868E-9</c:v>
                </c:pt>
                <c:pt idx="681">
                  <c:v>1.91318487E-9</c:v>
                </c:pt>
                <c:pt idx="682">
                  <c:v>1.52518381E-9</c:v>
                </c:pt>
                <c:pt idx="683">
                  <c:v>3.26226477E-9</c:v>
                </c:pt>
                <c:pt idx="684">
                  <c:v>4.80891999E-9</c:v>
                </c:pt>
                <c:pt idx="685">
                  <c:v>5.18502712E-9</c:v>
                </c:pt>
                <c:pt idx="686">
                  <c:v>5.13601044E-9</c:v>
                </c:pt>
                <c:pt idx="687">
                  <c:v>4.35836139E-9</c:v>
                </c:pt>
                <c:pt idx="688">
                  <c:v>3.61033903E-9</c:v>
                </c:pt>
                <c:pt idx="689">
                  <c:v>3.29831471E-9</c:v>
                </c:pt>
                <c:pt idx="690">
                  <c:v>2.64868095E-9</c:v>
                </c:pt>
                <c:pt idx="691">
                  <c:v>2.34110637E-9</c:v>
                </c:pt>
                <c:pt idx="692">
                  <c:v>1.84371754E-9</c:v>
                </c:pt>
                <c:pt idx="693">
                  <c:v>1.95634802E-9</c:v>
                </c:pt>
                <c:pt idx="694">
                  <c:v>1.64931015E-9</c:v>
                </c:pt>
                <c:pt idx="695">
                  <c:v>2.49247558E-9</c:v>
                </c:pt>
                <c:pt idx="696">
                  <c:v>2.1425148E-9</c:v>
                </c:pt>
                <c:pt idx="697">
                  <c:v>1.65311145E-9</c:v>
                </c:pt>
                <c:pt idx="698">
                  <c:v>1.61345457E-9</c:v>
                </c:pt>
                <c:pt idx="699">
                  <c:v>2.86056257E-9</c:v>
                </c:pt>
                <c:pt idx="700">
                  <c:v>4.62826899E-9</c:v>
                </c:pt>
                <c:pt idx="701">
                  <c:v>3.15951364E-9</c:v>
                </c:pt>
                <c:pt idx="702">
                  <c:v>2.03567171E-9</c:v>
                </c:pt>
                <c:pt idx="703">
                  <c:v>3.18342166E-9</c:v>
                </c:pt>
                <c:pt idx="704">
                  <c:v>3.30703707E-9</c:v>
                </c:pt>
                <c:pt idx="705">
                  <c:v>3.39225006E-9</c:v>
                </c:pt>
                <c:pt idx="706">
                  <c:v>3.12888349E-9</c:v>
                </c:pt>
                <c:pt idx="707">
                  <c:v>2.49287627E-9</c:v>
                </c:pt>
                <c:pt idx="708">
                  <c:v>2.7610895E-9</c:v>
                </c:pt>
                <c:pt idx="709">
                  <c:v>3.03040998E-9</c:v>
                </c:pt>
                <c:pt idx="710">
                  <c:v>4.08795515E-9</c:v>
                </c:pt>
                <c:pt idx="711">
                  <c:v>3.71317797E-9</c:v>
                </c:pt>
                <c:pt idx="712">
                  <c:v>2.43177197E-9</c:v>
                </c:pt>
                <c:pt idx="713">
                  <c:v>1.72551868E-9</c:v>
                </c:pt>
                <c:pt idx="714">
                  <c:v>2.20612998E-9</c:v>
                </c:pt>
                <c:pt idx="715">
                  <c:v>2.32193474E-9</c:v>
                </c:pt>
                <c:pt idx="716">
                  <c:v>1.39378934E-9</c:v>
                </c:pt>
                <c:pt idx="717">
                  <c:v>1.02249058E-9</c:v>
                </c:pt>
                <c:pt idx="718">
                  <c:v>3.13030359E-9</c:v>
                </c:pt>
                <c:pt idx="719">
                  <c:v>1.08184203E-8</c:v>
                </c:pt>
                <c:pt idx="720">
                  <c:v>5.2669457E-9</c:v>
                </c:pt>
                <c:pt idx="721">
                  <c:v>1.2913E-9</c:v>
                </c:pt>
                <c:pt idx="722">
                  <c:v>9.09864052E-10</c:v>
                </c:pt>
                <c:pt idx="723">
                  <c:v>1.70904655E-9</c:v>
                </c:pt>
                <c:pt idx="724">
                  <c:v>1.44032264E-9</c:v>
                </c:pt>
                <c:pt idx="725">
                  <c:v>1.06234305E-9</c:v>
                </c:pt>
                <c:pt idx="726">
                  <c:v>9.05331565E-10</c:v>
                </c:pt>
                <c:pt idx="727">
                  <c:v>9.97304625E-10</c:v>
                </c:pt>
                <c:pt idx="728">
                  <c:v>1.00453116E-9</c:v>
                </c:pt>
                <c:pt idx="729">
                  <c:v>7.49135609E-10</c:v>
                </c:pt>
                <c:pt idx="730">
                  <c:v>5.22792069E-10</c:v>
                </c:pt>
                <c:pt idx="731">
                  <c:v>5.64762053E-10</c:v>
                </c:pt>
                <c:pt idx="732">
                  <c:v>7.42134575E-10</c:v>
                </c:pt>
                <c:pt idx="733">
                  <c:v>6.39644846E-10</c:v>
                </c:pt>
                <c:pt idx="734">
                  <c:v>6.7070758E-10</c:v>
                </c:pt>
                <c:pt idx="735">
                  <c:v>5.90295791E-10</c:v>
                </c:pt>
                <c:pt idx="736">
                  <c:v>4.90427194E-10</c:v>
                </c:pt>
                <c:pt idx="737">
                  <c:v>5.80306002E-10</c:v>
                </c:pt>
                <c:pt idx="738">
                  <c:v>9.46233146E-10</c:v>
                </c:pt>
                <c:pt idx="739">
                  <c:v>1.36650673E-9</c:v>
                </c:pt>
                <c:pt idx="740">
                  <c:v>1.29316233E-9</c:v>
                </c:pt>
                <c:pt idx="741">
                  <c:v>1.59958278E-9</c:v>
                </c:pt>
                <c:pt idx="742">
                  <c:v>1.37417395E-9</c:v>
                </c:pt>
                <c:pt idx="743">
                  <c:v>1.36652523E-9</c:v>
                </c:pt>
                <c:pt idx="744">
                  <c:v>1.67498187E-9</c:v>
                </c:pt>
                <c:pt idx="745">
                  <c:v>2.25131834E-9</c:v>
                </c:pt>
                <c:pt idx="746">
                  <c:v>2.39596982E-9</c:v>
                </c:pt>
                <c:pt idx="747">
                  <c:v>2.57229204E-9</c:v>
                </c:pt>
                <c:pt idx="748">
                  <c:v>2.57142497E-9</c:v>
                </c:pt>
                <c:pt idx="749">
                  <c:v>2.61351362E-9</c:v>
                </c:pt>
                <c:pt idx="750">
                  <c:v>2.50907765E-9</c:v>
                </c:pt>
                <c:pt idx="751">
                  <c:v>1.28053855E-9</c:v>
                </c:pt>
                <c:pt idx="752">
                  <c:v>1.1415562E-9</c:v>
                </c:pt>
                <c:pt idx="753">
                  <c:v>1.82893768E-9</c:v>
                </c:pt>
                <c:pt idx="754">
                  <c:v>1.85264464E-9</c:v>
                </c:pt>
                <c:pt idx="755">
                  <c:v>1.79823876E-9</c:v>
                </c:pt>
                <c:pt idx="756">
                  <c:v>2.22502535E-9</c:v>
                </c:pt>
                <c:pt idx="757">
                  <c:v>1.29540361E-9</c:v>
                </c:pt>
                <c:pt idx="758">
                  <c:v>1.09255758E-9</c:v>
                </c:pt>
                <c:pt idx="759">
                  <c:v>1.2777919E-9</c:v>
                </c:pt>
                <c:pt idx="760">
                  <c:v>1.00968085E-9</c:v>
                </c:pt>
                <c:pt idx="761">
                  <c:v>8.47390337E-10</c:v>
                </c:pt>
                <c:pt idx="762">
                  <c:v>6.8089234E-10</c:v>
                </c:pt>
                <c:pt idx="763">
                  <c:v>9.7694554E-10</c:v>
                </c:pt>
                <c:pt idx="764">
                  <c:v>1.17084351E-9</c:v>
                </c:pt>
                <c:pt idx="765">
                  <c:v>1.88610106E-9</c:v>
                </c:pt>
                <c:pt idx="766">
                  <c:v>2.04028632E-9</c:v>
                </c:pt>
                <c:pt idx="767">
                  <c:v>2.12252679E-9</c:v>
                </c:pt>
                <c:pt idx="768">
                  <c:v>3.02860405E-9</c:v>
                </c:pt>
                <c:pt idx="769">
                  <c:v>2.22234095E-9</c:v>
                </c:pt>
                <c:pt idx="770">
                  <c:v>2.23250401E-9</c:v>
                </c:pt>
                <c:pt idx="771">
                  <c:v>1.66974751E-9</c:v>
                </c:pt>
                <c:pt idx="772">
                  <c:v>1.51481863E-9</c:v>
                </c:pt>
                <c:pt idx="773">
                  <c:v>1.57798157E-9</c:v>
                </c:pt>
                <c:pt idx="774">
                  <c:v>1.2387393E-9</c:v>
                </c:pt>
                <c:pt idx="775">
                  <c:v>9.6074493E-10</c:v>
                </c:pt>
                <c:pt idx="776">
                  <c:v>9.74895148E-10</c:v>
                </c:pt>
                <c:pt idx="777">
                  <c:v>1.1108757E-9</c:v>
                </c:pt>
                <c:pt idx="778">
                  <c:v>1.37366613E-9</c:v>
                </c:pt>
                <c:pt idx="779">
                  <c:v>1.47848666E-9</c:v>
                </c:pt>
                <c:pt idx="780">
                  <c:v>1.7991453E-9</c:v>
                </c:pt>
                <c:pt idx="781">
                  <c:v>1.88555751E-9</c:v>
                </c:pt>
                <c:pt idx="782">
                  <c:v>1.49873271E-9</c:v>
                </c:pt>
                <c:pt idx="783">
                  <c:v>1.71121765E-9</c:v>
                </c:pt>
                <c:pt idx="784">
                  <c:v>1.91142732E-9</c:v>
                </c:pt>
                <c:pt idx="785">
                  <c:v>2.72712883E-9</c:v>
                </c:pt>
                <c:pt idx="786">
                  <c:v>2.90955902E-9</c:v>
                </c:pt>
                <c:pt idx="787">
                  <c:v>3.65863338E-9</c:v>
                </c:pt>
                <c:pt idx="788">
                  <c:v>5.60875884E-9</c:v>
                </c:pt>
                <c:pt idx="789">
                  <c:v>5.2558674E-9</c:v>
                </c:pt>
                <c:pt idx="790">
                  <c:v>4.47085398E-9</c:v>
                </c:pt>
                <c:pt idx="791">
                  <c:v>4.59425859E-9</c:v>
                </c:pt>
                <c:pt idx="792">
                  <c:v>5.34547157E-9</c:v>
                </c:pt>
                <c:pt idx="793">
                  <c:v>4.22741869E-9</c:v>
                </c:pt>
                <c:pt idx="794">
                  <c:v>3.53275766E-9</c:v>
                </c:pt>
                <c:pt idx="795">
                  <c:v>3.57410803E-9</c:v>
                </c:pt>
                <c:pt idx="796">
                  <c:v>2.915276E-9</c:v>
                </c:pt>
                <c:pt idx="797">
                  <c:v>2.78053193E-9</c:v>
                </c:pt>
                <c:pt idx="798">
                  <c:v>3.0553664E-9</c:v>
                </c:pt>
                <c:pt idx="799">
                  <c:v>2.82746102E-9</c:v>
                </c:pt>
                <c:pt idx="800">
                  <c:v>2.52279467E-9</c:v>
                </c:pt>
                <c:pt idx="801">
                  <c:v>1.68064943E-9</c:v>
                </c:pt>
                <c:pt idx="802">
                  <c:v>1.76110553E-9</c:v>
                </c:pt>
                <c:pt idx="803">
                  <c:v>1.59183296E-9</c:v>
                </c:pt>
                <c:pt idx="804">
                  <c:v>1.70340274E-9</c:v>
                </c:pt>
                <c:pt idx="805">
                  <c:v>2.45679648E-9</c:v>
                </c:pt>
                <c:pt idx="806">
                  <c:v>2.277013E-9</c:v>
                </c:pt>
                <c:pt idx="807">
                  <c:v>1.70585715E-9</c:v>
                </c:pt>
                <c:pt idx="808">
                  <c:v>2.42736487E-9</c:v>
                </c:pt>
                <c:pt idx="809">
                  <c:v>1.9863204E-9</c:v>
                </c:pt>
                <c:pt idx="810">
                  <c:v>2.06228867E-9</c:v>
                </c:pt>
                <c:pt idx="811">
                  <c:v>2.25719583E-9</c:v>
                </c:pt>
                <c:pt idx="812">
                  <c:v>2.53223473E-9</c:v>
                </c:pt>
                <c:pt idx="813">
                  <c:v>3.16080579E-9</c:v>
                </c:pt>
                <c:pt idx="814">
                  <c:v>3.1712712E-9</c:v>
                </c:pt>
                <c:pt idx="815">
                  <c:v>2.19500208E-9</c:v>
                </c:pt>
                <c:pt idx="816">
                  <c:v>1.4742593E-9</c:v>
                </c:pt>
                <c:pt idx="817">
                  <c:v>1.34798719E-9</c:v>
                </c:pt>
                <c:pt idx="818">
                  <c:v>1.78564268E-9</c:v>
                </c:pt>
                <c:pt idx="819">
                  <c:v>2.42720784E-9</c:v>
                </c:pt>
                <c:pt idx="820">
                  <c:v>2.533737E-9</c:v>
                </c:pt>
                <c:pt idx="821">
                  <c:v>2.35108763E-9</c:v>
                </c:pt>
                <c:pt idx="822">
                  <c:v>2.76344323E-9</c:v>
                </c:pt>
                <c:pt idx="823">
                  <c:v>2.05366029E-9</c:v>
                </c:pt>
                <c:pt idx="824">
                  <c:v>2.16093122E-9</c:v>
                </c:pt>
                <c:pt idx="825">
                  <c:v>2.4219048E-9</c:v>
                </c:pt>
                <c:pt idx="826">
                  <c:v>3.26115583E-9</c:v>
                </c:pt>
                <c:pt idx="827">
                  <c:v>2.67175465E-9</c:v>
                </c:pt>
                <c:pt idx="828">
                  <c:v>2.72057033E-9</c:v>
                </c:pt>
                <c:pt idx="829">
                  <c:v>2.62004664E-9</c:v>
                </c:pt>
                <c:pt idx="830">
                  <c:v>2.01126284E-9</c:v>
                </c:pt>
                <c:pt idx="831">
                  <c:v>2.10786998E-9</c:v>
                </c:pt>
                <c:pt idx="832">
                  <c:v>3.3299774E-9</c:v>
                </c:pt>
                <c:pt idx="833">
                  <c:v>3.8558191E-9</c:v>
                </c:pt>
                <c:pt idx="834">
                  <c:v>3.54643838E-9</c:v>
                </c:pt>
                <c:pt idx="835">
                  <c:v>3.68733943E-9</c:v>
                </c:pt>
                <c:pt idx="836">
                  <c:v>4.11362536E-9</c:v>
                </c:pt>
                <c:pt idx="837">
                  <c:v>3.56618351E-9</c:v>
                </c:pt>
                <c:pt idx="838">
                  <c:v>8.14979464E-9</c:v>
                </c:pt>
                <c:pt idx="839">
                  <c:v>2.15954268E-8</c:v>
                </c:pt>
                <c:pt idx="840">
                  <c:v>9.33929414E-9</c:v>
                </c:pt>
                <c:pt idx="841">
                  <c:v>3.07526692E-9</c:v>
                </c:pt>
                <c:pt idx="842">
                  <c:v>2.6118416E-9</c:v>
                </c:pt>
                <c:pt idx="843">
                  <c:v>2.17650599E-9</c:v>
                </c:pt>
                <c:pt idx="844">
                  <c:v>1.79068307E-9</c:v>
                </c:pt>
                <c:pt idx="845">
                  <c:v>2.67279903E-9</c:v>
                </c:pt>
                <c:pt idx="846">
                  <c:v>2.35043591E-9</c:v>
                </c:pt>
                <c:pt idx="847">
                  <c:v>2.23138777E-9</c:v>
                </c:pt>
                <c:pt idx="848">
                  <c:v>2.55229365E-9</c:v>
                </c:pt>
                <c:pt idx="849">
                  <c:v>2.55640106E-9</c:v>
                </c:pt>
                <c:pt idx="850">
                  <c:v>2.56800253E-9</c:v>
                </c:pt>
                <c:pt idx="851">
                  <c:v>3.04803772E-9</c:v>
                </c:pt>
                <c:pt idx="852">
                  <c:v>3.62525243E-9</c:v>
                </c:pt>
                <c:pt idx="853">
                  <c:v>3.78978606E-9</c:v>
                </c:pt>
                <c:pt idx="854">
                  <c:v>2.83953782E-9</c:v>
                </c:pt>
                <c:pt idx="855">
                  <c:v>1.62357165E-9</c:v>
                </c:pt>
                <c:pt idx="856">
                  <c:v>2.25468803E-9</c:v>
                </c:pt>
                <c:pt idx="857">
                  <c:v>3.20942485E-9</c:v>
                </c:pt>
                <c:pt idx="858">
                  <c:v>3.73201069E-9</c:v>
                </c:pt>
                <c:pt idx="859">
                  <c:v>4.98083527E-9</c:v>
                </c:pt>
                <c:pt idx="860">
                  <c:v>5.57712052E-9</c:v>
                </c:pt>
                <c:pt idx="861">
                  <c:v>6.5001865E-9</c:v>
                </c:pt>
                <c:pt idx="862">
                  <c:v>5.55503412E-9</c:v>
                </c:pt>
                <c:pt idx="863">
                  <c:v>3.73646061E-9</c:v>
                </c:pt>
                <c:pt idx="864">
                  <c:v>3.79317495E-9</c:v>
                </c:pt>
                <c:pt idx="865">
                  <c:v>4.06497799E-9</c:v>
                </c:pt>
                <c:pt idx="866">
                  <c:v>5.44686696E-9</c:v>
                </c:pt>
                <c:pt idx="867">
                  <c:v>6.61026226E-9</c:v>
                </c:pt>
                <c:pt idx="868">
                  <c:v>7.18115297E-9</c:v>
                </c:pt>
                <c:pt idx="869">
                  <c:v>8.3373372E-9</c:v>
                </c:pt>
                <c:pt idx="870">
                  <c:v>1.02646787E-8</c:v>
                </c:pt>
                <c:pt idx="871">
                  <c:v>1.87123503E-8</c:v>
                </c:pt>
                <c:pt idx="872">
                  <c:v>2.09610425E-8</c:v>
                </c:pt>
                <c:pt idx="873">
                  <c:v>1.66884779E-8</c:v>
                </c:pt>
                <c:pt idx="874">
                  <c:v>1.84258043E-8</c:v>
                </c:pt>
                <c:pt idx="875">
                  <c:v>2.02025443E-8</c:v>
                </c:pt>
                <c:pt idx="876">
                  <c:v>1.57628204E-8</c:v>
                </c:pt>
                <c:pt idx="877">
                  <c:v>8.46371206E-9</c:v>
                </c:pt>
                <c:pt idx="878">
                  <c:v>1.17194067E-8</c:v>
                </c:pt>
                <c:pt idx="879">
                  <c:v>1.34652419E-8</c:v>
                </c:pt>
                <c:pt idx="880">
                  <c:v>1.19529464E-8</c:v>
                </c:pt>
                <c:pt idx="881">
                  <c:v>1.10183083E-8</c:v>
                </c:pt>
                <c:pt idx="882">
                  <c:v>8.95265958E-9</c:v>
                </c:pt>
                <c:pt idx="883">
                  <c:v>6.07567124E-9</c:v>
                </c:pt>
                <c:pt idx="884">
                  <c:v>5.45170795E-9</c:v>
                </c:pt>
                <c:pt idx="885">
                  <c:v>6.58131232E-9</c:v>
                </c:pt>
                <c:pt idx="886">
                  <c:v>5.86099413E-9</c:v>
                </c:pt>
                <c:pt idx="887">
                  <c:v>8.80626122E-9</c:v>
                </c:pt>
                <c:pt idx="888">
                  <c:v>1.55660934E-8</c:v>
                </c:pt>
                <c:pt idx="889">
                  <c:v>1.89046391E-8</c:v>
                </c:pt>
                <c:pt idx="890">
                  <c:v>1.53127185E-8</c:v>
                </c:pt>
                <c:pt idx="891">
                  <c:v>1.63680291E-8</c:v>
                </c:pt>
                <c:pt idx="892">
                  <c:v>1.32348248E-8</c:v>
                </c:pt>
                <c:pt idx="893">
                  <c:v>1.32762451E-8</c:v>
                </c:pt>
                <c:pt idx="894">
                  <c:v>1.5224801E-8</c:v>
                </c:pt>
                <c:pt idx="895">
                  <c:v>2.11600877E-8</c:v>
                </c:pt>
                <c:pt idx="896">
                  <c:v>2.27628326E-8</c:v>
                </c:pt>
                <c:pt idx="897">
                  <c:v>1.22971719E-8</c:v>
                </c:pt>
                <c:pt idx="898">
                  <c:v>1.22303127E-8</c:v>
                </c:pt>
                <c:pt idx="899">
                  <c:v>1.14674364E-8</c:v>
                </c:pt>
                <c:pt idx="900">
                  <c:v>1.4065646E-8</c:v>
                </c:pt>
                <c:pt idx="901">
                  <c:v>1.30242547E-8</c:v>
                </c:pt>
                <c:pt idx="902">
                  <c:v>1.26671258E-8</c:v>
                </c:pt>
                <c:pt idx="903">
                  <c:v>1.31403092E-8</c:v>
                </c:pt>
                <c:pt idx="904">
                  <c:v>1.20567999E-8</c:v>
                </c:pt>
                <c:pt idx="905">
                  <c:v>1.30806445E-8</c:v>
                </c:pt>
                <c:pt idx="906">
                  <c:v>1.68981459E-8</c:v>
                </c:pt>
                <c:pt idx="907">
                  <c:v>3.25328845E-8</c:v>
                </c:pt>
                <c:pt idx="908">
                  <c:v>2.20490177E-8</c:v>
                </c:pt>
                <c:pt idx="909">
                  <c:v>1.40032304E-8</c:v>
                </c:pt>
                <c:pt idx="910">
                  <c:v>1.02049667E-8</c:v>
                </c:pt>
                <c:pt idx="911">
                  <c:v>7.0365181E-9</c:v>
                </c:pt>
                <c:pt idx="912">
                  <c:v>6.7932711E-9</c:v>
                </c:pt>
                <c:pt idx="913">
                  <c:v>7.10205725E-9</c:v>
                </c:pt>
                <c:pt idx="914">
                  <c:v>5.99986438E-9</c:v>
                </c:pt>
                <c:pt idx="915">
                  <c:v>4.93281355E-9</c:v>
                </c:pt>
                <c:pt idx="916">
                  <c:v>4.00938518E-9</c:v>
                </c:pt>
                <c:pt idx="917">
                  <c:v>4.24128905E-9</c:v>
                </c:pt>
                <c:pt idx="918">
                  <c:v>5.7973064E-9</c:v>
                </c:pt>
                <c:pt idx="919">
                  <c:v>5.14161441E-9</c:v>
                </c:pt>
                <c:pt idx="920">
                  <c:v>4.37816446E-9</c:v>
                </c:pt>
                <c:pt idx="921">
                  <c:v>4.37331574E-9</c:v>
                </c:pt>
                <c:pt idx="922">
                  <c:v>6.58362873E-9</c:v>
                </c:pt>
                <c:pt idx="923">
                  <c:v>6.09690156E-9</c:v>
                </c:pt>
                <c:pt idx="924">
                  <c:v>5.90048792E-9</c:v>
                </c:pt>
                <c:pt idx="925">
                  <c:v>5.50445807E-9</c:v>
                </c:pt>
                <c:pt idx="926">
                  <c:v>3.06788998E-9</c:v>
                </c:pt>
                <c:pt idx="927">
                  <c:v>2.96689188E-9</c:v>
                </c:pt>
                <c:pt idx="928">
                  <c:v>3.87291932E-9</c:v>
                </c:pt>
                <c:pt idx="929">
                  <c:v>7.86926938E-9</c:v>
                </c:pt>
                <c:pt idx="930">
                  <c:v>1.11063775E-8</c:v>
                </c:pt>
                <c:pt idx="931">
                  <c:v>7.56423607E-9</c:v>
                </c:pt>
                <c:pt idx="932">
                  <c:v>1.29023502E-8</c:v>
                </c:pt>
                <c:pt idx="933">
                  <c:v>1.33257404E-8</c:v>
                </c:pt>
                <c:pt idx="934">
                  <c:v>1.07491708E-8</c:v>
                </c:pt>
                <c:pt idx="935">
                  <c:v>1.07038538E-8</c:v>
                </c:pt>
                <c:pt idx="936">
                  <c:v>1.0828515E-8</c:v>
                </c:pt>
                <c:pt idx="937">
                  <c:v>9.16356124E-9</c:v>
                </c:pt>
                <c:pt idx="938">
                  <c:v>6.94044582E-9</c:v>
                </c:pt>
                <c:pt idx="939">
                  <c:v>6.00950191E-9</c:v>
                </c:pt>
                <c:pt idx="940">
                  <c:v>7.09175861E-9</c:v>
                </c:pt>
                <c:pt idx="941">
                  <c:v>8.28207492E-9</c:v>
                </c:pt>
                <c:pt idx="942">
                  <c:v>1.00544543E-8</c:v>
                </c:pt>
                <c:pt idx="943">
                  <c:v>9.34803058E-9</c:v>
                </c:pt>
                <c:pt idx="944">
                  <c:v>9.27008354E-9</c:v>
                </c:pt>
                <c:pt idx="945">
                  <c:v>9.53001984E-9</c:v>
                </c:pt>
                <c:pt idx="946">
                  <c:v>9.32243438E-9</c:v>
                </c:pt>
                <c:pt idx="947">
                  <c:v>7.14884526E-9</c:v>
                </c:pt>
                <c:pt idx="948">
                  <c:v>6.07805106E-9</c:v>
                </c:pt>
                <c:pt idx="949">
                  <c:v>8.76840606E-9</c:v>
                </c:pt>
                <c:pt idx="950">
                  <c:v>1.37647052E-8</c:v>
                </c:pt>
                <c:pt idx="951">
                  <c:v>1.40315634E-8</c:v>
                </c:pt>
                <c:pt idx="952">
                  <c:v>1.38699056E-8</c:v>
                </c:pt>
                <c:pt idx="953">
                  <c:v>2.25114779E-8</c:v>
                </c:pt>
                <c:pt idx="954">
                  <c:v>5.31085098E-8</c:v>
                </c:pt>
                <c:pt idx="955">
                  <c:v>5.9061115E-8</c:v>
                </c:pt>
                <c:pt idx="956">
                  <c:v>3.61125588E-8</c:v>
                </c:pt>
                <c:pt idx="957">
                  <c:v>4.38102372E-8</c:v>
                </c:pt>
                <c:pt idx="958">
                  <c:v>6.34795111E-8</c:v>
                </c:pt>
                <c:pt idx="959">
                  <c:v>1.63991676E-7</c:v>
                </c:pt>
                <c:pt idx="960">
                  <c:v>6.51932383E-8</c:v>
                </c:pt>
                <c:pt idx="961">
                  <c:v>2.37556801E-8</c:v>
                </c:pt>
                <c:pt idx="962">
                  <c:v>2.53858708E-8</c:v>
                </c:pt>
                <c:pt idx="963">
                  <c:v>5.92903708E-8</c:v>
                </c:pt>
                <c:pt idx="964">
                  <c:v>6.92689153E-8</c:v>
                </c:pt>
                <c:pt idx="965">
                  <c:v>3.02074356E-8</c:v>
                </c:pt>
                <c:pt idx="966">
                  <c:v>1.89928468E-8</c:v>
                </c:pt>
                <c:pt idx="967">
                  <c:v>2.02003301E-8</c:v>
                </c:pt>
                <c:pt idx="968">
                  <c:v>1.49074208E-8</c:v>
                </c:pt>
                <c:pt idx="969">
                  <c:v>1.11359593E-8</c:v>
                </c:pt>
                <c:pt idx="970">
                  <c:v>1.13056171E-8</c:v>
                </c:pt>
                <c:pt idx="971">
                  <c:v>7.45850256E-9</c:v>
                </c:pt>
                <c:pt idx="972">
                  <c:v>5.25472506E-9</c:v>
                </c:pt>
                <c:pt idx="973">
                  <c:v>8.14474737E-9</c:v>
                </c:pt>
                <c:pt idx="974">
                  <c:v>1.25153411E-8</c:v>
                </c:pt>
                <c:pt idx="975">
                  <c:v>1.91036829E-8</c:v>
                </c:pt>
                <c:pt idx="976">
                  <c:v>2.24761249E-8</c:v>
                </c:pt>
                <c:pt idx="977">
                  <c:v>2.04212199E-8</c:v>
                </c:pt>
                <c:pt idx="978">
                  <c:v>2.33111148E-8</c:v>
                </c:pt>
                <c:pt idx="979">
                  <c:v>1.74289538E-8</c:v>
                </c:pt>
                <c:pt idx="980">
                  <c:v>1.32638288E-8</c:v>
                </c:pt>
                <c:pt idx="981">
                  <c:v>1.30232438E-8</c:v>
                </c:pt>
                <c:pt idx="982">
                  <c:v>1.8181883E-8</c:v>
                </c:pt>
                <c:pt idx="983">
                  <c:v>1.59547115E-8</c:v>
                </c:pt>
                <c:pt idx="984">
                  <c:v>9.24819852E-9</c:v>
                </c:pt>
                <c:pt idx="985">
                  <c:v>1.30865303E-8</c:v>
                </c:pt>
                <c:pt idx="986">
                  <c:v>1.61626698E-8</c:v>
                </c:pt>
                <c:pt idx="987">
                  <c:v>1.14521297E-8</c:v>
                </c:pt>
                <c:pt idx="988">
                  <c:v>7.21779915E-9</c:v>
                </c:pt>
                <c:pt idx="989">
                  <c:v>6.52615037E-9</c:v>
                </c:pt>
                <c:pt idx="990">
                  <c:v>4.86140057E-9</c:v>
                </c:pt>
                <c:pt idx="991">
                  <c:v>6.19637201E-9</c:v>
                </c:pt>
                <c:pt idx="992">
                  <c:v>7.78881588E-9</c:v>
                </c:pt>
                <c:pt idx="993">
                  <c:v>7.84289538E-9</c:v>
                </c:pt>
                <c:pt idx="994">
                  <c:v>9.72293209E-9</c:v>
                </c:pt>
                <c:pt idx="995">
                  <c:v>8.19104699E-9</c:v>
                </c:pt>
                <c:pt idx="996">
                  <c:v>6.52967235E-9</c:v>
                </c:pt>
                <c:pt idx="997">
                  <c:v>7.51591899E-9</c:v>
                </c:pt>
                <c:pt idx="998">
                  <c:v>8.92607154E-9</c:v>
                </c:pt>
              </c:numCache>
            </c:numRef>
          </c:yVal>
          <c:smooth val="0"/>
        </c:ser>
        <c:ser>
          <c:idx val="0"/>
          <c:order val="3"/>
          <c:tx>
            <c:strRef>
              <c:f>'2014-05-20 105319_ASD'!$H$21</c:f>
              <c:strCache>
                <c:ptCount val="1"/>
                <c:pt idx="0">
                  <c:v>Rotating floor 3(Z)_2</c:v>
                </c:pt>
              </c:strCache>
            </c:strRef>
          </c:tx>
          <c:marker>
            <c:symbol val="none"/>
          </c:marker>
          <c:xVal>
            <c:numRef>
              <c:f>'2014-05-20 105319_ASD'!$A$22:$A$1020</c:f>
              <c:numCache>
                <c:formatCode>0.00E+00</c:formatCode>
                <c:ptCount val="999"/>
                <c:pt idx="0">
                  <c:v>0.5</c:v>
                </c:pt>
                <c:pt idx="1">
                  <c:v>1.0</c:v>
                </c:pt>
                <c:pt idx="2">
                  <c:v>1.5</c:v>
                </c:pt>
                <c:pt idx="3">
                  <c:v>2.0</c:v>
                </c:pt>
                <c:pt idx="4">
                  <c:v>2.5</c:v>
                </c:pt>
                <c:pt idx="5">
                  <c:v>3.0</c:v>
                </c:pt>
                <c:pt idx="6">
                  <c:v>3.5</c:v>
                </c:pt>
                <c:pt idx="7">
                  <c:v>4.0</c:v>
                </c:pt>
                <c:pt idx="8">
                  <c:v>4.5</c:v>
                </c:pt>
                <c:pt idx="9">
                  <c:v>5.0</c:v>
                </c:pt>
                <c:pt idx="10">
                  <c:v>5.5</c:v>
                </c:pt>
                <c:pt idx="11">
                  <c:v>6.0</c:v>
                </c:pt>
                <c:pt idx="12">
                  <c:v>6.5</c:v>
                </c:pt>
                <c:pt idx="13">
                  <c:v>7.0</c:v>
                </c:pt>
                <c:pt idx="14">
                  <c:v>7.5</c:v>
                </c:pt>
                <c:pt idx="15">
                  <c:v>8.0</c:v>
                </c:pt>
                <c:pt idx="16">
                  <c:v>8.5</c:v>
                </c:pt>
                <c:pt idx="17">
                  <c:v>9.0</c:v>
                </c:pt>
                <c:pt idx="18">
                  <c:v>9.5</c:v>
                </c:pt>
                <c:pt idx="19">
                  <c:v>10.0</c:v>
                </c:pt>
                <c:pt idx="20">
                  <c:v>10.5</c:v>
                </c:pt>
                <c:pt idx="21">
                  <c:v>11.0</c:v>
                </c:pt>
                <c:pt idx="22">
                  <c:v>11.5</c:v>
                </c:pt>
                <c:pt idx="23">
                  <c:v>12.0</c:v>
                </c:pt>
                <c:pt idx="24">
                  <c:v>12.5</c:v>
                </c:pt>
                <c:pt idx="25">
                  <c:v>13.0</c:v>
                </c:pt>
                <c:pt idx="26">
                  <c:v>13.5</c:v>
                </c:pt>
                <c:pt idx="27">
                  <c:v>14.0</c:v>
                </c:pt>
                <c:pt idx="28">
                  <c:v>14.5</c:v>
                </c:pt>
                <c:pt idx="29">
                  <c:v>15.0</c:v>
                </c:pt>
                <c:pt idx="30">
                  <c:v>15.5</c:v>
                </c:pt>
                <c:pt idx="31">
                  <c:v>16.0</c:v>
                </c:pt>
                <c:pt idx="32">
                  <c:v>16.5</c:v>
                </c:pt>
                <c:pt idx="33">
                  <c:v>17.0</c:v>
                </c:pt>
                <c:pt idx="34">
                  <c:v>17.5</c:v>
                </c:pt>
                <c:pt idx="35">
                  <c:v>18.0</c:v>
                </c:pt>
                <c:pt idx="36">
                  <c:v>18.5</c:v>
                </c:pt>
                <c:pt idx="37">
                  <c:v>19.0</c:v>
                </c:pt>
                <c:pt idx="38">
                  <c:v>19.5</c:v>
                </c:pt>
                <c:pt idx="39">
                  <c:v>20.0</c:v>
                </c:pt>
                <c:pt idx="40">
                  <c:v>20.5</c:v>
                </c:pt>
                <c:pt idx="41">
                  <c:v>21.0</c:v>
                </c:pt>
                <c:pt idx="42">
                  <c:v>21.5</c:v>
                </c:pt>
                <c:pt idx="43">
                  <c:v>22.0</c:v>
                </c:pt>
                <c:pt idx="44">
                  <c:v>22.5</c:v>
                </c:pt>
                <c:pt idx="45">
                  <c:v>23.0</c:v>
                </c:pt>
                <c:pt idx="46">
                  <c:v>23.5</c:v>
                </c:pt>
                <c:pt idx="47">
                  <c:v>24.0</c:v>
                </c:pt>
                <c:pt idx="48">
                  <c:v>24.5</c:v>
                </c:pt>
                <c:pt idx="49">
                  <c:v>25.0</c:v>
                </c:pt>
                <c:pt idx="50">
                  <c:v>25.5</c:v>
                </c:pt>
                <c:pt idx="51">
                  <c:v>26.0</c:v>
                </c:pt>
                <c:pt idx="52">
                  <c:v>26.5</c:v>
                </c:pt>
                <c:pt idx="53">
                  <c:v>27.0</c:v>
                </c:pt>
                <c:pt idx="54">
                  <c:v>27.5</c:v>
                </c:pt>
                <c:pt idx="55">
                  <c:v>28.0</c:v>
                </c:pt>
                <c:pt idx="56">
                  <c:v>28.5</c:v>
                </c:pt>
                <c:pt idx="57">
                  <c:v>29.0</c:v>
                </c:pt>
                <c:pt idx="58">
                  <c:v>29.5</c:v>
                </c:pt>
                <c:pt idx="59">
                  <c:v>30.0</c:v>
                </c:pt>
                <c:pt idx="60">
                  <c:v>30.5</c:v>
                </c:pt>
                <c:pt idx="61">
                  <c:v>31.0</c:v>
                </c:pt>
                <c:pt idx="62">
                  <c:v>31.5</c:v>
                </c:pt>
                <c:pt idx="63">
                  <c:v>32.0</c:v>
                </c:pt>
                <c:pt idx="64">
                  <c:v>32.5</c:v>
                </c:pt>
                <c:pt idx="65">
                  <c:v>33.0</c:v>
                </c:pt>
                <c:pt idx="66">
                  <c:v>33.5</c:v>
                </c:pt>
                <c:pt idx="67">
                  <c:v>34.0</c:v>
                </c:pt>
                <c:pt idx="68">
                  <c:v>34.5</c:v>
                </c:pt>
                <c:pt idx="69">
                  <c:v>35.0</c:v>
                </c:pt>
                <c:pt idx="70">
                  <c:v>35.5</c:v>
                </c:pt>
                <c:pt idx="71">
                  <c:v>36.0</c:v>
                </c:pt>
                <c:pt idx="72">
                  <c:v>36.5</c:v>
                </c:pt>
                <c:pt idx="73">
                  <c:v>37.0</c:v>
                </c:pt>
                <c:pt idx="74">
                  <c:v>37.5</c:v>
                </c:pt>
                <c:pt idx="75">
                  <c:v>38.0</c:v>
                </c:pt>
                <c:pt idx="76">
                  <c:v>38.5</c:v>
                </c:pt>
                <c:pt idx="77">
                  <c:v>39.0</c:v>
                </c:pt>
                <c:pt idx="78">
                  <c:v>39.5</c:v>
                </c:pt>
                <c:pt idx="79">
                  <c:v>40.0</c:v>
                </c:pt>
                <c:pt idx="80">
                  <c:v>40.5</c:v>
                </c:pt>
                <c:pt idx="81">
                  <c:v>41.0</c:v>
                </c:pt>
                <c:pt idx="82">
                  <c:v>41.5</c:v>
                </c:pt>
                <c:pt idx="83">
                  <c:v>42.0</c:v>
                </c:pt>
                <c:pt idx="84">
                  <c:v>42.5</c:v>
                </c:pt>
                <c:pt idx="85">
                  <c:v>43.0</c:v>
                </c:pt>
                <c:pt idx="86">
                  <c:v>43.5</c:v>
                </c:pt>
                <c:pt idx="87">
                  <c:v>44.0</c:v>
                </c:pt>
                <c:pt idx="88">
                  <c:v>44.5</c:v>
                </c:pt>
                <c:pt idx="89">
                  <c:v>45.0</c:v>
                </c:pt>
                <c:pt idx="90">
                  <c:v>45.5</c:v>
                </c:pt>
                <c:pt idx="91">
                  <c:v>46.0</c:v>
                </c:pt>
                <c:pt idx="92">
                  <c:v>46.5</c:v>
                </c:pt>
                <c:pt idx="93">
                  <c:v>47.0</c:v>
                </c:pt>
                <c:pt idx="94">
                  <c:v>47.5</c:v>
                </c:pt>
                <c:pt idx="95">
                  <c:v>48.0</c:v>
                </c:pt>
                <c:pt idx="96">
                  <c:v>48.5</c:v>
                </c:pt>
                <c:pt idx="97">
                  <c:v>49.0</c:v>
                </c:pt>
                <c:pt idx="98">
                  <c:v>49.5</c:v>
                </c:pt>
                <c:pt idx="99">
                  <c:v>50.0</c:v>
                </c:pt>
                <c:pt idx="100">
                  <c:v>50.5</c:v>
                </c:pt>
                <c:pt idx="101">
                  <c:v>51.0</c:v>
                </c:pt>
                <c:pt idx="102">
                  <c:v>51.5</c:v>
                </c:pt>
                <c:pt idx="103">
                  <c:v>52.0</c:v>
                </c:pt>
                <c:pt idx="104">
                  <c:v>52.5</c:v>
                </c:pt>
                <c:pt idx="105">
                  <c:v>53.0</c:v>
                </c:pt>
                <c:pt idx="106">
                  <c:v>53.5</c:v>
                </c:pt>
                <c:pt idx="107">
                  <c:v>54.0</c:v>
                </c:pt>
                <c:pt idx="108">
                  <c:v>54.5</c:v>
                </c:pt>
                <c:pt idx="109">
                  <c:v>55.0</c:v>
                </c:pt>
                <c:pt idx="110">
                  <c:v>55.5</c:v>
                </c:pt>
                <c:pt idx="111">
                  <c:v>56.0</c:v>
                </c:pt>
                <c:pt idx="112">
                  <c:v>56.5</c:v>
                </c:pt>
                <c:pt idx="113">
                  <c:v>57.0</c:v>
                </c:pt>
                <c:pt idx="114">
                  <c:v>57.5</c:v>
                </c:pt>
                <c:pt idx="115">
                  <c:v>58.0</c:v>
                </c:pt>
                <c:pt idx="116">
                  <c:v>58.5</c:v>
                </c:pt>
                <c:pt idx="117">
                  <c:v>59.0</c:v>
                </c:pt>
                <c:pt idx="118">
                  <c:v>59.5</c:v>
                </c:pt>
                <c:pt idx="119">
                  <c:v>60.0</c:v>
                </c:pt>
                <c:pt idx="120">
                  <c:v>60.5</c:v>
                </c:pt>
                <c:pt idx="121">
                  <c:v>61.0</c:v>
                </c:pt>
                <c:pt idx="122">
                  <c:v>61.5</c:v>
                </c:pt>
                <c:pt idx="123">
                  <c:v>62.0</c:v>
                </c:pt>
                <c:pt idx="124">
                  <c:v>62.5</c:v>
                </c:pt>
                <c:pt idx="125">
                  <c:v>63.0</c:v>
                </c:pt>
                <c:pt idx="126">
                  <c:v>63.5</c:v>
                </c:pt>
                <c:pt idx="127">
                  <c:v>64.0</c:v>
                </c:pt>
                <c:pt idx="128">
                  <c:v>64.5</c:v>
                </c:pt>
                <c:pt idx="129">
                  <c:v>65.0</c:v>
                </c:pt>
                <c:pt idx="130">
                  <c:v>65.5</c:v>
                </c:pt>
                <c:pt idx="131">
                  <c:v>66.0</c:v>
                </c:pt>
                <c:pt idx="132">
                  <c:v>66.5</c:v>
                </c:pt>
                <c:pt idx="133">
                  <c:v>67.0</c:v>
                </c:pt>
                <c:pt idx="134">
                  <c:v>67.5</c:v>
                </c:pt>
                <c:pt idx="135">
                  <c:v>68.0</c:v>
                </c:pt>
                <c:pt idx="136">
                  <c:v>68.5</c:v>
                </c:pt>
                <c:pt idx="137">
                  <c:v>69.0</c:v>
                </c:pt>
                <c:pt idx="138">
                  <c:v>69.5</c:v>
                </c:pt>
                <c:pt idx="139">
                  <c:v>70.0</c:v>
                </c:pt>
                <c:pt idx="140">
                  <c:v>70.5</c:v>
                </c:pt>
                <c:pt idx="141">
                  <c:v>71.0</c:v>
                </c:pt>
                <c:pt idx="142">
                  <c:v>71.5</c:v>
                </c:pt>
                <c:pt idx="143">
                  <c:v>72.0</c:v>
                </c:pt>
                <c:pt idx="144">
                  <c:v>72.5</c:v>
                </c:pt>
                <c:pt idx="145">
                  <c:v>73.0</c:v>
                </c:pt>
                <c:pt idx="146">
                  <c:v>73.5</c:v>
                </c:pt>
                <c:pt idx="147">
                  <c:v>74.0</c:v>
                </c:pt>
                <c:pt idx="148">
                  <c:v>74.5</c:v>
                </c:pt>
                <c:pt idx="149">
                  <c:v>75.0</c:v>
                </c:pt>
                <c:pt idx="150">
                  <c:v>75.5</c:v>
                </c:pt>
                <c:pt idx="151">
                  <c:v>76.0</c:v>
                </c:pt>
                <c:pt idx="152">
                  <c:v>76.5</c:v>
                </c:pt>
                <c:pt idx="153">
                  <c:v>77.0</c:v>
                </c:pt>
                <c:pt idx="154">
                  <c:v>77.5</c:v>
                </c:pt>
                <c:pt idx="155">
                  <c:v>78.0</c:v>
                </c:pt>
                <c:pt idx="156">
                  <c:v>78.5</c:v>
                </c:pt>
                <c:pt idx="157">
                  <c:v>79.0</c:v>
                </c:pt>
                <c:pt idx="158">
                  <c:v>79.5</c:v>
                </c:pt>
                <c:pt idx="159">
                  <c:v>80.0</c:v>
                </c:pt>
                <c:pt idx="160">
                  <c:v>80.5</c:v>
                </c:pt>
                <c:pt idx="161">
                  <c:v>81.0</c:v>
                </c:pt>
                <c:pt idx="162">
                  <c:v>81.5</c:v>
                </c:pt>
                <c:pt idx="163">
                  <c:v>82.0</c:v>
                </c:pt>
                <c:pt idx="164">
                  <c:v>82.5</c:v>
                </c:pt>
                <c:pt idx="165">
                  <c:v>83.0</c:v>
                </c:pt>
                <c:pt idx="166">
                  <c:v>83.5</c:v>
                </c:pt>
                <c:pt idx="167">
                  <c:v>84.0</c:v>
                </c:pt>
                <c:pt idx="168">
                  <c:v>84.5</c:v>
                </c:pt>
                <c:pt idx="169">
                  <c:v>85.0</c:v>
                </c:pt>
                <c:pt idx="170">
                  <c:v>85.5</c:v>
                </c:pt>
                <c:pt idx="171">
                  <c:v>86.0</c:v>
                </c:pt>
                <c:pt idx="172">
                  <c:v>86.5</c:v>
                </c:pt>
                <c:pt idx="173">
                  <c:v>87.0</c:v>
                </c:pt>
                <c:pt idx="174">
                  <c:v>87.5</c:v>
                </c:pt>
                <c:pt idx="175">
                  <c:v>88.0</c:v>
                </c:pt>
                <c:pt idx="176">
                  <c:v>88.5</c:v>
                </c:pt>
                <c:pt idx="177">
                  <c:v>89.0</c:v>
                </c:pt>
                <c:pt idx="178">
                  <c:v>89.5</c:v>
                </c:pt>
                <c:pt idx="179">
                  <c:v>90.0</c:v>
                </c:pt>
                <c:pt idx="180">
                  <c:v>90.5</c:v>
                </c:pt>
                <c:pt idx="181">
                  <c:v>91.0</c:v>
                </c:pt>
                <c:pt idx="182">
                  <c:v>91.5</c:v>
                </c:pt>
                <c:pt idx="183">
                  <c:v>92.0</c:v>
                </c:pt>
                <c:pt idx="184">
                  <c:v>92.5</c:v>
                </c:pt>
                <c:pt idx="185">
                  <c:v>93.0</c:v>
                </c:pt>
                <c:pt idx="186">
                  <c:v>93.5</c:v>
                </c:pt>
                <c:pt idx="187">
                  <c:v>94.0</c:v>
                </c:pt>
                <c:pt idx="188">
                  <c:v>94.5</c:v>
                </c:pt>
                <c:pt idx="189">
                  <c:v>95.0</c:v>
                </c:pt>
                <c:pt idx="190">
                  <c:v>95.5</c:v>
                </c:pt>
                <c:pt idx="191">
                  <c:v>96.0</c:v>
                </c:pt>
                <c:pt idx="192">
                  <c:v>96.5</c:v>
                </c:pt>
                <c:pt idx="193">
                  <c:v>97.0</c:v>
                </c:pt>
                <c:pt idx="194">
                  <c:v>97.5</c:v>
                </c:pt>
                <c:pt idx="195">
                  <c:v>98.0</c:v>
                </c:pt>
                <c:pt idx="196">
                  <c:v>98.5</c:v>
                </c:pt>
                <c:pt idx="197">
                  <c:v>99.0</c:v>
                </c:pt>
                <c:pt idx="198">
                  <c:v>99.5</c:v>
                </c:pt>
                <c:pt idx="199">
                  <c:v>100.0</c:v>
                </c:pt>
                <c:pt idx="200">
                  <c:v>100.5</c:v>
                </c:pt>
                <c:pt idx="201">
                  <c:v>101.0</c:v>
                </c:pt>
                <c:pt idx="202">
                  <c:v>101.5</c:v>
                </c:pt>
                <c:pt idx="203">
                  <c:v>102.0</c:v>
                </c:pt>
                <c:pt idx="204">
                  <c:v>102.5</c:v>
                </c:pt>
                <c:pt idx="205">
                  <c:v>103.0</c:v>
                </c:pt>
                <c:pt idx="206">
                  <c:v>103.5</c:v>
                </c:pt>
                <c:pt idx="207">
                  <c:v>104.0</c:v>
                </c:pt>
                <c:pt idx="208">
                  <c:v>104.5</c:v>
                </c:pt>
                <c:pt idx="209">
                  <c:v>105.0</c:v>
                </c:pt>
                <c:pt idx="210">
                  <c:v>105.5</c:v>
                </c:pt>
                <c:pt idx="211">
                  <c:v>106.0</c:v>
                </c:pt>
                <c:pt idx="212">
                  <c:v>106.5</c:v>
                </c:pt>
                <c:pt idx="213">
                  <c:v>107.0</c:v>
                </c:pt>
                <c:pt idx="214">
                  <c:v>107.5</c:v>
                </c:pt>
                <c:pt idx="215">
                  <c:v>108.0</c:v>
                </c:pt>
                <c:pt idx="216">
                  <c:v>108.5</c:v>
                </c:pt>
                <c:pt idx="217">
                  <c:v>109.0</c:v>
                </c:pt>
                <c:pt idx="218">
                  <c:v>109.5</c:v>
                </c:pt>
                <c:pt idx="219">
                  <c:v>110.0</c:v>
                </c:pt>
                <c:pt idx="220">
                  <c:v>110.5</c:v>
                </c:pt>
                <c:pt idx="221">
                  <c:v>111.0</c:v>
                </c:pt>
                <c:pt idx="222">
                  <c:v>111.5</c:v>
                </c:pt>
                <c:pt idx="223">
                  <c:v>112.0</c:v>
                </c:pt>
                <c:pt idx="224">
                  <c:v>112.5</c:v>
                </c:pt>
                <c:pt idx="225">
                  <c:v>113.0</c:v>
                </c:pt>
                <c:pt idx="226">
                  <c:v>113.5</c:v>
                </c:pt>
                <c:pt idx="227">
                  <c:v>114.0</c:v>
                </c:pt>
                <c:pt idx="228">
                  <c:v>114.5</c:v>
                </c:pt>
                <c:pt idx="229">
                  <c:v>115.0</c:v>
                </c:pt>
                <c:pt idx="230">
                  <c:v>115.5</c:v>
                </c:pt>
                <c:pt idx="231">
                  <c:v>116.0</c:v>
                </c:pt>
                <c:pt idx="232">
                  <c:v>116.5</c:v>
                </c:pt>
                <c:pt idx="233">
                  <c:v>117.0</c:v>
                </c:pt>
                <c:pt idx="234">
                  <c:v>117.5</c:v>
                </c:pt>
                <c:pt idx="235">
                  <c:v>118.0</c:v>
                </c:pt>
                <c:pt idx="236">
                  <c:v>118.5</c:v>
                </c:pt>
                <c:pt idx="237">
                  <c:v>119.0</c:v>
                </c:pt>
                <c:pt idx="238">
                  <c:v>119.5</c:v>
                </c:pt>
                <c:pt idx="239">
                  <c:v>120.0</c:v>
                </c:pt>
                <c:pt idx="240">
                  <c:v>120.5</c:v>
                </c:pt>
                <c:pt idx="241">
                  <c:v>121.0</c:v>
                </c:pt>
                <c:pt idx="242">
                  <c:v>121.5</c:v>
                </c:pt>
                <c:pt idx="243">
                  <c:v>122.0</c:v>
                </c:pt>
                <c:pt idx="244">
                  <c:v>122.5</c:v>
                </c:pt>
                <c:pt idx="245">
                  <c:v>123.0</c:v>
                </c:pt>
                <c:pt idx="246">
                  <c:v>123.5</c:v>
                </c:pt>
                <c:pt idx="247">
                  <c:v>124.0</c:v>
                </c:pt>
                <c:pt idx="248">
                  <c:v>124.5</c:v>
                </c:pt>
                <c:pt idx="249">
                  <c:v>125.0</c:v>
                </c:pt>
                <c:pt idx="250">
                  <c:v>125.5</c:v>
                </c:pt>
                <c:pt idx="251">
                  <c:v>126.0</c:v>
                </c:pt>
                <c:pt idx="252">
                  <c:v>126.5</c:v>
                </c:pt>
                <c:pt idx="253">
                  <c:v>127.0</c:v>
                </c:pt>
                <c:pt idx="254">
                  <c:v>127.5</c:v>
                </c:pt>
                <c:pt idx="255">
                  <c:v>128.0</c:v>
                </c:pt>
                <c:pt idx="256">
                  <c:v>128.5</c:v>
                </c:pt>
                <c:pt idx="257">
                  <c:v>129.0</c:v>
                </c:pt>
                <c:pt idx="258">
                  <c:v>129.5</c:v>
                </c:pt>
                <c:pt idx="259">
                  <c:v>130.0</c:v>
                </c:pt>
                <c:pt idx="260">
                  <c:v>130.5</c:v>
                </c:pt>
                <c:pt idx="261">
                  <c:v>131.0</c:v>
                </c:pt>
                <c:pt idx="262">
                  <c:v>131.5</c:v>
                </c:pt>
                <c:pt idx="263">
                  <c:v>132.0</c:v>
                </c:pt>
                <c:pt idx="264">
                  <c:v>132.5</c:v>
                </c:pt>
                <c:pt idx="265">
                  <c:v>133.0</c:v>
                </c:pt>
                <c:pt idx="266">
                  <c:v>133.5</c:v>
                </c:pt>
                <c:pt idx="267">
                  <c:v>134.0</c:v>
                </c:pt>
                <c:pt idx="268">
                  <c:v>134.5</c:v>
                </c:pt>
                <c:pt idx="269">
                  <c:v>135.0</c:v>
                </c:pt>
                <c:pt idx="270">
                  <c:v>135.5</c:v>
                </c:pt>
                <c:pt idx="271">
                  <c:v>136.0</c:v>
                </c:pt>
                <c:pt idx="272">
                  <c:v>136.5</c:v>
                </c:pt>
                <c:pt idx="273">
                  <c:v>137.0</c:v>
                </c:pt>
                <c:pt idx="274">
                  <c:v>137.5</c:v>
                </c:pt>
                <c:pt idx="275">
                  <c:v>138.0</c:v>
                </c:pt>
                <c:pt idx="276">
                  <c:v>138.5</c:v>
                </c:pt>
                <c:pt idx="277">
                  <c:v>139.0</c:v>
                </c:pt>
                <c:pt idx="278">
                  <c:v>139.5</c:v>
                </c:pt>
                <c:pt idx="279">
                  <c:v>140.0</c:v>
                </c:pt>
                <c:pt idx="280">
                  <c:v>140.5</c:v>
                </c:pt>
                <c:pt idx="281">
                  <c:v>141.0</c:v>
                </c:pt>
                <c:pt idx="282">
                  <c:v>141.5</c:v>
                </c:pt>
                <c:pt idx="283">
                  <c:v>142.0</c:v>
                </c:pt>
                <c:pt idx="284">
                  <c:v>142.5</c:v>
                </c:pt>
                <c:pt idx="285">
                  <c:v>143.0</c:v>
                </c:pt>
                <c:pt idx="286">
                  <c:v>143.5</c:v>
                </c:pt>
                <c:pt idx="287">
                  <c:v>144.0</c:v>
                </c:pt>
                <c:pt idx="288">
                  <c:v>144.5</c:v>
                </c:pt>
                <c:pt idx="289">
                  <c:v>145.0</c:v>
                </c:pt>
                <c:pt idx="290">
                  <c:v>145.5</c:v>
                </c:pt>
                <c:pt idx="291">
                  <c:v>146.0</c:v>
                </c:pt>
                <c:pt idx="292">
                  <c:v>146.5</c:v>
                </c:pt>
                <c:pt idx="293">
                  <c:v>147.0</c:v>
                </c:pt>
                <c:pt idx="294">
                  <c:v>147.5</c:v>
                </c:pt>
                <c:pt idx="295">
                  <c:v>148.0</c:v>
                </c:pt>
                <c:pt idx="296">
                  <c:v>148.5</c:v>
                </c:pt>
                <c:pt idx="297">
                  <c:v>149.0</c:v>
                </c:pt>
                <c:pt idx="298">
                  <c:v>149.5</c:v>
                </c:pt>
                <c:pt idx="299">
                  <c:v>150.0</c:v>
                </c:pt>
                <c:pt idx="300">
                  <c:v>150.5</c:v>
                </c:pt>
                <c:pt idx="301">
                  <c:v>151.0</c:v>
                </c:pt>
                <c:pt idx="302">
                  <c:v>151.5</c:v>
                </c:pt>
                <c:pt idx="303">
                  <c:v>152.0</c:v>
                </c:pt>
                <c:pt idx="304">
                  <c:v>152.5</c:v>
                </c:pt>
                <c:pt idx="305">
                  <c:v>153.0</c:v>
                </c:pt>
                <c:pt idx="306">
                  <c:v>153.5</c:v>
                </c:pt>
                <c:pt idx="307">
                  <c:v>154.0</c:v>
                </c:pt>
                <c:pt idx="308">
                  <c:v>154.5</c:v>
                </c:pt>
                <c:pt idx="309">
                  <c:v>155.0</c:v>
                </c:pt>
                <c:pt idx="310">
                  <c:v>155.5</c:v>
                </c:pt>
                <c:pt idx="311">
                  <c:v>156.0</c:v>
                </c:pt>
                <c:pt idx="312">
                  <c:v>156.5</c:v>
                </c:pt>
                <c:pt idx="313">
                  <c:v>157.0</c:v>
                </c:pt>
                <c:pt idx="314">
                  <c:v>157.5</c:v>
                </c:pt>
                <c:pt idx="315">
                  <c:v>158.0</c:v>
                </c:pt>
                <c:pt idx="316">
                  <c:v>158.5</c:v>
                </c:pt>
                <c:pt idx="317">
                  <c:v>159.0</c:v>
                </c:pt>
                <c:pt idx="318">
                  <c:v>159.5</c:v>
                </c:pt>
                <c:pt idx="319">
                  <c:v>160.0</c:v>
                </c:pt>
                <c:pt idx="320">
                  <c:v>160.5</c:v>
                </c:pt>
                <c:pt idx="321">
                  <c:v>161.0</c:v>
                </c:pt>
                <c:pt idx="322">
                  <c:v>161.5</c:v>
                </c:pt>
                <c:pt idx="323">
                  <c:v>162.0</c:v>
                </c:pt>
                <c:pt idx="324">
                  <c:v>162.5</c:v>
                </c:pt>
                <c:pt idx="325">
                  <c:v>163.0</c:v>
                </c:pt>
                <c:pt idx="326">
                  <c:v>163.5</c:v>
                </c:pt>
                <c:pt idx="327">
                  <c:v>164.0</c:v>
                </c:pt>
                <c:pt idx="328">
                  <c:v>164.5</c:v>
                </c:pt>
                <c:pt idx="329">
                  <c:v>165.0</c:v>
                </c:pt>
                <c:pt idx="330">
                  <c:v>165.5</c:v>
                </c:pt>
                <c:pt idx="331">
                  <c:v>166.0</c:v>
                </c:pt>
                <c:pt idx="332">
                  <c:v>166.5</c:v>
                </c:pt>
                <c:pt idx="333">
                  <c:v>167.0</c:v>
                </c:pt>
                <c:pt idx="334">
                  <c:v>167.5</c:v>
                </c:pt>
                <c:pt idx="335">
                  <c:v>168.0</c:v>
                </c:pt>
                <c:pt idx="336">
                  <c:v>168.5</c:v>
                </c:pt>
                <c:pt idx="337">
                  <c:v>169.0</c:v>
                </c:pt>
                <c:pt idx="338">
                  <c:v>169.5</c:v>
                </c:pt>
                <c:pt idx="339">
                  <c:v>170.0</c:v>
                </c:pt>
                <c:pt idx="340">
                  <c:v>170.5</c:v>
                </c:pt>
                <c:pt idx="341">
                  <c:v>171.0</c:v>
                </c:pt>
                <c:pt idx="342">
                  <c:v>171.5</c:v>
                </c:pt>
                <c:pt idx="343">
                  <c:v>172.0</c:v>
                </c:pt>
                <c:pt idx="344">
                  <c:v>172.5</c:v>
                </c:pt>
                <c:pt idx="345">
                  <c:v>173.0</c:v>
                </c:pt>
                <c:pt idx="346">
                  <c:v>173.5</c:v>
                </c:pt>
                <c:pt idx="347">
                  <c:v>174.0</c:v>
                </c:pt>
                <c:pt idx="348">
                  <c:v>174.5</c:v>
                </c:pt>
                <c:pt idx="349">
                  <c:v>175.0</c:v>
                </c:pt>
                <c:pt idx="350">
                  <c:v>175.5</c:v>
                </c:pt>
                <c:pt idx="351">
                  <c:v>176.0</c:v>
                </c:pt>
                <c:pt idx="352">
                  <c:v>176.5</c:v>
                </c:pt>
                <c:pt idx="353">
                  <c:v>177.0</c:v>
                </c:pt>
                <c:pt idx="354">
                  <c:v>177.5</c:v>
                </c:pt>
                <c:pt idx="355">
                  <c:v>178.0</c:v>
                </c:pt>
                <c:pt idx="356">
                  <c:v>178.5</c:v>
                </c:pt>
                <c:pt idx="357">
                  <c:v>179.0</c:v>
                </c:pt>
                <c:pt idx="358">
                  <c:v>179.5</c:v>
                </c:pt>
                <c:pt idx="359">
                  <c:v>180.0</c:v>
                </c:pt>
                <c:pt idx="360">
                  <c:v>180.5</c:v>
                </c:pt>
                <c:pt idx="361">
                  <c:v>181.0</c:v>
                </c:pt>
                <c:pt idx="362">
                  <c:v>181.5</c:v>
                </c:pt>
                <c:pt idx="363">
                  <c:v>182.0</c:v>
                </c:pt>
                <c:pt idx="364">
                  <c:v>182.5</c:v>
                </c:pt>
                <c:pt idx="365">
                  <c:v>183.0</c:v>
                </c:pt>
                <c:pt idx="366">
                  <c:v>183.5</c:v>
                </c:pt>
                <c:pt idx="367">
                  <c:v>184.0</c:v>
                </c:pt>
                <c:pt idx="368">
                  <c:v>184.5</c:v>
                </c:pt>
                <c:pt idx="369">
                  <c:v>185.0</c:v>
                </c:pt>
                <c:pt idx="370">
                  <c:v>185.5</c:v>
                </c:pt>
                <c:pt idx="371">
                  <c:v>186.0</c:v>
                </c:pt>
                <c:pt idx="372">
                  <c:v>186.5</c:v>
                </c:pt>
                <c:pt idx="373">
                  <c:v>187.0</c:v>
                </c:pt>
                <c:pt idx="374">
                  <c:v>187.5</c:v>
                </c:pt>
                <c:pt idx="375">
                  <c:v>188.0</c:v>
                </c:pt>
                <c:pt idx="376">
                  <c:v>188.5</c:v>
                </c:pt>
                <c:pt idx="377">
                  <c:v>189.0</c:v>
                </c:pt>
                <c:pt idx="378">
                  <c:v>189.5</c:v>
                </c:pt>
                <c:pt idx="379">
                  <c:v>190.0</c:v>
                </c:pt>
                <c:pt idx="380">
                  <c:v>190.5</c:v>
                </c:pt>
                <c:pt idx="381">
                  <c:v>191.0</c:v>
                </c:pt>
                <c:pt idx="382">
                  <c:v>191.5</c:v>
                </c:pt>
                <c:pt idx="383">
                  <c:v>192.0</c:v>
                </c:pt>
                <c:pt idx="384">
                  <c:v>192.5</c:v>
                </c:pt>
                <c:pt idx="385">
                  <c:v>193.0</c:v>
                </c:pt>
                <c:pt idx="386">
                  <c:v>193.5</c:v>
                </c:pt>
                <c:pt idx="387">
                  <c:v>194.0</c:v>
                </c:pt>
                <c:pt idx="388">
                  <c:v>194.5</c:v>
                </c:pt>
                <c:pt idx="389">
                  <c:v>195.0</c:v>
                </c:pt>
                <c:pt idx="390">
                  <c:v>195.5</c:v>
                </c:pt>
                <c:pt idx="391">
                  <c:v>196.0</c:v>
                </c:pt>
                <c:pt idx="392">
                  <c:v>196.5</c:v>
                </c:pt>
                <c:pt idx="393">
                  <c:v>197.0</c:v>
                </c:pt>
                <c:pt idx="394">
                  <c:v>197.5</c:v>
                </c:pt>
                <c:pt idx="395">
                  <c:v>198.0</c:v>
                </c:pt>
                <c:pt idx="396">
                  <c:v>198.5</c:v>
                </c:pt>
                <c:pt idx="397">
                  <c:v>199.0</c:v>
                </c:pt>
                <c:pt idx="398">
                  <c:v>199.5</c:v>
                </c:pt>
                <c:pt idx="399">
                  <c:v>200.0</c:v>
                </c:pt>
                <c:pt idx="400">
                  <c:v>200.5</c:v>
                </c:pt>
                <c:pt idx="401">
                  <c:v>201.0</c:v>
                </c:pt>
                <c:pt idx="402">
                  <c:v>201.5</c:v>
                </c:pt>
                <c:pt idx="403">
                  <c:v>202.0</c:v>
                </c:pt>
                <c:pt idx="404">
                  <c:v>202.5</c:v>
                </c:pt>
                <c:pt idx="405">
                  <c:v>203.0</c:v>
                </c:pt>
                <c:pt idx="406">
                  <c:v>203.5</c:v>
                </c:pt>
                <c:pt idx="407">
                  <c:v>204.0</c:v>
                </c:pt>
                <c:pt idx="408">
                  <c:v>204.5</c:v>
                </c:pt>
                <c:pt idx="409">
                  <c:v>205.0</c:v>
                </c:pt>
                <c:pt idx="410">
                  <c:v>205.5</c:v>
                </c:pt>
                <c:pt idx="411">
                  <c:v>206.0</c:v>
                </c:pt>
                <c:pt idx="412">
                  <c:v>206.5</c:v>
                </c:pt>
                <c:pt idx="413">
                  <c:v>207.0</c:v>
                </c:pt>
                <c:pt idx="414">
                  <c:v>207.5</c:v>
                </c:pt>
                <c:pt idx="415">
                  <c:v>208.0</c:v>
                </c:pt>
                <c:pt idx="416">
                  <c:v>208.5</c:v>
                </c:pt>
                <c:pt idx="417">
                  <c:v>209.0</c:v>
                </c:pt>
                <c:pt idx="418">
                  <c:v>209.5</c:v>
                </c:pt>
                <c:pt idx="419">
                  <c:v>210.0</c:v>
                </c:pt>
                <c:pt idx="420">
                  <c:v>210.5</c:v>
                </c:pt>
                <c:pt idx="421">
                  <c:v>211.0</c:v>
                </c:pt>
                <c:pt idx="422">
                  <c:v>211.5</c:v>
                </c:pt>
                <c:pt idx="423">
                  <c:v>212.0</c:v>
                </c:pt>
                <c:pt idx="424">
                  <c:v>212.5</c:v>
                </c:pt>
                <c:pt idx="425">
                  <c:v>213.0</c:v>
                </c:pt>
                <c:pt idx="426">
                  <c:v>213.5</c:v>
                </c:pt>
                <c:pt idx="427">
                  <c:v>214.0</c:v>
                </c:pt>
                <c:pt idx="428">
                  <c:v>214.5</c:v>
                </c:pt>
                <c:pt idx="429">
                  <c:v>215.0</c:v>
                </c:pt>
                <c:pt idx="430">
                  <c:v>215.5</c:v>
                </c:pt>
                <c:pt idx="431">
                  <c:v>216.0</c:v>
                </c:pt>
                <c:pt idx="432">
                  <c:v>216.5</c:v>
                </c:pt>
                <c:pt idx="433">
                  <c:v>217.0</c:v>
                </c:pt>
                <c:pt idx="434">
                  <c:v>217.5</c:v>
                </c:pt>
                <c:pt idx="435">
                  <c:v>218.0</c:v>
                </c:pt>
                <c:pt idx="436">
                  <c:v>218.5</c:v>
                </c:pt>
                <c:pt idx="437">
                  <c:v>219.0</c:v>
                </c:pt>
                <c:pt idx="438">
                  <c:v>219.5</c:v>
                </c:pt>
                <c:pt idx="439">
                  <c:v>220.0</c:v>
                </c:pt>
                <c:pt idx="440">
                  <c:v>220.5</c:v>
                </c:pt>
                <c:pt idx="441">
                  <c:v>221.0</c:v>
                </c:pt>
                <c:pt idx="442">
                  <c:v>221.5</c:v>
                </c:pt>
                <c:pt idx="443">
                  <c:v>222.0</c:v>
                </c:pt>
                <c:pt idx="444">
                  <c:v>222.5</c:v>
                </c:pt>
                <c:pt idx="445">
                  <c:v>223.0</c:v>
                </c:pt>
                <c:pt idx="446">
                  <c:v>223.5</c:v>
                </c:pt>
                <c:pt idx="447">
                  <c:v>224.0</c:v>
                </c:pt>
                <c:pt idx="448">
                  <c:v>224.5</c:v>
                </c:pt>
                <c:pt idx="449">
                  <c:v>225.0</c:v>
                </c:pt>
                <c:pt idx="450">
                  <c:v>225.5</c:v>
                </c:pt>
                <c:pt idx="451">
                  <c:v>226.0</c:v>
                </c:pt>
                <c:pt idx="452">
                  <c:v>226.5</c:v>
                </c:pt>
                <c:pt idx="453">
                  <c:v>227.0</c:v>
                </c:pt>
                <c:pt idx="454">
                  <c:v>227.5</c:v>
                </c:pt>
                <c:pt idx="455">
                  <c:v>228.0</c:v>
                </c:pt>
                <c:pt idx="456">
                  <c:v>228.5</c:v>
                </c:pt>
                <c:pt idx="457">
                  <c:v>229.0</c:v>
                </c:pt>
                <c:pt idx="458">
                  <c:v>229.5</c:v>
                </c:pt>
                <c:pt idx="459">
                  <c:v>230.0</c:v>
                </c:pt>
                <c:pt idx="460">
                  <c:v>230.5</c:v>
                </c:pt>
                <c:pt idx="461">
                  <c:v>231.0</c:v>
                </c:pt>
                <c:pt idx="462">
                  <c:v>231.5</c:v>
                </c:pt>
                <c:pt idx="463">
                  <c:v>232.0</c:v>
                </c:pt>
                <c:pt idx="464">
                  <c:v>232.5</c:v>
                </c:pt>
                <c:pt idx="465">
                  <c:v>233.0</c:v>
                </c:pt>
                <c:pt idx="466">
                  <c:v>233.5</c:v>
                </c:pt>
                <c:pt idx="467">
                  <c:v>234.0</c:v>
                </c:pt>
                <c:pt idx="468">
                  <c:v>234.5</c:v>
                </c:pt>
                <c:pt idx="469">
                  <c:v>235.0</c:v>
                </c:pt>
                <c:pt idx="470">
                  <c:v>235.5</c:v>
                </c:pt>
                <c:pt idx="471">
                  <c:v>236.0</c:v>
                </c:pt>
                <c:pt idx="472">
                  <c:v>236.5</c:v>
                </c:pt>
                <c:pt idx="473">
                  <c:v>237.0</c:v>
                </c:pt>
                <c:pt idx="474">
                  <c:v>237.5</c:v>
                </c:pt>
                <c:pt idx="475">
                  <c:v>238.0</c:v>
                </c:pt>
                <c:pt idx="476">
                  <c:v>238.5</c:v>
                </c:pt>
                <c:pt idx="477">
                  <c:v>239.0</c:v>
                </c:pt>
                <c:pt idx="478">
                  <c:v>239.5</c:v>
                </c:pt>
                <c:pt idx="479">
                  <c:v>240.0</c:v>
                </c:pt>
                <c:pt idx="480">
                  <c:v>240.5</c:v>
                </c:pt>
                <c:pt idx="481">
                  <c:v>241.0</c:v>
                </c:pt>
                <c:pt idx="482">
                  <c:v>241.5</c:v>
                </c:pt>
                <c:pt idx="483">
                  <c:v>242.0</c:v>
                </c:pt>
                <c:pt idx="484">
                  <c:v>242.5</c:v>
                </c:pt>
                <c:pt idx="485">
                  <c:v>243.0</c:v>
                </c:pt>
                <c:pt idx="486">
                  <c:v>243.5</c:v>
                </c:pt>
                <c:pt idx="487">
                  <c:v>244.0</c:v>
                </c:pt>
                <c:pt idx="488">
                  <c:v>244.5</c:v>
                </c:pt>
                <c:pt idx="489">
                  <c:v>245.0</c:v>
                </c:pt>
                <c:pt idx="490">
                  <c:v>245.5</c:v>
                </c:pt>
                <c:pt idx="491">
                  <c:v>246.0</c:v>
                </c:pt>
                <c:pt idx="492">
                  <c:v>246.5</c:v>
                </c:pt>
                <c:pt idx="493">
                  <c:v>247.0</c:v>
                </c:pt>
                <c:pt idx="494">
                  <c:v>247.5</c:v>
                </c:pt>
                <c:pt idx="495">
                  <c:v>248.0</c:v>
                </c:pt>
                <c:pt idx="496">
                  <c:v>248.5</c:v>
                </c:pt>
                <c:pt idx="497">
                  <c:v>249.0</c:v>
                </c:pt>
                <c:pt idx="498">
                  <c:v>249.5</c:v>
                </c:pt>
                <c:pt idx="499">
                  <c:v>250.0</c:v>
                </c:pt>
                <c:pt idx="500">
                  <c:v>250.5</c:v>
                </c:pt>
                <c:pt idx="501">
                  <c:v>251.0</c:v>
                </c:pt>
                <c:pt idx="502">
                  <c:v>251.5</c:v>
                </c:pt>
                <c:pt idx="503">
                  <c:v>252.0</c:v>
                </c:pt>
                <c:pt idx="504">
                  <c:v>252.5</c:v>
                </c:pt>
                <c:pt idx="505">
                  <c:v>253.0</c:v>
                </c:pt>
                <c:pt idx="506">
                  <c:v>253.5</c:v>
                </c:pt>
                <c:pt idx="507">
                  <c:v>254.0</c:v>
                </c:pt>
                <c:pt idx="508">
                  <c:v>254.5</c:v>
                </c:pt>
                <c:pt idx="509">
                  <c:v>255.0</c:v>
                </c:pt>
                <c:pt idx="510">
                  <c:v>255.5</c:v>
                </c:pt>
                <c:pt idx="511">
                  <c:v>256.0</c:v>
                </c:pt>
                <c:pt idx="512">
                  <c:v>256.5</c:v>
                </c:pt>
                <c:pt idx="513">
                  <c:v>257.0</c:v>
                </c:pt>
                <c:pt idx="514">
                  <c:v>257.5</c:v>
                </c:pt>
                <c:pt idx="515">
                  <c:v>258.0</c:v>
                </c:pt>
                <c:pt idx="516">
                  <c:v>258.5</c:v>
                </c:pt>
                <c:pt idx="517">
                  <c:v>259.0</c:v>
                </c:pt>
                <c:pt idx="518">
                  <c:v>259.5</c:v>
                </c:pt>
                <c:pt idx="519">
                  <c:v>260.0</c:v>
                </c:pt>
                <c:pt idx="520">
                  <c:v>260.5</c:v>
                </c:pt>
                <c:pt idx="521">
                  <c:v>261.0</c:v>
                </c:pt>
                <c:pt idx="522">
                  <c:v>261.5</c:v>
                </c:pt>
                <c:pt idx="523">
                  <c:v>262.0</c:v>
                </c:pt>
                <c:pt idx="524">
                  <c:v>262.5</c:v>
                </c:pt>
                <c:pt idx="525">
                  <c:v>263.0</c:v>
                </c:pt>
                <c:pt idx="526">
                  <c:v>263.5</c:v>
                </c:pt>
                <c:pt idx="527">
                  <c:v>264.0</c:v>
                </c:pt>
                <c:pt idx="528">
                  <c:v>264.5</c:v>
                </c:pt>
                <c:pt idx="529">
                  <c:v>265.0</c:v>
                </c:pt>
                <c:pt idx="530">
                  <c:v>265.5</c:v>
                </c:pt>
                <c:pt idx="531">
                  <c:v>266.0</c:v>
                </c:pt>
                <c:pt idx="532">
                  <c:v>266.5</c:v>
                </c:pt>
                <c:pt idx="533">
                  <c:v>267.0</c:v>
                </c:pt>
                <c:pt idx="534">
                  <c:v>267.5</c:v>
                </c:pt>
                <c:pt idx="535">
                  <c:v>268.0</c:v>
                </c:pt>
                <c:pt idx="536">
                  <c:v>268.5</c:v>
                </c:pt>
                <c:pt idx="537">
                  <c:v>269.0</c:v>
                </c:pt>
                <c:pt idx="538">
                  <c:v>269.5</c:v>
                </c:pt>
                <c:pt idx="539">
                  <c:v>270.0</c:v>
                </c:pt>
                <c:pt idx="540">
                  <c:v>270.5</c:v>
                </c:pt>
                <c:pt idx="541">
                  <c:v>271.0</c:v>
                </c:pt>
                <c:pt idx="542">
                  <c:v>271.5</c:v>
                </c:pt>
                <c:pt idx="543">
                  <c:v>272.0</c:v>
                </c:pt>
                <c:pt idx="544">
                  <c:v>272.5</c:v>
                </c:pt>
                <c:pt idx="545">
                  <c:v>273.0</c:v>
                </c:pt>
                <c:pt idx="546">
                  <c:v>273.5</c:v>
                </c:pt>
                <c:pt idx="547">
                  <c:v>274.0</c:v>
                </c:pt>
                <c:pt idx="548">
                  <c:v>274.5</c:v>
                </c:pt>
                <c:pt idx="549">
                  <c:v>275.0</c:v>
                </c:pt>
                <c:pt idx="550">
                  <c:v>275.5</c:v>
                </c:pt>
                <c:pt idx="551">
                  <c:v>276.0</c:v>
                </c:pt>
                <c:pt idx="552">
                  <c:v>276.5</c:v>
                </c:pt>
                <c:pt idx="553">
                  <c:v>277.0</c:v>
                </c:pt>
                <c:pt idx="554">
                  <c:v>277.5</c:v>
                </c:pt>
                <c:pt idx="555">
                  <c:v>278.0</c:v>
                </c:pt>
                <c:pt idx="556">
                  <c:v>278.5</c:v>
                </c:pt>
                <c:pt idx="557">
                  <c:v>279.0</c:v>
                </c:pt>
                <c:pt idx="558">
                  <c:v>279.5</c:v>
                </c:pt>
                <c:pt idx="559">
                  <c:v>280.0</c:v>
                </c:pt>
                <c:pt idx="560">
                  <c:v>280.5</c:v>
                </c:pt>
                <c:pt idx="561">
                  <c:v>281.0</c:v>
                </c:pt>
                <c:pt idx="562">
                  <c:v>281.5</c:v>
                </c:pt>
                <c:pt idx="563">
                  <c:v>282.0</c:v>
                </c:pt>
                <c:pt idx="564">
                  <c:v>282.5</c:v>
                </c:pt>
                <c:pt idx="565">
                  <c:v>283.0</c:v>
                </c:pt>
                <c:pt idx="566">
                  <c:v>283.5</c:v>
                </c:pt>
                <c:pt idx="567">
                  <c:v>284.0</c:v>
                </c:pt>
                <c:pt idx="568">
                  <c:v>284.5</c:v>
                </c:pt>
                <c:pt idx="569">
                  <c:v>285.0</c:v>
                </c:pt>
                <c:pt idx="570">
                  <c:v>285.5</c:v>
                </c:pt>
                <c:pt idx="571">
                  <c:v>286.0</c:v>
                </c:pt>
                <c:pt idx="572">
                  <c:v>286.5</c:v>
                </c:pt>
                <c:pt idx="573">
                  <c:v>287.0</c:v>
                </c:pt>
                <c:pt idx="574">
                  <c:v>287.5</c:v>
                </c:pt>
                <c:pt idx="575">
                  <c:v>288.0</c:v>
                </c:pt>
                <c:pt idx="576">
                  <c:v>288.5</c:v>
                </c:pt>
                <c:pt idx="577">
                  <c:v>289.0</c:v>
                </c:pt>
                <c:pt idx="578">
                  <c:v>289.5</c:v>
                </c:pt>
                <c:pt idx="579">
                  <c:v>290.0</c:v>
                </c:pt>
                <c:pt idx="580">
                  <c:v>290.5</c:v>
                </c:pt>
                <c:pt idx="581">
                  <c:v>291.0</c:v>
                </c:pt>
                <c:pt idx="582">
                  <c:v>291.5</c:v>
                </c:pt>
                <c:pt idx="583">
                  <c:v>292.0</c:v>
                </c:pt>
                <c:pt idx="584">
                  <c:v>292.5</c:v>
                </c:pt>
                <c:pt idx="585">
                  <c:v>293.0</c:v>
                </c:pt>
                <c:pt idx="586">
                  <c:v>293.5</c:v>
                </c:pt>
                <c:pt idx="587">
                  <c:v>294.0</c:v>
                </c:pt>
                <c:pt idx="588">
                  <c:v>294.5</c:v>
                </c:pt>
                <c:pt idx="589">
                  <c:v>295.0</c:v>
                </c:pt>
                <c:pt idx="590">
                  <c:v>295.5</c:v>
                </c:pt>
                <c:pt idx="591">
                  <c:v>296.0</c:v>
                </c:pt>
                <c:pt idx="592">
                  <c:v>296.5</c:v>
                </c:pt>
                <c:pt idx="593">
                  <c:v>297.0</c:v>
                </c:pt>
                <c:pt idx="594">
                  <c:v>297.5</c:v>
                </c:pt>
                <c:pt idx="595">
                  <c:v>298.0</c:v>
                </c:pt>
                <c:pt idx="596">
                  <c:v>298.5</c:v>
                </c:pt>
                <c:pt idx="597">
                  <c:v>299.0</c:v>
                </c:pt>
                <c:pt idx="598">
                  <c:v>299.5</c:v>
                </c:pt>
                <c:pt idx="599">
                  <c:v>300.0</c:v>
                </c:pt>
                <c:pt idx="600">
                  <c:v>300.5</c:v>
                </c:pt>
                <c:pt idx="601">
                  <c:v>301.0</c:v>
                </c:pt>
                <c:pt idx="602">
                  <c:v>301.5</c:v>
                </c:pt>
                <c:pt idx="603">
                  <c:v>302.0</c:v>
                </c:pt>
                <c:pt idx="604">
                  <c:v>302.5</c:v>
                </c:pt>
                <c:pt idx="605">
                  <c:v>303.0</c:v>
                </c:pt>
                <c:pt idx="606">
                  <c:v>303.5</c:v>
                </c:pt>
                <c:pt idx="607">
                  <c:v>304.0</c:v>
                </c:pt>
                <c:pt idx="608">
                  <c:v>304.5</c:v>
                </c:pt>
                <c:pt idx="609">
                  <c:v>305.0</c:v>
                </c:pt>
                <c:pt idx="610">
                  <c:v>305.5</c:v>
                </c:pt>
                <c:pt idx="611">
                  <c:v>306.0</c:v>
                </c:pt>
                <c:pt idx="612">
                  <c:v>306.5</c:v>
                </c:pt>
                <c:pt idx="613">
                  <c:v>307.0</c:v>
                </c:pt>
                <c:pt idx="614">
                  <c:v>307.5</c:v>
                </c:pt>
                <c:pt idx="615">
                  <c:v>308.0</c:v>
                </c:pt>
                <c:pt idx="616">
                  <c:v>308.5</c:v>
                </c:pt>
                <c:pt idx="617">
                  <c:v>309.0</c:v>
                </c:pt>
                <c:pt idx="618">
                  <c:v>309.5</c:v>
                </c:pt>
                <c:pt idx="619">
                  <c:v>310.0</c:v>
                </c:pt>
                <c:pt idx="620">
                  <c:v>310.5</c:v>
                </c:pt>
                <c:pt idx="621">
                  <c:v>311.0</c:v>
                </c:pt>
                <c:pt idx="622">
                  <c:v>311.5</c:v>
                </c:pt>
                <c:pt idx="623">
                  <c:v>312.0</c:v>
                </c:pt>
                <c:pt idx="624">
                  <c:v>312.5</c:v>
                </c:pt>
                <c:pt idx="625">
                  <c:v>313.0</c:v>
                </c:pt>
                <c:pt idx="626">
                  <c:v>313.5</c:v>
                </c:pt>
                <c:pt idx="627">
                  <c:v>314.0</c:v>
                </c:pt>
                <c:pt idx="628">
                  <c:v>314.5</c:v>
                </c:pt>
                <c:pt idx="629">
                  <c:v>315.0</c:v>
                </c:pt>
                <c:pt idx="630">
                  <c:v>315.5</c:v>
                </c:pt>
                <c:pt idx="631">
                  <c:v>316.0</c:v>
                </c:pt>
                <c:pt idx="632">
                  <c:v>316.5</c:v>
                </c:pt>
                <c:pt idx="633">
                  <c:v>317.0</c:v>
                </c:pt>
                <c:pt idx="634">
                  <c:v>317.5</c:v>
                </c:pt>
                <c:pt idx="635">
                  <c:v>318.0</c:v>
                </c:pt>
                <c:pt idx="636">
                  <c:v>318.5</c:v>
                </c:pt>
                <c:pt idx="637">
                  <c:v>319.0</c:v>
                </c:pt>
                <c:pt idx="638">
                  <c:v>319.5</c:v>
                </c:pt>
                <c:pt idx="639">
                  <c:v>320.0</c:v>
                </c:pt>
                <c:pt idx="640">
                  <c:v>320.5</c:v>
                </c:pt>
                <c:pt idx="641">
                  <c:v>321.0</c:v>
                </c:pt>
                <c:pt idx="642">
                  <c:v>321.5</c:v>
                </c:pt>
                <c:pt idx="643">
                  <c:v>322.0</c:v>
                </c:pt>
                <c:pt idx="644">
                  <c:v>322.5</c:v>
                </c:pt>
                <c:pt idx="645">
                  <c:v>323.0</c:v>
                </c:pt>
                <c:pt idx="646">
                  <c:v>323.5</c:v>
                </c:pt>
                <c:pt idx="647">
                  <c:v>324.0</c:v>
                </c:pt>
                <c:pt idx="648">
                  <c:v>324.5</c:v>
                </c:pt>
                <c:pt idx="649">
                  <c:v>325.0</c:v>
                </c:pt>
                <c:pt idx="650">
                  <c:v>325.5</c:v>
                </c:pt>
                <c:pt idx="651">
                  <c:v>326.0</c:v>
                </c:pt>
                <c:pt idx="652">
                  <c:v>326.5</c:v>
                </c:pt>
                <c:pt idx="653">
                  <c:v>327.0</c:v>
                </c:pt>
                <c:pt idx="654">
                  <c:v>327.5</c:v>
                </c:pt>
                <c:pt idx="655">
                  <c:v>328.0</c:v>
                </c:pt>
                <c:pt idx="656">
                  <c:v>328.5</c:v>
                </c:pt>
                <c:pt idx="657">
                  <c:v>329.0</c:v>
                </c:pt>
                <c:pt idx="658">
                  <c:v>329.5</c:v>
                </c:pt>
                <c:pt idx="659">
                  <c:v>330.0</c:v>
                </c:pt>
                <c:pt idx="660">
                  <c:v>330.5</c:v>
                </c:pt>
                <c:pt idx="661">
                  <c:v>331.0</c:v>
                </c:pt>
                <c:pt idx="662">
                  <c:v>331.5</c:v>
                </c:pt>
                <c:pt idx="663">
                  <c:v>332.0</c:v>
                </c:pt>
                <c:pt idx="664">
                  <c:v>332.5</c:v>
                </c:pt>
                <c:pt idx="665">
                  <c:v>333.0</c:v>
                </c:pt>
                <c:pt idx="666">
                  <c:v>333.5</c:v>
                </c:pt>
                <c:pt idx="667">
                  <c:v>334.0</c:v>
                </c:pt>
                <c:pt idx="668">
                  <c:v>334.5</c:v>
                </c:pt>
                <c:pt idx="669">
                  <c:v>335.0</c:v>
                </c:pt>
                <c:pt idx="670">
                  <c:v>335.5</c:v>
                </c:pt>
                <c:pt idx="671">
                  <c:v>336.0</c:v>
                </c:pt>
                <c:pt idx="672">
                  <c:v>336.5</c:v>
                </c:pt>
                <c:pt idx="673">
                  <c:v>337.0</c:v>
                </c:pt>
                <c:pt idx="674">
                  <c:v>337.5</c:v>
                </c:pt>
                <c:pt idx="675">
                  <c:v>338.0</c:v>
                </c:pt>
                <c:pt idx="676">
                  <c:v>338.5</c:v>
                </c:pt>
                <c:pt idx="677">
                  <c:v>339.0</c:v>
                </c:pt>
                <c:pt idx="678">
                  <c:v>339.5</c:v>
                </c:pt>
                <c:pt idx="679">
                  <c:v>340.0</c:v>
                </c:pt>
                <c:pt idx="680">
                  <c:v>340.5</c:v>
                </c:pt>
                <c:pt idx="681">
                  <c:v>341.0</c:v>
                </c:pt>
                <c:pt idx="682">
                  <c:v>341.5</c:v>
                </c:pt>
                <c:pt idx="683">
                  <c:v>342.0</c:v>
                </c:pt>
                <c:pt idx="684">
                  <c:v>342.5</c:v>
                </c:pt>
                <c:pt idx="685">
                  <c:v>343.0</c:v>
                </c:pt>
                <c:pt idx="686">
                  <c:v>343.5</c:v>
                </c:pt>
                <c:pt idx="687">
                  <c:v>344.0</c:v>
                </c:pt>
                <c:pt idx="688">
                  <c:v>344.5</c:v>
                </c:pt>
                <c:pt idx="689">
                  <c:v>345.0</c:v>
                </c:pt>
                <c:pt idx="690">
                  <c:v>345.5</c:v>
                </c:pt>
                <c:pt idx="691">
                  <c:v>346.0</c:v>
                </c:pt>
                <c:pt idx="692">
                  <c:v>346.5</c:v>
                </c:pt>
                <c:pt idx="693">
                  <c:v>347.0</c:v>
                </c:pt>
                <c:pt idx="694">
                  <c:v>347.5</c:v>
                </c:pt>
                <c:pt idx="695">
                  <c:v>348.0</c:v>
                </c:pt>
                <c:pt idx="696">
                  <c:v>348.5</c:v>
                </c:pt>
                <c:pt idx="697">
                  <c:v>349.0</c:v>
                </c:pt>
                <c:pt idx="698">
                  <c:v>349.5</c:v>
                </c:pt>
                <c:pt idx="699">
                  <c:v>350.0</c:v>
                </c:pt>
                <c:pt idx="700">
                  <c:v>350.5</c:v>
                </c:pt>
                <c:pt idx="701">
                  <c:v>351.0</c:v>
                </c:pt>
                <c:pt idx="702">
                  <c:v>351.5</c:v>
                </c:pt>
                <c:pt idx="703">
                  <c:v>352.0</c:v>
                </c:pt>
                <c:pt idx="704">
                  <c:v>352.5</c:v>
                </c:pt>
                <c:pt idx="705">
                  <c:v>353.0</c:v>
                </c:pt>
                <c:pt idx="706">
                  <c:v>353.5</c:v>
                </c:pt>
                <c:pt idx="707">
                  <c:v>354.0</c:v>
                </c:pt>
                <c:pt idx="708">
                  <c:v>354.5</c:v>
                </c:pt>
                <c:pt idx="709">
                  <c:v>355.0</c:v>
                </c:pt>
                <c:pt idx="710">
                  <c:v>355.5</c:v>
                </c:pt>
                <c:pt idx="711">
                  <c:v>356.0</c:v>
                </c:pt>
                <c:pt idx="712">
                  <c:v>356.5</c:v>
                </c:pt>
                <c:pt idx="713">
                  <c:v>357.0</c:v>
                </c:pt>
                <c:pt idx="714">
                  <c:v>357.5</c:v>
                </c:pt>
                <c:pt idx="715">
                  <c:v>358.0</c:v>
                </c:pt>
                <c:pt idx="716">
                  <c:v>358.5</c:v>
                </c:pt>
                <c:pt idx="717">
                  <c:v>359.0</c:v>
                </c:pt>
                <c:pt idx="718">
                  <c:v>359.5</c:v>
                </c:pt>
                <c:pt idx="719">
                  <c:v>360.0</c:v>
                </c:pt>
                <c:pt idx="720">
                  <c:v>360.5</c:v>
                </c:pt>
                <c:pt idx="721">
                  <c:v>361.0</c:v>
                </c:pt>
                <c:pt idx="722">
                  <c:v>361.5</c:v>
                </c:pt>
                <c:pt idx="723">
                  <c:v>362.0</c:v>
                </c:pt>
                <c:pt idx="724">
                  <c:v>362.5</c:v>
                </c:pt>
                <c:pt idx="725">
                  <c:v>363.0</c:v>
                </c:pt>
                <c:pt idx="726">
                  <c:v>363.5</c:v>
                </c:pt>
                <c:pt idx="727">
                  <c:v>364.0</c:v>
                </c:pt>
                <c:pt idx="728">
                  <c:v>364.5</c:v>
                </c:pt>
                <c:pt idx="729">
                  <c:v>365.0</c:v>
                </c:pt>
                <c:pt idx="730">
                  <c:v>365.5</c:v>
                </c:pt>
                <c:pt idx="731">
                  <c:v>366.0</c:v>
                </c:pt>
                <c:pt idx="732">
                  <c:v>366.5</c:v>
                </c:pt>
                <c:pt idx="733">
                  <c:v>367.0</c:v>
                </c:pt>
                <c:pt idx="734">
                  <c:v>367.5</c:v>
                </c:pt>
                <c:pt idx="735">
                  <c:v>368.0</c:v>
                </c:pt>
                <c:pt idx="736">
                  <c:v>368.5</c:v>
                </c:pt>
                <c:pt idx="737">
                  <c:v>369.0</c:v>
                </c:pt>
                <c:pt idx="738">
                  <c:v>369.5</c:v>
                </c:pt>
                <c:pt idx="739">
                  <c:v>370.0</c:v>
                </c:pt>
                <c:pt idx="740">
                  <c:v>370.5</c:v>
                </c:pt>
                <c:pt idx="741">
                  <c:v>371.0</c:v>
                </c:pt>
                <c:pt idx="742">
                  <c:v>371.5</c:v>
                </c:pt>
                <c:pt idx="743">
                  <c:v>372.0</c:v>
                </c:pt>
                <c:pt idx="744">
                  <c:v>372.5</c:v>
                </c:pt>
                <c:pt idx="745">
                  <c:v>373.0</c:v>
                </c:pt>
                <c:pt idx="746">
                  <c:v>373.5</c:v>
                </c:pt>
                <c:pt idx="747">
                  <c:v>374.0</c:v>
                </c:pt>
                <c:pt idx="748">
                  <c:v>374.5</c:v>
                </c:pt>
                <c:pt idx="749">
                  <c:v>375.0</c:v>
                </c:pt>
                <c:pt idx="750">
                  <c:v>375.5</c:v>
                </c:pt>
                <c:pt idx="751">
                  <c:v>376.0</c:v>
                </c:pt>
                <c:pt idx="752">
                  <c:v>376.5</c:v>
                </c:pt>
                <c:pt idx="753">
                  <c:v>377.0</c:v>
                </c:pt>
                <c:pt idx="754">
                  <c:v>377.5</c:v>
                </c:pt>
                <c:pt idx="755">
                  <c:v>378.0</c:v>
                </c:pt>
                <c:pt idx="756">
                  <c:v>378.5</c:v>
                </c:pt>
                <c:pt idx="757">
                  <c:v>379.0</c:v>
                </c:pt>
                <c:pt idx="758">
                  <c:v>379.5</c:v>
                </c:pt>
                <c:pt idx="759">
                  <c:v>380.0</c:v>
                </c:pt>
                <c:pt idx="760">
                  <c:v>380.5</c:v>
                </c:pt>
                <c:pt idx="761">
                  <c:v>381.0</c:v>
                </c:pt>
                <c:pt idx="762">
                  <c:v>381.5</c:v>
                </c:pt>
                <c:pt idx="763">
                  <c:v>382.0</c:v>
                </c:pt>
                <c:pt idx="764">
                  <c:v>382.5</c:v>
                </c:pt>
                <c:pt idx="765">
                  <c:v>383.0</c:v>
                </c:pt>
                <c:pt idx="766">
                  <c:v>383.5</c:v>
                </c:pt>
                <c:pt idx="767">
                  <c:v>384.0</c:v>
                </c:pt>
                <c:pt idx="768">
                  <c:v>384.5</c:v>
                </c:pt>
                <c:pt idx="769">
                  <c:v>385.0</c:v>
                </c:pt>
                <c:pt idx="770">
                  <c:v>385.5</c:v>
                </c:pt>
                <c:pt idx="771">
                  <c:v>386.0</c:v>
                </c:pt>
                <c:pt idx="772">
                  <c:v>386.5</c:v>
                </c:pt>
                <c:pt idx="773">
                  <c:v>387.0</c:v>
                </c:pt>
                <c:pt idx="774">
                  <c:v>387.5</c:v>
                </c:pt>
                <c:pt idx="775">
                  <c:v>388.0</c:v>
                </c:pt>
                <c:pt idx="776">
                  <c:v>388.5</c:v>
                </c:pt>
                <c:pt idx="777">
                  <c:v>389.0</c:v>
                </c:pt>
                <c:pt idx="778">
                  <c:v>389.5</c:v>
                </c:pt>
                <c:pt idx="779">
                  <c:v>390.0</c:v>
                </c:pt>
                <c:pt idx="780">
                  <c:v>390.5</c:v>
                </c:pt>
                <c:pt idx="781">
                  <c:v>391.0</c:v>
                </c:pt>
                <c:pt idx="782">
                  <c:v>391.5</c:v>
                </c:pt>
                <c:pt idx="783">
                  <c:v>392.0</c:v>
                </c:pt>
                <c:pt idx="784">
                  <c:v>392.5</c:v>
                </c:pt>
                <c:pt idx="785">
                  <c:v>393.0</c:v>
                </c:pt>
                <c:pt idx="786">
                  <c:v>393.5</c:v>
                </c:pt>
                <c:pt idx="787">
                  <c:v>394.0</c:v>
                </c:pt>
                <c:pt idx="788">
                  <c:v>394.5</c:v>
                </c:pt>
                <c:pt idx="789">
                  <c:v>395.0</c:v>
                </c:pt>
                <c:pt idx="790">
                  <c:v>395.5</c:v>
                </c:pt>
                <c:pt idx="791">
                  <c:v>396.0</c:v>
                </c:pt>
                <c:pt idx="792">
                  <c:v>396.5</c:v>
                </c:pt>
                <c:pt idx="793">
                  <c:v>397.0</c:v>
                </c:pt>
                <c:pt idx="794">
                  <c:v>397.5</c:v>
                </c:pt>
                <c:pt idx="795">
                  <c:v>398.0</c:v>
                </c:pt>
                <c:pt idx="796">
                  <c:v>398.5</c:v>
                </c:pt>
                <c:pt idx="797">
                  <c:v>399.0</c:v>
                </c:pt>
                <c:pt idx="798">
                  <c:v>399.5</c:v>
                </c:pt>
                <c:pt idx="799">
                  <c:v>400.0</c:v>
                </c:pt>
                <c:pt idx="800">
                  <c:v>400.5</c:v>
                </c:pt>
                <c:pt idx="801">
                  <c:v>401.0</c:v>
                </c:pt>
                <c:pt idx="802">
                  <c:v>401.5</c:v>
                </c:pt>
                <c:pt idx="803">
                  <c:v>402.0</c:v>
                </c:pt>
                <c:pt idx="804">
                  <c:v>402.5</c:v>
                </c:pt>
                <c:pt idx="805">
                  <c:v>403.0</c:v>
                </c:pt>
                <c:pt idx="806">
                  <c:v>403.5</c:v>
                </c:pt>
                <c:pt idx="807">
                  <c:v>404.0</c:v>
                </c:pt>
                <c:pt idx="808">
                  <c:v>404.5</c:v>
                </c:pt>
                <c:pt idx="809">
                  <c:v>405.0</c:v>
                </c:pt>
                <c:pt idx="810">
                  <c:v>405.5</c:v>
                </c:pt>
                <c:pt idx="811">
                  <c:v>406.0</c:v>
                </c:pt>
                <c:pt idx="812">
                  <c:v>406.5</c:v>
                </c:pt>
                <c:pt idx="813">
                  <c:v>407.0</c:v>
                </c:pt>
                <c:pt idx="814">
                  <c:v>407.5</c:v>
                </c:pt>
                <c:pt idx="815">
                  <c:v>408.0</c:v>
                </c:pt>
                <c:pt idx="816">
                  <c:v>408.5</c:v>
                </c:pt>
                <c:pt idx="817">
                  <c:v>409.0</c:v>
                </c:pt>
                <c:pt idx="818">
                  <c:v>409.5</c:v>
                </c:pt>
                <c:pt idx="819">
                  <c:v>410.0</c:v>
                </c:pt>
                <c:pt idx="820">
                  <c:v>410.5</c:v>
                </c:pt>
                <c:pt idx="821">
                  <c:v>411.0</c:v>
                </c:pt>
                <c:pt idx="822">
                  <c:v>411.5</c:v>
                </c:pt>
                <c:pt idx="823">
                  <c:v>412.0</c:v>
                </c:pt>
                <c:pt idx="824">
                  <c:v>412.5</c:v>
                </c:pt>
                <c:pt idx="825">
                  <c:v>413.0</c:v>
                </c:pt>
                <c:pt idx="826">
                  <c:v>413.5</c:v>
                </c:pt>
                <c:pt idx="827">
                  <c:v>414.0</c:v>
                </c:pt>
                <c:pt idx="828">
                  <c:v>414.5</c:v>
                </c:pt>
                <c:pt idx="829">
                  <c:v>415.0</c:v>
                </c:pt>
                <c:pt idx="830">
                  <c:v>415.5</c:v>
                </c:pt>
                <c:pt idx="831">
                  <c:v>416.0</c:v>
                </c:pt>
                <c:pt idx="832">
                  <c:v>416.5</c:v>
                </c:pt>
                <c:pt idx="833">
                  <c:v>417.0</c:v>
                </c:pt>
                <c:pt idx="834">
                  <c:v>417.5</c:v>
                </c:pt>
                <c:pt idx="835">
                  <c:v>418.0</c:v>
                </c:pt>
                <c:pt idx="836">
                  <c:v>418.5</c:v>
                </c:pt>
                <c:pt idx="837">
                  <c:v>419.0</c:v>
                </c:pt>
                <c:pt idx="838">
                  <c:v>419.5</c:v>
                </c:pt>
                <c:pt idx="839">
                  <c:v>420.0</c:v>
                </c:pt>
                <c:pt idx="840">
                  <c:v>420.5</c:v>
                </c:pt>
                <c:pt idx="841">
                  <c:v>421.0</c:v>
                </c:pt>
                <c:pt idx="842">
                  <c:v>421.5</c:v>
                </c:pt>
                <c:pt idx="843">
                  <c:v>422.0</c:v>
                </c:pt>
                <c:pt idx="844">
                  <c:v>422.5</c:v>
                </c:pt>
                <c:pt idx="845">
                  <c:v>423.0</c:v>
                </c:pt>
                <c:pt idx="846">
                  <c:v>423.5</c:v>
                </c:pt>
                <c:pt idx="847">
                  <c:v>424.0</c:v>
                </c:pt>
                <c:pt idx="848">
                  <c:v>424.5</c:v>
                </c:pt>
                <c:pt idx="849">
                  <c:v>425.0</c:v>
                </c:pt>
                <c:pt idx="850">
                  <c:v>425.5</c:v>
                </c:pt>
                <c:pt idx="851">
                  <c:v>426.0</c:v>
                </c:pt>
                <c:pt idx="852">
                  <c:v>426.5</c:v>
                </c:pt>
                <c:pt idx="853">
                  <c:v>427.0</c:v>
                </c:pt>
                <c:pt idx="854">
                  <c:v>427.5</c:v>
                </c:pt>
                <c:pt idx="855">
                  <c:v>428.0</c:v>
                </c:pt>
                <c:pt idx="856">
                  <c:v>428.5</c:v>
                </c:pt>
                <c:pt idx="857">
                  <c:v>429.0</c:v>
                </c:pt>
                <c:pt idx="858">
                  <c:v>429.5</c:v>
                </c:pt>
                <c:pt idx="859">
                  <c:v>430.0</c:v>
                </c:pt>
                <c:pt idx="860">
                  <c:v>430.5</c:v>
                </c:pt>
                <c:pt idx="861">
                  <c:v>431.0</c:v>
                </c:pt>
                <c:pt idx="862">
                  <c:v>431.5</c:v>
                </c:pt>
                <c:pt idx="863">
                  <c:v>432.0</c:v>
                </c:pt>
                <c:pt idx="864">
                  <c:v>432.5</c:v>
                </c:pt>
                <c:pt idx="865">
                  <c:v>433.0</c:v>
                </c:pt>
                <c:pt idx="866">
                  <c:v>433.5</c:v>
                </c:pt>
                <c:pt idx="867">
                  <c:v>434.0</c:v>
                </c:pt>
                <c:pt idx="868">
                  <c:v>434.5</c:v>
                </c:pt>
                <c:pt idx="869">
                  <c:v>435.0</c:v>
                </c:pt>
                <c:pt idx="870">
                  <c:v>435.5</c:v>
                </c:pt>
                <c:pt idx="871">
                  <c:v>436.0</c:v>
                </c:pt>
                <c:pt idx="872">
                  <c:v>436.5</c:v>
                </c:pt>
                <c:pt idx="873">
                  <c:v>437.0</c:v>
                </c:pt>
                <c:pt idx="874">
                  <c:v>437.5</c:v>
                </c:pt>
                <c:pt idx="875">
                  <c:v>438.0</c:v>
                </c:pt>
                <c:pt idx="876">
                  <c:v>438.5</c:v>
                </c:pt>
                <c:pt idx="877">
                  <c:v>439.0</c:v>
                </c:pt>
                <c:pt idx="878">
                  <c:v>439.5</c:v>
                </c:pt>
                <c:pt idx="879">
                  <c:v>440.0</c:v>
                </c:pt>
                <c:pt idx="880">
                  <c:v>440.5</c:v>
                </c:pt>
                <c:pt idx="881">
                  <c:v>441.0</c:v>
                </c:pt>
                <c:pt idx="882">
                  <c:v>441.5</c:v>
                </c:pt>
                <c:pt idx="883">
                  <c:v>442.0</c:v>
                </c:pt>
                <c:pt idx="884">
                  <c:v>442.5</c:v>
                </c:pt>
                <c:pt idx="885">
                  <c:v>443.0</c:v>
                </c:pt>
                <c:pt idx="886">
                  <c:v>443.5</c:v>
                </c:pt>
                <c:pt idx="887">
                  <c:v>444.0</c:v>
                </c:pt>
                <c:pt idx="888">
                  <c:v>444.5</c:v>
                </c:pt>
                <c:pt idx="889">
                  <c:v>445.0</c:v>
                </c:pt>
                <c:pt idx="890">
                  <c:v>445.5</c:v>
                </c:pt>
                <c:pt idx="891">
                  <c:v>446.0</c:v>
                </c:pt>
                <c:pt idx="892">
                  <c:v>446.5</c:v>
                </c:pt>
                <c:pt idx="893">
                  <c:v>447.0</c:v>
                </c:pt>
                <c:pt idx="894">
                  <c:v>447.5</c:v>
                </c:pt>
                <c:pt idx="895">
                  <c:v>448.0</c:v>
                </c:pt>
                <c:pt idx="896">
                  <c:v>448.5</c:v>
                </c:pt>
                <c:pt idx="897">
                  <c:v>449.0</c:v>
                </c:pt>
                <c:pt idx="898">
                  <c:v>449.5</c:v>
                </c:pt>
                <c:pt idx="899">
                  <c:v>450.0</c:v>
                </c:pt>
                <c:pt idx="900">
                  <c:v>450.5</c:v>
                </c:pt>
                <c:pt idx="901">
                  <c:v>451.0</c:v>
                </c:pt>
                <c:pt idx="902">
                  <c:v>451.5</c:v>
                </c:pt>
                <c:pt idx="903">
                  <c:v>452.0</c:v>
                </c:pt>
                <c:pt idx="904">
                  <c:v>452.5</c:v>
                </c:pt>
                <c:pt idx="905">
                  <c:v>453.0</c:v>
                </c:pt>
                <c:pt idx="906">
                  <c:v>453.5</c:v>
                </c:pt>
                <c:pt idx="907">
                  <c:v>454.0</c:v>
                </c:pt>
                <c:pt idx="908">
                  <c:v>454.5</c:v>
                </c:pt>
                <c:pt idx="909">
                  <c:v>455.0</c:v>
                </c:pt>
                <c:pt idx="910">
                  <c:v>455.5</c:v>
                </c:pt>
                <c:pt idx="911">
                  <c:v>456.0</c:v>
                </c:pt>
                <c:pt idx="912">
                  <c:v>456.5</c:v>
                </c:pt>
                <c:pt idx="913">
                  <c:v>457.0</c:v>
                </c:pt>
                <c:pt idx="914">
                  <c:v>457.5</c:v>
                </c:pt>
                <c:pt idx="915">
                  <c:v>458.0</c:v>
                </c:pt>
                <c:pt idx="916">
                  <c:v>458.5</c:v>
                </c:pt>
                <c:pt idx="917">
                  <c:v>459.0</c:v>
                </c:pt>
                <c:pt idx="918">
                  <c:v>459.5</c:v>
                </c:pt>
                <c:pt idx="919">
                  <c:v>460.0</c:v>
                </c:pt>
                <c:pt idx="920">
                  <c:v>460.5</c:v>
                </c:pt>
                <c:pt idx="921">
                  <c:v>461.0</c:v>
                </c:pt>
                <c:pt idx="922">
                  <c:v>461.5</c:v>
                </c:pt>
                <c:pt idx="923">
                  <c:v>462.0</c:v>
                </c:pt>
                <c:pt idx="924">
                  <c:v>462.5</c:v>
                </c:pt>
                <c:pt idx="925">
                  <c:v>463.0</c:v>
                </c:pt>
                <c:pt idx="926">
                  <c:v>463.5</c:v>
                </c:pt>
                <c:pt idx="927">
                  <c:v>464.0</c:v>
                </c:pt>
                <c:pt idx="928">
                  <c:v>464.5</c:v>
                </c:pt>
                <c:pt idx="929">
                  <c:v>465.0</c:v>
                </c:pt>
                <c:pt idx="930">
                  <c:v>465.5</c:v>
                </c:pt>
                <c:pt idx="931">
                  <c:v>466.0</c:v>
                </c:pt>
                <c:pt idx="932">
                  <c:v>466.5</c:v>
                </c:pt>
                <c:pt idx="933">
                  <c:v>467.0</c:v>
                </c:pt>
                <c:pt idx="934">
                  <c:v>467.5</c:v>
                </c:pt>
                <c:pt idx="935">
                  <c:v>468.0</c:v>
                </c:pt>
                <c:pt idx="936">
                  <c:v>468.5</c:v>
                </c:pt>
                <c:pt idx="937">
                  <c:v>469.0</c:v>
                </c:pt>
                <c:pt idx="938">
                  <c:v>469.5</c:v>
                </c:pt>
                <c:pt idx="939">
                  <c:v>470.0</c:v>
                </c:pt>
                <c:pt idx="940">
                  <c:v>470.5</c:v>
                </c:pt>
                <c:pt idx="941">
                  <c:v>471.0</c:v>
                </c:pt>
                <c:pt idx="942">
                  <c:v>471.5</c:v>
                </c:pt>
                <c:pt idx="943">
                  <c:v>472.0</c:v>
                </c:pt>
                <c:pt idx="944">
                  <c:v>472.5</c:v>
                </c:pt>
                <c:pt idx="945">
                  <c:v>473.0</c:v>
                </c:pt>
                <c:pt idx="946">
                  <c:v>473.5</c:v>
                </c:pt>
                <c:pt idx="947">
                  <c:v>474.0</c:v>
                </c:pt>
                <c:pt idx="948">
                  <c:v>474.5</c:v>
                </c:pt>
                <c:pt idx="949">
                  <c:v>475.0</c:v>
                </c:pt>
                <c:pt idx="950">
                  <c:v>475.5</c:v>
                </c:pt>
                <c:pt idx="951">
                  <c:v>476.0</c:v>
                </c:pt>
                <c:pt idx="952">
                  <c:v>476.5</c:v>
                </c:pt>
                <c:pt idx="953">
                  <c:v>477.0</c:v>
                </c:pt>
                <c:pt idx="954">
                  <c:v>477.5</c:v>
                </c:pt>
                <c:pt idx="955">
                  <c:v>478.0</c:v>
                </c:pt>
                <c:pt idx="956">
                  <c:v>478.5</c:v>
                </c:pt>
                <c:pt idx="957">
                  <c:v>479.0</c:v>
                </c:pt>
                <c:pt idx="958">
                  <c:v>479.5</c:v>
                </c:pt>
                <c:pt idx="959">
                  <c:v>480.0</c:v>
                </c:pt>
                <c:pt idx="960">
                  <c:v>480.5</c:v>
                </c:pt>
                <c:pt idx="961">
                  <c:v>481.0</c:v>
                </c:pt>
                <c:pt idx="962">
                  <c:v>481.5</c:v>
                </c:pt>
                <c:pt idx="963">
                  <c:v>482.0</c:v>
                </c:pt>
                <c:pt idx="964">
                  <c:v>482.5</c:v>
                </c:pt>
                <c:pt idx="965">
                  <c:v>483.0</c:v>
                </c:pt>
                <c:pt idx="966">
                  <c:v>483.5</c:v>
                </c:pt>
                <c:pt idx="967">
                  <c:v>484.0</c:v>
                </c:pt>
                <c:pt idx="968">
                  <c:v>484.5</c:v>
                </c:pt>
                <c:pt idx="969">
                  <c:v>485.0</c:v>
                </c:pt>
                <c:pt idx="970">
                  <c:v>485.5</c:v>
                </c:pt>
                <c:pt idx="971">
                  <c:v>486.0</c:v>
                </c:pt>
                <c:pt idx="972">
                  <c:v>486.5</c:v>
                </c:pt>
                <c:pt idx="973">
                  <c:v>487.0</c:v>
                </c:pt>
                <c:pt idx="974">
                  <c:v>487.5</c:v>
                </c:pt>
                <c:pt idx="975">
                  <c:v>488.0</c:v>
                </c:pt>
                <c:pt idx="976">
                  <c:v>488.5</c:v>
                </c:pt>
                <c:pt idx="977">
                  <c:v>489.0</c:v>
                </c:pt>
                <c:pt idx="978">
                  <c:v>489.5</c:v>
                </c:pt>
                <c:pt idx="979">
                  <c:v>490.0</c:v>
                </c:pt>
                <c:pt idx="980">
                  <c:v>490.5</c:v>
                </c:pt>
                <c:pt idx="981">
                  <c:v>491.0</c:v>
                </c:pt>
                <c:pt idx="982">
                  <c:v>491.5</c:v>
                </c:pt>
                <c:pt idx="983">
                  <c:v>492.0</c:v>
                </c:pt>
                <c:pt idx="984">
                  <c:v>492.5</c:v>
                </c:pt>
                <c:pt idx="985">
                  <c:v>493.0</c:v>
                </c:pt>
                <c:pt idx="986">
                  <c:v>493.5</c:v>
                </c:pt>
                <c:pt idx="987">
                  <c:v>494.0</c:v>
                </c:pt>
                <c:pt idx="988">
                  <c:v>494.5</c:v>
                </c:pt>
                <c:pt idx="989">
                  <c:v>495.0</c:v>
                </c:pt>
                <c:pt idx="990">
                  <c:v>495.5</c:v>
                </c:pt>
                <c:pt idx="991">
                  <c:v>496.0</c:v>
                </c:pt>
                <c:pt idx="992">
                  <c:v>496.5</c:v>
                </c:pt>
                <c:pt idx="993">
                  <c:v>497.0</c:v>
                </c:pt>
                <c:pt idx="994">
                  <c:v>497.5</c:v>
                </c:pt>
                <c:pt idx="995">
                  <c:v>498.0</c:v>
                </c:pt>
                <c:pt idx="996">
                  <c:v>498.5</c:v>
                </c:pt>
                <c:pt idx="997">
                  <c:v>499.0</c:v>
                </c:pt>
                <c:pt idx="998">
                  <c:v>499.5</c:v>
                </c:pt>
              </c:numCache>
            </c:numRef>
          </c:xVal>
          <c:yVal>
            <c:numRef>
              <c:f>'2014-05-20 105319_ASD'!$H$22:$H$1020</c:f>
              <c:numCache>
                <c:formatCode>0.00E+00</c:formatCode>
                <c:ptCount val="999"/>
                <c:pt idx="0">
                  <c:v>3.44666957E-11</c:v>
                </c:pt>
                <c:pt idx="1">
                  <c:v>2.566373E-11</c:v>
                </c:pt>
                <c:pt idx="2">
                  <c:v>1.68314328E-11</c:v>
                </c:pt>
                <c:pt idx="3">
                  <c:v>1.67662477E-11</c:v>
                </c:pt>
                <c:pt idx="4">
                  <c:v>1.08015833E-10</c:v>
                </c:pt>
                <c:pt idx="5">
                  <c:v>2.00149111E-10</c:v>
                </c:pt>
                <c:pt idx="6">
                  <c:v>1.38378255E-10</c:v>
                </c:pt>
                <c:pt idx="7">
                  <c:v>6.1418196E-11</c:v>
                </c:pt>
                <c:pt idx="8">
                  <c:v>4.24250544E-11</c:v>
                </c:pt>
                <c:pt idx="9">
                  <c:v>6.4973855E-11</c:v>
                </c:pt>
                <c:pt idx="10">
                  <c:v>6.47995364E-11</c:v>
                </c:pt>
                <c:pt idx="11">
                  <c:v>1.28640458E-10</c:v>
                </c:pt>
                <c:pt idx="12">
                  <c:v>2.22305259E-10</c:v>
                </c:pt>
                <c:pt idx="13">
                  <c:v>2.04538543E-10</c:v>
                </c:pt>
                <c:pt idx="14">
                  <c:v>2.04285227E-10</c:v>
                </c:pt>
                <c:pt idx="15">
                  <c:v>1.03272524E-10</c:v>
                </c:pt>
                <c:pt idx="16">
                  <c:v>1.64144472E-10</c:v>
                </c:pt>
                <c:pt idx="17">
                  <c:v>3.6321529E-10</c:v>
                </c:pt>
                <c:pt idx="18">
                  <c:v>2.80587118E-10</c:v>
                </c:pt>
                <c:pt idx="19">
                  <c:v>6.6693155E-10</c:v>
                </c:pt>
                <c:pt idx="20">
                  <c:v>6.27573954E-10</c:v>
                </c:pt>
                <c:pt idx="21">
                  <c:v>9.46286248E-10</c:v>
                </c:pt>
                <c:pt idx="22">
                  <c:v>9.0033477E-10</c:v>
                </c:pt>
                <c:pt idx="23">
                  <c:v>5.24854784E-10</c:v>
                </c:pt>
                <c:pt idx="24">
                  <c:v>5.56991171E-10</c:v>
                </c:pt>
                <c:pt idx="25">
                  <c:v>6.08998537E-10</c:v>
                </c:pt>
                <c:pt idx="26">
                  <c:v>5.8653723E-10</c:v>
                </c:pt>
                <c:pt idx="27">
                  <c:v>1.01335865E-9</c:v>
                </c:pt>
                <c:pt idx="28">
                  <c:v>1.00774482E-9</c:v>
                </c:pt>
                <c:pt idx="29">
                  <c:v>1.2391525E-9</c:v>
                </c:pt>
                <c:pt idx="30">
                  <c:v>1.03829623E-9</c:v>
                </c:pt>
                <c:pt idx="31">
                  <c:v>8.3340932E-10</c:v>
                </c:pt>
                <c:pt idx="32">
                  <c:v>6.59319439E-10</c:v>
                </c:pt>
                <c:pt idx="33">
                  <c:v>4.4426416E-10</c:v>
                </c:pt>
                <c:pt idx="34">
                  <c:v>5.53920495E-10</c:v>
                </c:pt>
                <c:pt idx="35">
                  <c:v>4.44640637E-10</c:v>
                </c:pt>
                <c:pt idx="36">
                  <c:v>3.74364279E-10</c:v>
                </c:pt>
                <c:pt idx="37">
                  <c:v>1.00177628E-9</c:v>
                </c:pt>
                <c:pt idx="38">
                  <c:v>1.55558188E-9</c:v>
                </c:pt>
                <c:pt idx="39">
                  <c:v>8.56731588E-10</c:v>
                </c:pt>
                <c:pt idx="40">
                  <c:v>5.85685813E-10</c:v>
                </c:pt>
                <c:pt idx="41">
                  <c:v>5.08457548E-10</c:v>
                </c:pt>
                <c:pt idx="42">
                  <c:v>2.41413063E-9</c:v>
                </c:pt>
                <c:pt idx="43">
                  <c:v>2.87614594E-9</c:v>
                </c:pt>
                <c:pt idx="44">
                  <c:v>6.91396458E-10</c:v>
                </c:pt>
                <c:pt idx="45">
                  <c:v>4.40048741E-10</c:v>
                </c:pt>
                <c:pt idx="46">
                  <c:v>7.84388416E-10</c:v>
                </c:pt>
                <c:pt idx="47">
                  <c:v>1.12361722E-9</c:v>
                </c:pt>
                <c:pt idx="48">
                  <c:v>6.04405333E-10</c:v>
                </c:pt>
                <c:pt idx="49">
                  <c:v>5.94188318E-10</c:v>
                </c:pt>
                <c:pt idx="50">
                  <c:v>5.68706206E-10</c:v>
                </c:pt>
                <c:pt idx="51">
                  <c:v>6.84955202E-10</c:v>
                </c:pt>
                <c:pt idx="52">
                  <c:v>7.2305003E-10</c:v>
                </c:pt>
                <c:pt idx="53">
                  <c:v>4.0968816E-10</c:v>
                </c:pt>
                <c:pt idx="54">
                  <c:v>2.35790987E-10</c:v>
                </c:pt>
                <c:pt idx="55">
                  <c:v>2.81727317E-10</c:v>
                </c:pt>
                <c:pt idx="56">
                  <c:v>1.08937795E-9</c:v>
                </c:pt>
                <c:pt idx="57">
                  <c:v>1.55206287E-9</c:v>
                </c:pt>
                <c:pt idx="58">
                  <c:v>3.84329779E-9</c:v>
                </c:pt>
                <c:pt idx="59">
                  <c:v>2.34902939E-9</c:v>
                </c:pt>
                <c:pt idx="60">
                  <c:v>1.35766873E-9</c:v>
                </c:pt>
                <c:pt idx="61">
                  <c:v>8.04811245E-9</c:v>
                </c:pt>
                <c:pt idx="62">
                  <c:v>5.38652021E-9</c:v>
                </c:pt>
                <c:pt idx="63">
                  <c:v>6.58884935E-10</c:v>
                </c:pt>
                <c:pt idx="64">
                  <c:v>7.45898544E-10</c:v>
                </c:pt>
                <c:pt idx="65">
                  <c:v>1.49661008E-9</c:v>
                </c:pt>
                <c:pt idx="66">
                  <c:v>6.09886732E-9</c:v>
                </c:pt>
                <c:pt idx="67">
                  <c:v>3.03855113E-9</c:v>
                </c:pt>
                <c:pt idx="68">
                  <c:v>6.97720187E-10</c:v>
                </c:pt>
                <c:pt idx="69">
                  <c:v>7.25470622E-10</c:v>
                </c:pt>
                <c:pt idx="70">
                  <c:v>2.03390983E-9</c:v>
                </c:pt>
                <c:pt idx="71">
                  <c:v>5.37676728E-9</c:v>
                </c:pt>
                <c:pt idx="72">
                  <c:v>1.74410793E-9</c:v>
                </c:pt>
                <c:pt idx="73">
                  <c:v>4.24424238E-10</c:v>
                </c:pt>
                <c:pt idx="74">
                  <c:v>4.37353807E-10</c:v>
                </c:pt>
                <c:pt idx="75">
                  <c:v>6.67701711E-10</c:v>
                </c:pt>
                <c:pt idx="76">
                  <c:v>6.03371501E-10</c:v>
                </c:pt>
                <c:pt idx="77">
                  <c:v>6.51050647E-10</c:v>
                </c:pt>
                <c:pt idx="78">
                  <c:v>9.28331854E-10</c:v>
                </c:pt>
                <c:pt idx="79">
                  <c:v>6.93292809E-10</c:v>
                </c:pt>
                <c:pt idx="80">
                  <c:v>9.74309553E-10</c:v>
                </c:pt>
                <c:pt idx="81">
                  <c:v>9.73397703E-10</c:v>
                </c:pt>
                <c:pt idx="82">
                  <c:v>5.44737383E-10</c:v>
                </c:pt>
                <c:pt idx="83">
                  <c:v>6.87682738E-10</c:v>
                </c:pt>
                <c:pt idx="84">
                  <c:v>9.1183472E-10</c:v>
                </c:pt>
                <c:pt idx="85">
                  <c:v>1.70132043E-9</c:v>
                </c:pt>
                <c:pt idx="86">
                  <c:v>1.55080414E-9</c:v>
                </c:pt>
                <c:pt idx="87">
                  <c:v>1.17796156E-9</c:v>
                </c:pt>
                <c:pt idx="88">
                  <c:v>7.77585155E-10</c:v>
                </c:pt>
                <c:pt idx="89">
                  <c:v>7.25749323E-10</c:v>
                </c:pt>
                <c:pt idx="90">
                  <c:v>1.58268417E-9</c:v>
                </c:pt>
                <c:pt idx="91">
                  <c:v>1.60069159E-9</c:v>
                </c:pt>
                <c:pt idx="92">
                  <c:v>1.1997362E-9</c:v>
                </c:pt>
                <c:pt idx="93">
                  <c:v>7.54574969E-10</c:v>
                </c:pt>
                <c:pt idx="94">
                  <c:v>9.09497117E-10</c:v>
                </c:pt>
                <c:pt idx="95">
                  <c:v>4.90743269E-10</c:v>
                </c:pt>
                <c:pt idx="96">
                  <c:v>1.70447435E-10</c:v>
                </c:pt>
                <c:pt idx="97">
                  <c:v>2.07157965E-10</c:v>
                </c:pt>
                <c:pt idx="98">
                  <c:v>4.20816702E-10</c:v>
                </c:pt>
                <c:pt idx="99">
                  <c:v>4.75652167E-10</c:v>
                </c:pt>
                <c:pt idx="100">
                  <c:v>5.82596561E-10</c:v>
                </c:pt>
                <c:pt idx="101">
                  <c:v>7.05138968E-10</c:v>
                </c:pt>
                <c:pt idx="102">
                  <c:v>9.64640699E-10</c:v>
                </c:pt>
                <c:pt idx="103">
                  <c:v>2.07078349E-9</c:v>
                </c:pt>
                <c:pt idx="104">
                  <c:v>2.67904927E-9</c:v>
                </c:pt>
                <c:pt idx="105">
                  <c:v>1.25580694E-9</c:v>
                </c:pt>
                <c:pt idx="106">
                  <c:v>1.21067597E-9</c:v>
                </c:pt>
                <c:pt idx="107">
                  <c:v>2.33597092E-9</c:v>
                </c:pt>
                <c:pt idx="108">
                  <c:v>2.50177681E-9</c:v>
                </c:pt>
                <c:pt idx="109">
                  <c:v>1.73136682E-8</c:v>
                </c:pt>
                <c:pt idx="110">
                  <c:v>1.88589869E-8</c:v>
                </c:pt>
                <c:pt idx="111">
                  <c:v>5.48212009E-9</c:v>
                </c:pt>
                <c:pt idx="112">
                  <c:v>5.06785868E-9</c:v>
                </c:pt>
                <c:pt idx="113">
                  <c:v>4.86691734E-9</c:v>
                </c:pt>
                <c:pt idx="114">
                  <c:v>3.37301687E-9</c:v>
                </c:pt>
                <c:pt idx="115">
                  <c:v>2.43107983E-9</c:v>
                </c:pt>
                <c:pt idx="116">
                  <c:v>2.91161895E-9</c:v>
                </c:pt>
                <c:pt idx="117">
                  <c:v>4.41476879E-9</c:v>
                </c:pt>
                <c:pt idx="118">
                  <c:v>2.57074746E-8</c:v>
                </c:pt>
                <c:pt idx="119">
                  <c:v>1.01929383E-7</c:v>
                </c:pt>
                <c:pt idx="120">
                  <c:v>2.74488318E-8</c:v>
                </c:pt>
                <c:pt idx="121">
                  <c:v>1.90766891E-9</c:v>
                </c:pt>
                <c:pt idx="122">
                  <c:v>1.76764167E-9</c:v>
                </c:pt>
                <c:pt idx="123">
                  <c:v>1.13995682E-9</c:v>
                </c:pt>
                <c:pt idx="124">
                  <c:v>1.14459533E-9</c:v>
                </c:pt>
                <c:pt idx="125">
                  <c:v>1.93283451E-9</c:v>
                </c:pt>
                <c:pt idx="126">
                  <c:v>2.23922566E-9</c:v>
                </c:pt>
                <c:pt idx="127">
                  <c:v>3.19321848E-9</c:v>
                </c:pt>
                <c:pt idx="128">
                  <c:v>2.23725031E-9</c:v>
                </c:pt>
                <c:pt idx="129">
                  <c:v>3.35390405E-9</c:v>
                </c:pt>
                <c:pt idx="130">
                  <c:v>2.99955921E-9</c:v>
                </c:pt>
                <c:pt idx="131">
                  <c:v>3.94931812E-9</c:v>
                </c:pt>
                <c:pt idx="132">
                  <c:v>1.81383868E-9</c:v>
                </c:pt>
                <c:pt idx="133">
                  <c:v>2.65865395E-9</c:v>
                </c:pt>
                <c:pt idx="134">
                  <c:v>2.31001869E-9</c:v>
                </c:pt>
                <c:pt idx="135">
                  <c:v>1.62976896E-9</c:v>
                </c:pt>
                <c:pt idx="136">
                  <c:v>8.33549778E-10</c:v>
                </c:pt>
                <c:pt idx="137">
                  <c:v>1.29357536E-9</c:v>
                </c:pt>
                <c:pt idx="138">
                  <c:v>2.24693464E-9</c:v>
                </c:pt>
                <c:pt idx="139">
                  <c:v>1.63300821E-9</c:v>
                </c:pt>
                <c:pt idx="140">
                  <c:v>1.0975782E-9</c:v>
                </c:pt>
                <c:pt idx="141">
                  <c:v>1.20847538E-9</c:v>
                </c:pt>
                <c:pt idx="142">
                  <c:v>2.89719019E-9</c:v>
                </c:pt>
                <c:pt idx="143">
                  <c:v>4.73174149E-9</c:v>
                </c:pt>
                <c:pt idx="144">
                  <c:v>1.4964756E-9</c:v>
                </c:pt>
                <c:pt idx="145">
                  <c:v>4.09164764E-10</c:v>
                </c:pt>
                <c:pt idx="146">
                  <c:v>4.46992227E-10</c:v>
                </c:pt>
                <c:pt idx="147">
                  <c:v>7.99016902E-10</c:v>
                </c:pt>
                <c:pt idx="148">
                  <c:v>7.55046304E-10</c:v>
                </c:pt>
                <c:pt idx="149">
                  <c:v>7.47225169E-10</c:v>
                </c:pt>
                <c:pt idx="150">
                  <c:v>5.62921742E-10</c:v>
                </c:pt>
                <c:pt idx="151">
                  <c:v>3.78021477E-10</c:v>
                </c:pt>
                <c:pt idx="152">
                  <c:v>4.6772142E-10</c:v>
                </c:pt>
                <c:pt idx="153">
                  <c:v>1.18989469E-9</c:v>
                </c:pt>
                <c:pt idx="154">
                  <c:v>1.10794076E-9</c:v>
                </c:pt>
                <c:pt idx="155">
                  <c:v>5.07727802E-10</c:v>
                </c:pt>
                <c:pt idx="156">
                  <c:v>5.95877427E-10</c:v>
                </c:pt>
                <c:pt idx="157">
                  <c:v>1.55949002E-9</c:v>
                </c:pt>
                <c:pt idx="158">
                  <c:v>1.7663872E-9</c:v>
                </c:pt>
                <c:pt idx="159">
                  <c:v>1.73827641E-9</c:v>
                </c:pt>
                <c:pt idx="160">
                  <c:v>2.0540842E-9</c:v>
                </c:pt>
                <c:pt idx="161">
                  <c:v>2.97704265E-9</c:v>
                </c:pt>
                <c:pt idx="162">
                  <c:v>2.84470802E-9</c:v>
                </c:pt>
                <c:pt idx="163">
                  <c:v>3.79569514E-9</c:v>
                </c:pt>
                <c:pt idx="164">
                  <c:v>2.59152329E-9</c:v>
                </c:pt>
                <c:pt idx="165">
                  <c:v>2.255124E-9</c:v>
                </c:pt>
                <c:pt idx="166">
                  <c:v>1.98770516E-9</c:v>
                </c:pt>
                <c:pt idx="167">
                  <c:v>4.54158168E-9</c:v>
                </c:pt>
                <c:pt idx="168">
                  <c:v>4.11801842E-9</c:v>
                </c:pt>
                <c:pt idx="169">
                  <c:v>4.11727261E-9</c:v>
                </c:pt>
                <c:pt idx="170">
                  <c:v>2.40109706E-9</c:v>
                </c:pt>
                <c:pt idx="171">
                  <c:v>1.70244531E-9</c:v>
                </c:pt>
                <c:pt idx="172">
                  <c:v>2.13218504E-9</c:v>
                </c:pt>
                <c:pt idx="173">
                  <c:v>3.69534957E-9</c:v>
                </c:pt>
                <c:pt idx="174">
                  <c:v>6.72766618E-9</c:v>
                </c:pt>
                <c:pt idx="175">
                  <c:v>8.78541495E-9</c:v>
                </c:pt>
                <c:pt idx="176">
                  <c:v>5.91792966E-9</c:v>
                </c:pt>
                <c:pt idx="177">
                  <c:v>3.97597433E-9</c:v>
                </c:pt>
                <c:pt idx="178">
                  <c:v>3.31949089E-9</c:v>
                </c:pt>
                <c:pt idx="179">
                  <c:v>2.26485673E-9</c:v>
                </c:pt>
                <c:pt idx="180">
                  <c:v>2.1043894E-9</c:v>
                </c:pt>
                <c:pt idx="181">
                  <c:v>7.8791001E-9</c:v>
                </c:pt>
                <c:pt idx="182">
                  <c:v>1.25830066E-8</c:v>
                </c:pt>
                <c:pt idx="183">
                  <c:v>1.33731003E-8</c:v>
                </c:pt>
                <c:pt idx="184">
                  <c:v>2.35235576E-8</c:v>
                </c:pt>
                <c:pt idx="185">
                  <c:v>2.50000329E-8</c:v>
                </c:pt>
                <c:pt idx="186">
                  <c:v>2.07515481E-8</c:v>
                </c:pt>
                <c:pt idx="187">
                  <c:v>1.68820349E-8</c:v>
                </c:pt>
                <c:pt idx="188">
                  <c:v>9.76707802E-9</c:v>
                </c:pt>
                <c:pt idx="189">
                  <c:v>7.73912126E-9</c:v>
                </c:pt>
                <c:pt idx="190">
                  <c:v>6.45588193E-9</c:v>
                </c:pt>
                <c:pt idx="191">
                  <c:v>7.45926406E-9</c:v>
                </c:pt>
                <c:pt idx="192">
                  <c:v>3.26262698E-9</c:v>
                </c:pt>
                <c:pt idx="193">
                  <c:v>2.50777099E-9</c:v>
                </c:pt>
                <c:pt idx="194">
                  <c:v>2.00061608E-9</c:v>
                </c:pt>
                <c:pt idx="195">
                  <c:v>1.75558406E-9</c:v>
                </c:pt>
                <c:pt idx="196">
                  <c:v>2.54526866E-9</c:v>
                </c:pt>
                <c:pt idx="197">
                  <c:v>3.36253256E-9</c:v>
                </c:pt>
                <c:pt idx="198">
                  <c:v>4.442496E-9</c:v>
                </c:pt>
                <c:pt idx="199">
                  <c:v>4.82298323E-9</c:v>
                </c:pt>
                <c:pt idx="200">
                  <c:v>3.52572841E-9</c:v>
                </c:pt>
                <c:pt idx="201">
                  <c:v>2.25579919E-9</c:v>
                </c:pt>
                <c:pt idx="202">
                  <c:v>2.17945685E-9</c:v>
                </c:pt>
                <c:pt idx="203">
                  <c:v>2.65671339E-9</c:v>
                </c:pt>
                <c:pt idx="204">
                  <c:v>2.52379952E-9</c:v>
                </c:pt>
                <c:pt idx="205">
                  <c:v>3.46220977E-9</c:v>
                </c:pt>
                <c:pt idx="206">
                  <c:v>4.31678574E-9</c:v>
                </c:pt>
                <c:pt idx="207">
                  <c:v>4.98985183E-9</c:v>
                </c:pt>
                <c:pt idx="208">
                  <c:v>4.52067262E-9</c:v>
                </c:pt>
                <c:pt idx="209">
                  <c:v>6.97580238E-9</c:v>
                </c:pt>
                <c:pt idx="210">
                  <c:v>7.96396088E-9</c:v>
                </c:pt>
                <c:pt idx="211">
                  <c:v>1.01563689E-8</c:v>
                </c:pt>
                <c:pt idx="212">
                  <c:v>7.56551987E-9</c:v>
                </c:pt>
                <c:pt idx="213">
                  <c:v>3.19047661E-9</c:v>
                </c:pt>
                <c:pt idx="214">
                  <c:v>3.48831486E-9</c:v>
                </c:pt>
                <c:pt idx="215">
                  <c:v>3.54847582E-9</c:v>
                </c:pt>
                <c:pt idx="216">
                  <c:v>2.79922926E-9</c:v>
                </c:pt>
                <c:pt idx="217">
                  <c:v>3.17126543E-9</c:v>
                </c:pt>
                <c:pt idx="218">
                  <c:v>6.57234476E-9</c:v>
                </c:pt>
                <c:pt idx="219">
                  <c:v>7.24596717E-9</c:v>
                </c:pt>
                <c:pt idx="220">
                  <c:v>1.01073193E-8</c:v>
                </c:pt>
                <c:pt idx="221">
                  <c:v>1.48650107E-8</c:v>
                </c:pt>
                <c:pt idx="222">
                  <c:v>1.18837589E-8</c:v>
                </c:pt>
                <c:pt idx="223">
                  <c:v>8.08885205E-9</c:v>
                </c:pt>
                <c:pt idx="224">
                  <c:v>5.85333227E-9</c:v>
                </c:pt>
                <c:pt idx="225">
                  <c:v>6.75074809E-9</c:v>
                </c:pt>
                <c:pt idx="226">
                  <c:v>4.69517101E-9</c:v>
                </c:pt>
                <c:pt idx="227">
                  <c:v>5.01554099E-9</c:v>
                </c:pt>
                <c:pt idx="228">
                  <c:v>7.00521681E-9</c:v>
                </c:pt>
                <c:pt idx="229">
                  <c:v>3.44704505E-9</c:v>
                </c:pt>
                <c:pt idx="230">
                  <c:v>3.72903556E-9</c:v>
                </c:pt>
                <c:pt idx="231">
                  <c:v>7.00504547E-9</c:v>
                </c:pt>
                <c:pt idx="232">
                  <c:v>5.26348826E-9</c:v>
                </c:pt>
                <c:pt idx="233">
                  <c:v>4.80326719E-9</c:v>
                </c:pt>
                <c:pt idx="234">
                  <c:v>5.45231254E-9</c:v>
                </c:pt>
                <c:pt idx="235">
                  <c:v>7.85535238E-9</c:v>
                </c:pt>
                <c:pt idx="236">
                  <c:v>9.69881291E-9</c:v>
                </c:pt>
                <c:pt idx="237">
                  <c:v>6.52577681E-9</c:v>
                </c:pt>
                <c:pt idx="238">
                  <c:v>3.02926212E-7</c:v>
                </c:pt>
                <c:pt idx="239">
                  <c:v>1.29338326E-6</c:v>
                </c:pt>
                <c:pt idx="240">
                  <c:v>3.71700692E-7</c:v>
                </c:pt>
                <c:pt idx="241">
                  <c:v>1.63300319E-8</c:v>
                </c:pt>
                <c:pt idx="242">
                  <c:v>1.21011081E-8</c:v>
                </c:pt>
                <c:pt idx="243">
                  <c:v>8.34284621E-9</c:v>
                </c:pt>
                <c:pt idx="244">
                  <c:v>8.00863314E-9</c:v>
                </c:pt>
                <c:pt idx="245">
                  <c:v>3.98630908E-9</c:v>
                </c:pt>
                <c:pt idx="246">
                  <c:v>5.8107232E-9</c:v>
                </c:pt>
                <c:pt idx="247">
                  <c:v>8.16294913E-9</c:v>
                </c:pt>
                <c:pt idx="248">
                  <c:v>6.49572159E-9</c:v>
                </c:pt>
                <c:pt idx="249">
                  <c:v>7.46350752E-9</c:v>
                </c:pt>
                <c:pt idx="250">
                  <c:v>4.95596367E-9</c:v>
                </c:pt>
                <c:pt idx="251">
                  <c:v>5.43015711E-9</c:v>
                </c:pt>
                <c:pt idx="252">
                  <c:v>7.22652741E-9</c:v>
                </c:pt>
                <c:pt idx="253">
                  <c:v>1.10593607E-8</c:v>
                </c:pt>
                <c:pt idx="254">
                  <c:v>6.31830085E-9</c:v>
                </c:pt>
                <c:pt idx="255">
                  <c:v>4.16469651E-9</c:v>
                </c:pt>
                <c:pt idx="256">
                  <c:v>4.24397785E-9</c:v>
                </c:pt>
                <c:pt idx="257">
                  <c:v>5.18961899E-9</c:v>
                </c:pt>
                <c:pt idx="258">
                  <c:v>5.62917638E-9</c:v>
                </c:pt>
                <c:pt idx="259">
                  <c:v>4.60712159E-9</c:v>
                </c:pt>
                <c:pt idx="260">
                  <c:v>1.03206667E-8</c:v>
                </c:pt>
                <c:pt idx="261">
                  <c:v>1.13621514E-8</c:v>
                </c:pt>
                <c:pt idx="262">
                  <c:v>1.11490108E-8</c:v>
                </c:pt>
                <c:pt idx="263">
                  <c:v>6.85539335E-9</c:v>
                </c:pt>
                <c:pt idx="264">
                  <c:v>7.45417625E-9</c:v>
                </c:pt>
                <c:pt idx="265">
                  <c:v>5.03658917E-9</c:v>
                </c:pt>
                <c:pt idx="266">
                  <c:v>4.42336049E-9</c:v>
                </c:pt>
                <c:pt idx="267">
                  <c:v>3.22408489E-9</c:v>
                </c:pt>
                <c:pt idx="268">
                  <c:v>3.40712912E-9</c:v>
                </c:pt>
                <c:pt idx="269">
                  <c:v>6.37958139E-9</c:v>
                </c:pt>
                <c:pt idx="270">
                  <c:v>6.02208249E-9</c:v>
                </c:pt>
                <c:pt idx="271">
                  <c:v>4.40907668E-9</c:v>
                </c:pt>
                <c:pt idx="272">
                  <c:v>4.89369469E-9</c:v>
                </c:pt>
                <c:pt idx="273">
                  <c:v>2.93171782E-9</c:v>
                </c:pt>
                <c:pt idx="274">
                  <c:v>1.2497322E-9</c:v>
                </c:pt>
                <c:pt idx="275">
                  <c:v>1.36843755E-9</c:v>
                </c:pt>
                <c:pt idx="276">
                  <c:v>1.43396772E-9</c:v>
                </c:pt>
                <c:pt idx="277">
                  <c:v>1.42851362E-9</c:v>
                </c:pt>
                <c:pt idx="278">
                  <c:v>1.77511348E-9</c:v>
                </c:pt>
                <c:pt idx="279">
                  <c:v>1.42691158E-9</c:v>
                </c:pt>
                <c:pt idx="280">
                  <c:v>1.87115689E-9</c:v>
                </c:pt>
                <c:pt idx="281">
                  <c:v>2.00178242E-9</c:v>
                </c:pt>
                <c:pt idx="282">
                  <c:v>1.87134153E-9</c:v>
                </c:pt>
                <c:pt idx="283">
                  <c:v>2.2790139E-9</c:v>
                </c:pt>
                <c:pt idx="284">
                  <c:v>2.75009114E-9</c:v>
                </c:pt>
                <c:pt idx="285">
                  <c:v>5.04491944E-9</c:v>
                </c:pt>
                <c:pt idx="286">
                  <c:v>5.29659922E-9</c:v>
                </c:pt>
                <c:pt idx="287">
                  <c:v>4.63401459E-9</c:v>
                </c:pt>
                <c:pt idx="288">
                  <c:v>2.67404173E-9</c:v>
                </c:pt>
                <c:pt idx="289">
                  <c:v>2.09872111E-9</c:v>
                </c:pt>
                <c:pt idx="290">
                  <c:v>1.93542303E-9</c:v>
                </c:pt>
                <c:pt idx="291">
                  <c:v>2.16576094E-9</c:v>
                </c:pt>
                <c:pt idx="292">
                  <c:v>2.49082588E-9</c:v>
                </c:pt>
                <c:pt idx="293">
                  <c:v>3.41559926E-9</c:v>
                </c:pt>
                <c:pt idx="294">
                  <c:v>7.94696796E-9</c:v>
                </c:pt>
                <c:pt idx="295">
                  <c:v>9.41516531E-9</c:v>
                </c:pt>
                <c:pt idx="296">
                  <c:v>4.45516851E-9</c:v>
                </c:pt>
                <c:pt idx="297">
                  <c:v>2.59978457E-9</c:v>
                </c:pt>
                <c:pt idx="298">
                  <c:v>2.73134532E-9</c:v>
                </c:pt>
                <c:pt idx="299">
                  <c:v>3.21623541E-9</c:v>
                </c:pt>
                <c:pt idx="300">
                  <c:v>5.73510095E-9</c:v>
                </c:pt>
                <c:pt idx="301">
                  <c:v>4.74199165E-9</c:v>
                </c:pt>
                <c:pt idx="302">
                  <c:v>4.77887673E-9</c:v>
                </c:pt>
                <c:pt idx="303">
                  <c:v>4.27918681E-9</c:v>
                </c:pt>
                <c:pt idx="304">
                  <c:v>2.34935673E-9</c:v>
                </c:pt>
                <c:pt idx="305">
                  <c:v>1.60474127E-9</c:v>
                </c:pt>
                <c:pt idx="306">
                  <c:v>1.51913108E-9</c:v>
                </c:pt>
                <c:pt idx="307">
                  <c:v>2.14985805E-9</c:v>
                </c:pt>
                <c:pt idx="308">
                  <c:v>2.84121621E-9</c:v>
                </c:pt>
                <c:pt idx="309">
                  <c:v>3.04429028E-9</c:v>
                </c:pt>
                <c:pt idx="310">
                  <c:v>3.12134743E-9</c:v>
                </c:pt>
                <c:pt idx="311">
                  <c:v>2.41056644E-9</c:v>
                </c:pt>
                <c:pt idx="312">
                  <c:v>1.45501366E-9</c:v>
                </c:pt>
                <c:pt idx="313">
                  <c:v>1.8473991E-9</c:v>
                </c:pt>
                <c:pt idx="314">
                  <c:v>1.95663486E-9</c:v>
                </c:pt>
                <c:pt idx="315">
                  <c:v>3.86887823E-9</c:v>
                </c:pt>
                <c:pt idx="316">
                  <c:v>5.52193912E-9</c:v>
                </c:pt>
                <c:pt idx="317">
                  <c:v>4.00183726E-9</c:v>
                </c:pt>
                <c:pt idx="318">
                  <c:v>2.78469096E-9</c:v>
                </c:pt>
                <c:pt idx="319">
                  <c:v>2.61538957E-9</c:v>
                </c:pt>
                <c:pt idx="320">
                  <c:v>2.15903145E-9</c:v>
                </c:pt>
                <c:pt idx="321">
                  <c:v>1.68750845E-9</c:v>
                </c:pt>
                <c:pt idx="322">
                  <c:v>1.9713937E-9</c:v>
                </c:pt>
                <c:pt idx="323">
                  <c:v>2.16360143E-9</c:v>
                </c:pt>
                <c:pt idx="324">
                  <c:v>1.82705228E-9</c:v>
                </c:pt>
                <c:pt idx="325">
                  <c:v>1.58790142E-9</c:v>
                </c:pt>
                <c:pt idx="326">
                  <c:v>1.30711459E-9</c:v>
                </c:pt>
                <c:pt idx="327">
                  <c:v>2.5628328E-9</c:v>
                </c:pt>
                <c:pt idx="328">
                  <c:v>6.15951725E-9</c:v>
                </c:pt>
                <c:pt idx="329">
                  <c:v>1.48613929E-8</c:v>
                </c:pt>
                <c:pt idx="330">
                  <c:v>1.89679084E-8</c:v>
                </c:pt>
                <c:pt idx="331">
                  <c:v>1.2888599E-8</c:v>
                </c:pt>
                <c:pt idx="332">
                  <c:v>8.69765105E-9</c:v>
                </c:pt>
                <c:pt idx="333">
                  <c:v>6.4822758E-9</c:v>
                </c:pt>
                <c:pt idx="334">
                  <c:v>1.87104115E-8</c:v>
                </c:pt>
                <c:pt idx="335">
                  <c:v>1.28130242E-8</c:v>
                </c:pt>
                <c:pt idx="336">
                  <c:v>6.90582902E-9</c:v>
                </c:pt>
                <c:pt idx="337">
                  <c:v>1.06157331E-8</c:v>
                </c:pt>
                <c:pt idx="338">
                  <c:v>5.11835153E-9</c:v>
                </c:pt>
                <c:pt idx="339">
                  <c:v>2.02992982E-9</c:v>
                </c:pt>
                <c:pt idx="340">
                  <c:v>1.86275092E-9</c:v>
                </c:pt>
                <c:pt idx="341">
                  <c:v>3.17317885E-9</c:v>
                </c:pt>
                <c:pt idx="342">
                  <c:v>5.93533991E-9</c:v>
                </c:pt>
                <c:pt idx="343">
                  <c:v>6.24455608E-9</c:v>
                </c:pt>
                <c:pt idx="344">
                  <c:v>8.56428452E-9</c:v>
                </c:pt>
                <c:pt idx="345">
                  <c:v>7.90497767E-9</c:v>
                </c:pt>
                <c:pt idx="346">
                  <c:v>8.01423759E-9</c:v>
                </c:pt>
                <c:pt idx="347">
                  <c:v>1.22227057E-8</c:v>
                </c:pt>
                <c:pt idx="348">
                  <c:v>1.01696071E-8</c:v>
                </c:pt>
                <c:pt idx="349">
                  <c:v>1.0225646E-8</c:v>
                </c:pt>
                <c:pt idx="350">
                  <c:v>1.07578613E-8</c:v>
                </c:pt>
                <c:pt idx="351">
                  <c:v>1.00134707E-8</c:v>
                </c:pt>
                <c:pt idx="352">
                  <c:v>5.22580677E-9</c:v>
                </c:pt>
                <c:pt idx="353">
                  <c:v>4.82930576E-9</c:v>
                </c:pt>
                <c:pt idx="354">
                  <c:v>7.68392996E-9</c:v>
                </c:pt>
                <c:pt idx="355">
                  <c:v>9.93217623E-9</c:v>
                </c:pt>
                <c:pt idx="356">
                  <c:v>1.8065688E-8</c:v>
                </c:pt>
                <c:pt idx="357">
                  <c:v>4.73414343E-8</c:v>
                </c:pt>
                <c:pt idx="358">
                  <c:v>1.68012678E-8</c:v>
                </c:pt>
                <c:pt idx="359">
                  <c:v>2.31817975E-8</c:v>
                </c:pt>
                <c:pt idx="360">
                  <c:v>1.04639885E-8</c:v>
                </c:pt>
                <c:pt idx="361">
                  <c:v>6.06273231E-9</c:v>
                </c:pt>
                <c:pt idx="362">
                  <c:v>4.41989009E-9</c:v>
                </c:pt>
                <c:pt idx="363">
                  <c:v>2.92284485E-9</c:v>
                </c:pt>
                <c:pt idx="364">
                  <c:v>2.56642024E-9</c:v>
                </c:pt>
                <c:pt idx="365">
                  <c:v>3.06371903E-9</c:v>
                </c:pt>
                <c:pt idx="366">
                  <c:v>3.44506811E-9</c:v>
                </c:pt>
                <c:pt idx="367">
                  <c:v>3.79351395E-9</c:v>
                </c:pt>
                <c:pt idx="368">
                  <c:v>4.64884342E-9</c:v>
                </c:pt>
                <c:pt idx="369">
                  <c:v>8.0478862E-9</c:v>
                </c:pt>
                <c:pt idx="370">
                  <c:v>8.62303532E-9</c:v>
                </c:pt>
                <c:pt idx="371">
                  <c:v>6.62222691E-9</c:v>
                </c:pt>
                <c:pt idx="372">
                  <c:v>4.73215271E-9</c:v>
                </c:pt>
                <c:pt idx="373">
                  <c:v>3.44646877E-9</c:v>
                </c:pt>
                <c:pt idx="374">
                  <c:v>2.05925191E-9</c:v>
                </c:pt>
                <c:pt idx="375">
                  <c:v>1.99293304E-9</c:v>
                </c:pt>
                <c:pt idx="376">
                  <c:v>1.82544802E-9</c:v>
                </c:pt>
                <c:pt idx="377">
                  <c:v>1.92181776E-9</c:v>
                </c:pt>
                <c:pt idx="378">
                  <c:v>1.61870888E-9</c:v>
                </c:pt>
                <c:pt idx="379">
                  <c:v>1.23916297E-9</c:v>
                </c:pt>
                <c:pt idx="380">
                  <c:v>2.25558292E-9</c:v>
                </c:pt>
                <c:pt idx="381">
                  <c:v>2.6919367E-9</c:v>
                </c:pt>
                <c:pt idx="382">
                  <c:v>2.65848648E-9</c:v>
                </c:pt>
                <c:pt idx="383">
                  <c:v>2.33806832E-9</c:v>
                </c:pt>
                <c:pt idx="384">
                  <c:v>2.47951258E-9</c:v>
                </c:pt>
                <c:pt idx="385">
                  <c:v>1.56979208E-9</c:v>
                </c:pt>
                <c:pt idx="386">
                  <c:v>1.23132733E-9</c:v>
                </c:pt>
                <c:pt idx="387">
                  <c:v>1.30738375E-9</c:v>
                </c:pt>
                <c:pt idx="388">
                  <c:v>1.03225293E-9</c:v>
                </c:pt>
                <c:pt idx="389">
                  <c:v>9.91236848E-10</c:v>
                </c:pt>
                <c:pt idx="390">
                  <c:v>9.6982382E-10</c:v>
                </c:pt>
                <c:pt idx="391">
                  <c:v>1.49826161E-9</c:v>
                </c:pt>
                <c:pt idx="392">
                  <c:v>2.08546278E-9</c:v>
                </c:pt>
                <c:pt idx="393">
                  <c:v>2.74913744E-9</c:v>
                </c:pt>
                <c:pt idx="394">
                  <c:v>2.70334424E-9</c:v>
                </c:pt>
                <c:pt idx="395">
                  <c:v>2.65393496E-9</c:v>
                </c:pt>
                <c:pt idx="396">
                  <c:v>2.41348819E-9</c:v>
                </c:pt>
                <c:pt idx="397">
                  <c:v>4.19238915E-9</c:v>
                </c:pt>
                <c:pt idx="398">
                  <c:v>4.91787685E-9</c:v>
                </c:pt>
                <c:pt idx="399">
                  <c:v>4.42099822E-9</c:v>
                </c:pt>
                <c:pt idx="400">
                  <c:v>3.81407674E-9</c:v>
                </c:pt>
                <c:pt idx="401">
                  <c:v>2.57495379E-9</c:v>
                </c:pt>
                <c:pt idx="402">
                  <c:v>2.55692831E-9</c:v>
                </c:pt>
                <c:pt idx="403">
                  <c:v>2.84639735E-9</c:v>
                </c:pt>
                <c:pt idx="404">
                  <c:v>2.90793926E-9</c:v>
                </c:pt>
                <c:pt idx="405">
                  <c:v>2.23535113E-9</c:v>
                </c:pt>
                <c:pt idx="406">
                  <c:v>1.57187405E-9</c:v>
                </c:pt>
                <c:pt idx="407">
                  <c:v>1.35814658E-9</c:v>
                </c:pt>
                <c:pt idx="408">
                  <c:v>1.47715054E-9</c:v>
                </c:pt>
                <c:pt idx="409">
                  <c:v>1.31991232E-9</c:v>
                </c:pt>
                <c:pt idx="410">
                  <c:v>1.44646022E-9</c:v>
                </c:pt>
                <c:pt idx="411">
                  <c:v>2.33991661E-9</c:v>
                </c:pt>
                <c:pt idx="412">
                  <c:v>2.1010442E-9</c:v>
                </c:pt>
                <c:pt idx="413">
                  <c:v>3.83732882E-9</c:v>
                </c:pt>
                <c:pt idx="414">
                  <c:v>5.02766253E-9</c:v>
                </c:pt>
                <c:pt idx="415">
                  <c:v>1.64591597E-9</c:v>
                </c:pt>
                <c:pt idx="416">
                  <c:v>8.01938872E-10</c:v>
                </c:pt>
                <c:pt idx="417">
                  <c:v>1.12268975E-9</c:v>
                </c:pt>
                <c:pt idx="418">
                  <c:v>1.0025693E-9</c:v>
                </c:pt>
                <c:pt idx="419">
                  <c:v>9.2206149E-10</c:v>
                </c:pt>
                <c:pt idx="420">
                  <c:v>8.92537465E-10</c:v>
                </c:pt>
                <c:pt idx="421">
                  <c:v>1.31244126E-9</c:v>
                </c:pt>
                <c:pt idx="422">
                  <c:v>1.47255943E-9</c:v>
                </c:pt>
                <c:pt idx="423">
                  <c:v>1.09654831E-9</c:v>
                </c:pt>
                <c:pt idx="424">
                  <c:v>1.03203406E-9</c:v>
                </c:pt>
                <c:pt idx="425">
                  <c:v>7.15539556E-10</c:v>
                </c:pt>
                <c:pt idx="426">
                  <c:v>5.16726642E-10</c:v>
                </c:pt>
                <c:pt idx="427">
                  <c:v>5.29844128E-10</c:v>
                </c:pt>
                <c:pt idx="428">
                  <c:v>3.95096778E-10</c:v>
                </c:pt>
                <c:pt idx="429">
                  <c:v>5.45781146E-10</c:v>
                </c:pt>
                <c:pt idx="430">
                  <c:v>5.29182025E-10</c:v>
                </c:pt>
                <c:pt idx="431">
                  <c:v>4.8659435E-10</c:v>
                </c:pt>
                <c:pt idx="432">
                  <c:v>4.81926283E-10</c:v>
                </c:pt>
                <c:pt idx="433">
                  <c:v>3.4973064E-10</c:v>
                </c:pt>
                <c:pt idx="434">
                  <c:v>4.1496157E-10</c:v>
                </c:pt>
                <c:pt idx="435">
                  <c:v>3.55747312E-10</c:v>
                </c:pt>
                <c:pt idx="436">
                  <c:v>3.36126553E-10</c:v>
                </c:pt>
                <c:pt idx="437">
                  <c:v>2.75574348E-10</c:v>
                </c:pt>
                <c:pt idx="438">
                  <c:v>3.54295489E-10</c:v>
                </c:pt>
                <c:pt idx="439">
                  <c:v>4.43403327E-10</c:v>
                </c:pt>
                <c:pt idx="440">
                  <c:v>4.17880304E-10</c:v>
                </c:pt>
                <c:pt idx="441">
                  <c:v>3.14959423E-10</c:v>
                </c:pt>
                <c:pt idx="442">
                  <c:v>3.25425022E-10</c:v>
                </c:pt>
                <c:pt idx="443">
                  <c:v>4.83666527E-10</c:v>
                </c:pt>
                <c:pt idx="444">
                  <c:v>5.5138759E-10</c:v>
                </c:pt>
                <c:pt idx="445">
                  <c:v>1.80914269E-9</c:v>
                </c:pt>
                <c:pt idx="446">
                  <c:v>4.52495038E-9</c:v>
                </c:pt>
                <c:pt idx="447">
                  <c:v>1.45208469E-9</c:v>
                </c:pt>
                <c:pt idx="448">
                  <c:v>4.4982462E-10</c:v>
                </c:pt>
                <c:pt idx="449">
                  <c:v>3.4879347E-10</c:v>
                </c:pt>
                <c:pt idx="450">
                  <c:v>2.59189044E-10</c:v>
                </c:pt>
                <c:pt idx="451">
                  <c:v>2.08411642E-10</c:v>
                </c:pt>
                <c:pt idx="452">
                  <c:v>1.40909269E-10</c:v>
                </c:pt>
                <c:pt idx="453">
                  <c:v>1.51896007E-10</c:v>
                </c:pt>
                <c:pt idx="454">
                  <c:v>1.34317108E-10</c:v>
                </c:pt>
                <c:pt idx="455">
                  <c:v>1.62341039E-10</c:v>
                </c:pt>
                <c:pt idx="456">
                  <c:v>2.13441712E-10</c:v>
                </c:pt>
                <c:pt idx="457">
                  <c:v>3.1334582E-10</c:v>
                </c:pt>
                <c:pt idx="458">
                  <c:v>3.28110862E-10</c:v>
                </c:pt>
                <c:pt idx="459">
                  <c:v>3.77342649E-10</c:v>
                </c:pt>
                <c:pt idx="460">
                  <c:v>5.2810073E-10</c:v>
                </c:pt>
                <c:pt idx="461">
                  <c:v>7.39689522E-10</c:v>
                </c:pt>
                <c:pt idx="462">
                  <c:v>7.80130924E-10</c:v>
                </c:pt>
                <c:pt idx="463">
                  <c:v>5.31499386E-10</c:v>
                </c:pt>
                <c:pt idx="464">
                  <c:v>2.81541936E-10</c:v>
                </c:pt>
                <c:pt idx="465">
                  <c:v>3.01453135E-10</c:v>
                </c:pt>
                <c:pt idx="466">
                  <c:v>2.34206264E-10</c:v>
                </c:pt>
                <c:pt idx="467">
                  <c:v>2.23774747E-10</c:v>
                </c:pt>
                <c:pt idx="468">
                  <c:v>2.6295471E-10</c:v>
                </c:pt>
                <c:pt idx="469">
                  <c:v>2.61205541E-10</c:v>
                </c:pt>
                <c:pt idx="470">
                  <c:v>3.22188871E-10</c:v>
                </c:pt>
                <c:pt idx="471">
                  <c:v>2.88969719E-10</c:v>
                </c:pt>
                <c:pt idx="472">
                  <c:v>2.60745919E-10</c:v>
                </c:pt>
                <c:pt idx="473">
                  <c:v>3.18194354E-10</c:v>
                </c:pt>
                <c:pt idx="474">
                  <c:v>6.98817994E-10</c:v>
                </c:pt>
                <c:pt idx="475">
                  <c:v>8.92103082E-10</c:v>
                </c:pt>
                <c:pt idx="476">
                  <c:v>6.55399037E-10</c:v>
                </c:pt>
                <c:pt idx="477">
                  <c:v>1.33705675E-9</c:v>
                </c:pt>
                <c:pt idx="478">
                  <c:v>6.93822121E-9</c:v>
                </c:pt>
                <c:pt idx="479">
                  <c:v>2.43547926E-8</c:v>
                </c:pt>
                <c:pt idx="480">
                  <c:v>9.21675294E-9</c:v>
                </c:pt>
                <c:pt idx="481">
                  <c:v>1.22949868E-9</c:v>
                </c:pt>
                <c:pt idx="482">
                  <c:v>6.29385018E-10</c:v>
                </c:pt>
                <c:pt idx="483">
                  <c:v>3.64608819E-10</c:v>
                </c:pt>
                <c:pt idx="484">
                  <c:v>1.62579032E-10</c:v>
                </c:pt>
                <c:pt idx="485">
                  <c:v>1.64918007E-10</c:v>
                </c:pt>
                <c:pt idx="486">
                  <c:v>1.79133618E-10</c:v>
                </c:pt>
                <c:pt idx="487">
                  <c:v>2.26070325E-10</c:v>
                </c:pt>
                <c:pt idx="488">
                  <c:v>3.00974874E-10</c:v>
                </c:pt>
                <c:pt idx="489">
                  <c:v>2.18296244E-10</c:v>
                </c:pt>
                <c:pt idx="490">
                  <c:v>1.94695702E-10</c:v>
                </c:pt>
                <c:pt idx="491">
                  <c:v>2.06623196E-10</c:v>
                </c:pt>
                <c:pt idx="492">
                  <c:v>3.24150438E-10</c:v>
                </c:pt>
                <c:pt idx="493">
                  <c:v>2.74740067E-10</c:v>
                </c:pt>
                <c:pt idx="494">
                  <c:v>3.15042133E-10</c:v>
                </c:pt>
                <c:pt idx="495">
                  <c:v>2.48698621E-10</c:v>
                </c:pt>
                <c:pt idx="496">
                  <c:v>3.23249563E-10</c:v>
                </c:pt>
                <c:pt idx="497">
                  <c:v>3.55855993E-10</c:v>
                </c:pt>
                <c:pt idx="498">
                  <c:v>2.90365316E-10</c:v>
                </c:pt>
                <c:pt idx="499">
                  <c:v>2.91607646E-10</c:v>
                </c:pt>
                <c:pt idx="500">
                  <c:v>4.19108524E-10</c:v>
                </c:pt>
                <c:pt idx="501">
                  <c:v>6.09697746E-10</c:v>
                </c:pt>
                <c:pt idx="502">
                  <c:v>4.90180598E-10</c:v>
                </c:pt>
                <c:pt idx="503">
                  <c:v>5.36053366E-10</c:v>
                </c:pt>
                <c:pt idx="504">
                  <c:v>5.47812802E-10</c:v>
                </c:pt>
                <c:pt idx="505">
                  <c:v>5.45097188E-10</c:v>
                </c:pt>
                <c:pt idx="506">
                  <c:v>7.52855838E-10</c:v>
                </c:pt>
                <c:pt idx="507">
                  <c:v>6.74318948E-10</c:v>
                </c:pt>
                <c:pt idx="508">
                  <c:v>6.86198774E-10</c:v>
                </c:pt>
                <c:pt idx="509">
                  <c:v>7.54506811E-10</c:v>
                </c:pt>
                <c:pt idx="510">
                  <c:v>7.68346257E-10</c:v>
                </c:pt>
                <c:pt idx="511">
                  <c:v>6.62928938E-10</c:v>
                </c:pt>
                <c:pt idx="512">
                  <c:v>4.88060003E-10</c:v>
                </c:pt>
                <c:pt idx="513">
                  <c:v>5.06090573E-10</c:v>
                </c:pt>
                <c:pt idx="514">
                  <c:v>4.61042173E-10</c:v>
                </c:pt>
                <c:pt idx="515">
                  <c:v>4.73998538E-10</c:v>
                </c:pt>
                <c:pt idx="516">
                  <c:v>5.87910641E-10</c:v>
                </c:pt>
                <c:pt idx="517">
                  <c:v>4.10705866E-10</c:v>
                </c:pt>
                <c:pt idx="518">
                  <c:v>2.98836611E-10</c:v>
                </c:pt>
                <c:pt idx="519">
                  <c:v>3.4931003E-10</c:v>
                </c:pt>
                <c:pt idx="520">
                  <c:v>3.28098564E-10</c:v>
                </c:pt>
                <c:pt idx="521">
                  <c:v>1.5013624E-10</c:v>
                </c:pt>
                <c:pt idx="522">
                  <c:v>2.02469515E-10</c:v>
                </c:pt>
                <c:pt idx="523">
                  <c:v>1.77659469E-10</c:v>
                </c:pt>
                <c:pt idx="524">
                  <c:v>1.19724511E-10</c:v>
                </c:pt>
                <c:pt idx="525">
                  <c:v>1.46585033E-10</c:v>
                </c:pt>
                <c:pt idx="526">
                  <c:v>1.89245218E-10</c:v>
                </c:pt>
                <c:pt idx="527">
                  <c:v>1.84473064E-10</c:v>
                </c:pt>
                <c:pt idx="528">
                  <c:v>1.90310368E-10</c:v>
                </c:pt>
                <c:pt idx="529">
                  <c:v>1.52003225E-10</c:v>
                </c:pt>
                <c:pt idx="530">
                  <c:v>1.68415649E-10</c:v>
                </c:pt>
                <c:pt idx="531">
                  <c:v>1.89062135E-10</c:v>
                </c:pt>
                <c:pt idx="532">
                  <c:v>1.72189306E-10</c:v>
                </c:pt>
                <c:pt idx="533">
                  <c:v>1.60978043E-10</c:v>
                </c:pt>
                <c:pt idx="534">
                  <c:v>1.9031817E-10</c:v>
                </c:pt>
                <c:pt idx="535">
                  <c:v>2.1466213E-10</c:v>
                </c:pt>
                <c:pt idx="536">
                  <c:v>2.06872114E-10</c:v>
                </c:pt>
                <c:pt idx="537">
                  <c:v>1.84420742E-10</c:v>
                </c:pt>
                <c:pt idx="538">
                  <c:v>1.99651198E-10</c:v>
                </c:pt>
                <c:pt idx="539">
                  <c:v>2.20498582E-10</c:v>
                </c:pt>
                <c:pt idx="540">
                  <c:v>2.57668801E-10</c:v>
                </c:pt>
                <c:pt idx="541">
                  <c:v>4.31884952E-10</c:v>
                </c:pt>
                <c:pt idx="542">
                  <c:v>6.59999632E-10</c:v>
                </c:pt>
                <c:pt idx="543">
                  <c:v>6.44971441E-10</c:v>
                </c:pt>
                <c:pt idx="544">
                  <c:v>6.0085234E-10</c:v>
                </c:pt>
                <c:pt idx="545">
                  <c:v>8.42490592E-10</c:v>
                </c:pt>
                <c:pt idx="546">
                  <c:v>1.28620518E-9</c:v>
                </c:pt>
                <c:pt idx="547">
                  <c:v>8.19240165E-10</c:v>
                </c:pt>
                <c:pt idx="548">
                  <c:v>4.69722027E-10</c:v>
                </c:pt>
                <c:pt idx="549">
                  <c:v>5.80025327E-10</c:v>
                </c:pt>
                <c:pt idx="550">
                  <c:v>1.34913212E-9</c:v>
                </c:pt>
                <c:pt idx="551">
                  <c:v>1.25921141E-9</c:v>
                </c:pt>
                <c:pt idx="552">
                  <c:v>7.82208711E-10</c:v>
                </c:pt>
                <c:pt idx="553">
                  <c:v>7.00699871E-10</c:v>
                </c:pt>
                <c:pt idx="554">
                  <c:v>4.18982558E-10</c:v>
                </c:pt>
                <c:pt idx="555">
                  <c:v>2.42463772E-10</c:v>
                </c:pt>
                <c:pt idx="556">
                  <c:v>1.45439263E-10</c:v>
                </c:pt>
                <c:pt idx="557">
                  <c:v>2.42251191E-10</c:v>
                </c:pt>
                <c:pt idx="558">
                  <c:v>5.3629503E-10</c:v>
                </c:pt>
                <c:pt idx="559">
                  <c:v>5.19775765E-10</c:v>
                </c:pt>
                <c:pt idx="560">
                  <c:v>6.48650569E-10</c:v>
                </c:pt>
                <c:pt idx="561">
                  <c:v>5.66078566E-10</c:v>
                </c:pt>
                <c:pt idx="562">
                  <c:v>6.15762942E-10</c:v>
                </c:pt>
                <c:pt idx="563">
                  <c:v>4.88655725E-10</c:v>
                </c:pt>
                <c:pt idx="564">
                  <c:v>3.52948667E-10</c:v>
                </c:pt>
                <c:pt idx="565">
                  <c:v>3.32671844E-10</c:v>
                </c:pt>
                <c:pt idx="566">
                  <c:v>8.44419042E-10</c:v>
                </c:pt>
                <c:pt idx="567">
                  <c:v>1.1338295E-9</c:v>
                </c:pt>
                <c:pt idx="568">
                  <c:v>9.74564586E-10</c:v>
                </c:pt>
                <c:pt idx="569">
                  <c:v>1.71394143E-9</c:v>
                </c:pt>
                <c:pt idx="570">
                  <c:v>1.80179891E-9</c:v>
                </c:pt>
                <c:pt idx="571">
                  <c:v>2.2493403E-9</c:v>
                </c:pt>
                <c:pt idx="572">
                  <c:v>2.38424878E-9</c:v>
                </c:pt>
                <c:pt idx="573">
                  <c:v>2.17635658E-9</c:v>
                </c:pt>
                <c:pt idx="574">
                  <c:v>1.16102387E-9</c:v>
                </c:pt>
                <c:pt idx="575">
                  <c:v>1.27901196E-9</c:v>
                </c:pt>
                <c:pt idx="576">
                  <c:v>8.63463008E-10</c:v>
                </c:pt>
                <c:pt idx="577">
                  <c:v>8.52761317E-10</c:v>
                </c:pt>
                <c:pt idx="578">
                  <c:v>1.14559627E-9</c:v>
                </c:pt>
                <c:pt idx="579">
                  <c:v>1.41168973E-9</c:v>
                </c:pt>
                <c:pt idx="580">
                  <c:v>1.73828669E-9</c:v>
                </c:pt>
                <c:pt idx="581">
                  <c:v>1.63461006E-9</c:v>
                </c:pt>
                <c:pt idx="582">
                  <c:v>1.18444258E-9</c:v>
                </c:pt>
                <c:pt idx="583">
                  <c:v>7.7863597E-10</c:v>
                </c:pt>
                <c:pt idx="584">
                  <c:v>4.41466582E-10</c:v>
                </c:pt>
                <c:pt idx="585">
                  <c:v>5.92267089E-10</c:v>
                </c:pt>
                <c:pt idx="586">
                  <c:v>6.48361814E-10</c:v>
                </c:pt>
                <c:pt idx="587">
                  <c:v>5.02166801E-10</c:v>
                </c:pt>
                <c:pt idx="588">
                  <c:v>4.0158492E-10</c:v>
                </c:pt>
                <c:pt idx="589">
                  <c:v>6.71015294E-10</c:v>
                </c:pt>
                <c:pt idx="590">
                  <c:v>5.82226612E-10</c:v>
                </c:pt>
                <c:pt idx="591">
                  <c:v>5.36316088E-10</c:v>
                </c:pt>
                <c:pt idx="592">
                  <c:v>6.99866752E-10</c:v>
                </c:pt>
                <c:pt idx="593">
                  <c:v>6.82903762E-10</c:v>
                </c:pt>
                <c:pt idx="594">
                  <c:v>1.04184593E-9</c:v>
                </c:pt>
                <c:pt idx="595">
                  <c:v>1.67246654E-9</c:v>
                </c:pt>
                <c:pt idx="596">
                  <c:v>2.16655435E-9</c:v>
                </c:pt>
                <c:pt idx="597">
                  <c:v>3.07728732E-9</c:v>
                </c:pt>
                <c:pt idx="598">
                  <c:v>1.04708577E-8</c:v>
                </c:pt>
                <c:pt idx="599">
                  <c:v>2.38469295E-8</c:v>
                </c:pt>
                <c:pt idx="600">
                  <c:v>1.06572264E-8</c:v>
                </c:pt>
                <c:pt idx="601">
                  <c:v>3.72377242E-9</c:v>
                </c:pt>
                <c:pt idx="602">
                  <c:v>2.12866756E-9</c:v>
                </c:pt>
                <c:pt idx="603">
                  <c:v>1.57471806E-9</c:v>
                </c:pt>
                <c:pt idx="604">
                  <c:v>1.68980253E-9</c:v>
                </c:pt>
                <c:pt idx="605">
                  <c:v>1.45001582E-9</c:v>
                </c:pt>
                <c:pt idx="606">
                  <c:v>1.91501697E-9</c:v>
                </c:pt>
                <c:pt idx="607">
                  <c:v>2.82360652E-9</c:v>
                </c:pt>
                <c:pt idx="608">
                  <c:v>2.44074139E-9</c:v>
                </c:pt>
                <c:pt idx="609">
                  <c:v>1.94733885E-9</c:v>
                </c:pt>
                <c:pt idx="610">
                  <c:v>1.95041441E-9</c:v>
                </c:pt>
                <c:pt idx="611">
                  <c:v>2.1030117E-9</c:v>
                </c:pt>
                <c:pt idx="612">
                  <c:v>1.40427001E-9</c:v>
                </c:pt>
                <c:pt idx="613">
                  <c:v>1.32197707E-9</c:v>
                </c:pt>
                <c:pt idx="614">
                  <c:v>1.06339979E-9</c:v>
                </c:pt>
                <c:pt idx="615">
                  <c:v>5.90269533E-10</c:v>
                </c:pt>
                <c:pt idx="616">
                  <c:v>5.38667827E-10</c:v>
                </c:pt>
                <c:pt idx="617">
                  <c:v>5.45664427E-10</c:v>
                </c:pt>
                <c:pt idx="618">
                  <c:v>4.21853662E-10</c:v>
                </c:pt>
                <c:pt idx="619">
                  <c:v>4.10819505E-10</c:v>
                </c:pt>
                <c:pt idx="620">
                  <c:v>4.97685137E-10</c:v>
                </c:pt>
                <c:pt idx="621">
                  <c:v>7.44033101E-10</c:v>
                </c:pt>
                <c:pt idx="622">
                  <c:v>1.05521871E-9</c:v>
                </c:pt>
                <c:pt idx="623">
                  <c:v>1.51929596E-9</c:v>
                </c:pt>
                <c:pt idx="624">
                  <c:v>1.01056262E-9</c:v>
                </c:pt>
                <c:pt idx="625">
                  <c:v>5.04709118E-10</c:v>
                </c:pt>
                <c:pt idx="626">
                  <c:v>3.91782824E-10</c:v>
                </c:pt>
                <c:pt idx="627">
                  <c:v>4.64449111E-10</c:v>
                </c:pt>
                <c:pt idx="628">
                  <c:v>5.71975483E-10</c:v>
                </c:pt>
                <c:pt idx="629">
                  <c:v>7.93332833E-10</c:v>
                </c:pt>
                <c:pt idx="630">
                  <c:v>1.10462873E-9</c:v>
                </c:pt>
                <c:pt idx="631">
                  <c:v>1.46594332E-9</c:v>
                </c:pt>
                <c:pt idx="632">
                  <c:v>1.03980647E-9</c:v>
                </c:pt>
                <c:pt idx="633">
                  <c:v>1.38168242E-9</c:v>
                </c:pt>
                <c:pt idx="634">
                  <c:v>1.32458128E-9</c:v>
                </c:pt>
                <c:pt idx="635">
                  <c:v>1.40464646E-9</c:v>
                </c:pt>
                <c:pt idx="636">
                  <c:v>1.62943118E-9</c:v>
                </c:pt>
                <c:pt idx="637">
                  <c:v>9.28132151E-10</c:v>
                </c:pt>
                <c:pt idx="638">
                  <c:v>8.03903395E-10</c:v>
                </c:pt>
                <c:pt idx="639">
                  <c:v>1.09905289E-9</c:v>
                </c:pt>
                <c:pt idx="640">
                  <c:v>1.88183635E-9</c:v>
                </c:pt>
                <c:pt idx="641">
                  <c:v>1.72620804E-9</c:v>
                </c:pt>
                <c:pt idx="642">
                  <c:v>1.45811381E-9</c:v>
                </c:pt>
                <c:pt idx="643">
                  <c:v>9.43818737E-10</c:v>
                </c:pt>
                <c:pt idx="644">
                  <c:v>7.68562185E-10</c:v>
                </c:pt>
                <c:pt idx="645">
                  <c:v>7.12527847E-10</c:v>
                </c:pt>
                <c:pt idx="646">
                  <c:v>1.06700256E-9</c:v>
                </c:pt>
                <c:pt idx="647">
                  <c:v>8.76517327E-10</c:v>
                </c:pt>
                <c:pt idx="648">
                  <c:v>7.28234967E-10</c:v>
                </c:pt>
                <c:pt idx="649">
                  <c:v>5.75899379E-10</c:v>
                </c:pt>
                <c:pt idx="650">
                  <c:v>7.41224633E-10</c:v>
                </c:pt>
                <c:pt idx="651">
                  <c:v>9.57725103E-10</c:v>
                </c:pt>
                <c:pt idx="652">
                  <c:v>7.46800273E-10</c:v>
                </c:pt>
                <c:pt idx="653">
                  <c:v>6.76546712E-10</c:v>
                </c:pt>
                <c:pt idx="654">
                  <c:v>6.79971722E-10</c:v>
                </c:pt>
                <c:pt idx="655">
                  <c:v>6.77998334E-10</c:v>
                </c:pt>
                <c:pt idx="656">
                  <c:v>9.73281313E-10</c:v>
                </c:pt>
                <c:pt idx="657">
                  <c:v>1.44915152E-9</c:v>
                </c:pt>
                <c:pt idx="658">
                  <c:v>2.04710568E-9</c:v>
                </c:pt>
                <c:pt idx="659">
                  <c:v>2.11193515E-9</c:v>
                </c:pt>
                <c:pt idx="660">
                  <c:v>2.43424296E-9</c:v>
                </c:pt>
                <c:pt idx="661">
                  <c:v>1.74091652E-9</c:v>
                </c:pt>
                <c:pt idx="662">
                  <c:v>1.54221179E-9</c:v>
                </c:pt>
                <c:pt idx="663">
                  <c:v>1.04879826E-9</c:v>
                </c:pt>
                <c:pt idx="664">
                  <c:v>8.29915773E-10</c:v>
                </c:pt>
                <c:pt idx="665">
                  <c:v>1.0408866E-9</c:v>
                </c:pt>
                <c:pt idx="666">
                  <c:v>8.99343855E-10</c:v>
                </c:pt>
                <c:pt idx="667">
                  <c:v>7.0003036E-10</c:v>
                </c:pt>
                <c:pt idx="668">
                  <c:v>4.68090154E-10</c:v>
                </c:pt>
                <c:pt idx="669">
                  <c:v>5.77415612E-10</c:v>
                </c:pt>
                <c:pt idx="670">
                  <c:v>8.13335918E-10</c:v>
                </c:pt>
                <c:pt idx="671">
                  <c:v>8.49760009E-10</c:v>
                </c:pt>
                <c:pt idx="672">
                  <c:v>8.15505254E-10</c:v>
                </c:pt>
                <c:pt idx="673">
                  <c:v>5.99142617E-10</c:v>
                </c:pt>
                <c:pt idx="674">
                  <c:v>5.33847555E-10</c:v>
                </c:pt>
                <c:pt idx="675">
                  <c:v>6.96391403E-10</c:v>
                </c:pt>
                <c:pt idx="676">
                  <c:v>6.49422599E-10</c:v>
                </c:pt>
                <c:pt idx="677">
                  <c:v>1.13296238E-9</c:v>
                </c:pt>
                <c:pt idx="678">
                  <c:v>1.44231755E-9</c:v>
                </c:pt>
                <c:pt idx="679">
                  <c:v>1.9179447E-9</c:v>
                </c:pt>
                <c:pt idx="680">
                  <c:v>1.77668943E-9</c:v>
                </c:pt>
                <c:pt idx="681">
                  <c:v>1.34199724E-9</c:v>
                </c:pt>
                <c:pt idx="682">
                  <c:v>9.63526527E-10</c:v>
                </c:pt>
                <c:pt idx="683">
                  <c:v>1.59487287E-9</c:v>
                </c:pt>
                <c:pt idx="684">
                  <c:v>2.14967421E-9</c:v>
                </c:pt>
                <c:pt idx="685">
                  <c:v>2.20437169E-9</c:v>
                </c:pt>
                <c:pt idx="686">
                  <c:v>1.87676014E-9</c:v>
                </c:pt>
                <c:pt idx="687">
                  <c:v>1.47449839E-9</c:v>
                </c:pt>
                <c:pt idx="688">
                  <c:v>1.38703081E-9</c:v>
                </c:pt>
                <c:pt idx="689">
                  <c:v>1.41100882E-9</c:v>
                </c:pt>
                <c:pt idx="690">
                  <c:v>1.23537018E-9</c:v>
                </c:pt>
                <c:pt idx="691">
                  <c:v>1.16562972E-9</c:v>
                </c:pt>
                <c:pt idx="692">
                  <c:v>1.0790625E-9</c:v>
                </c:pt>
                <c:pt idx="693">
                  <c:v>1.29534817E-9</c:v>
                </c:pt>
                <c:pt idx="694">
                  <c:v>1.10962361E-9</c:v>
                </c:pt>
                <c:pt idx="695">
                  <c:v>1.52817234E-9</c:v>
                </c:pt>
                <c:pt idx="696">
                  <c:v>1.30345048E-9</c:v>
                </c:pt>
                <c:pt idx="697">
                  <c:v>9.16761618E-10</c:v>
                </c:pt>
                <c:pt idx="698">
                  <c:v>8.77664316E-10</c:v>
                </c:pt>
                <c:pt idx="699">
                  <c:v>1.71686145E-9</c:v>
                </c:pt>
                <c:pt idx="700">
                  <c:v>2.84954492E-9</c:v>
                </c:pt>
                <c:pt idx="701">
                  <c:v>1.99723886E-9</c:v>
                </c:pt>
                <c:pt idx="702">
                  <c:v>1.12755403E-9</c:v>
                </c:pt>
                <c:pt idx="703">
                  <c:v>1.70749875E-9</c:v>
                </c:pt>
                <c:pt idx="704">
                  <c:v>1.89474534E-9</c:v>
                </c:pt>
                <c:pt idx="705">
                  <c:v>2.16043487E-9</c:v>
                </c:pt>
                <c:pt idx="706">
                  <c:v>2.0185146E-9</c:v>
                </c:pt>
                <c:pt idx="707">
                  <c:v>1.5558854E-9</c:v>
                </c:pt>
                <c:pt idx="708">
                  <c:v>1.76741907E-9</c:v>
                </c:pt>
                <c:pt idx="709">
                  <c:v>2.24902142E-9</c:v>
                </c:pt>
                <c:pt idx="710">
                  <c:v>3.06457802E-9</c:v>
                </c:pt>
                <c:pt idx="711">
                  <c:v>2.87796195E-9</c:v>
                </c:pt>
                <c:pt idx="712">
                  <c:v>1.84915047E-9</c:v>
                </c:pt>
                <c:pt idx="713">
                  <c:v>1.29975228E-9</c:v>
                </c:pt>
                <c:pt idx="714">
                  <c:v>1.82866975E-9</c:v>
                </c:pt>
                <c:pt idx="715">
                  <c:v>2.0170959E-9</c:v>
                </c:pt>
                <c:pt idx="716">
                  <c:v>1.15107016E-9</c:v>
                </c:pt>
                <c:pt idx="717">
                  <c:v>8.44095875E-10</c:v>
                </c:pt>
                <c:pt idx="718">
                  <c:v>1.57992083E-9</c:v>
                </c:pt>
                <c:pt idx="719">
                  <c:v>4.27299102E-9</c:v>
                </c:pt>
                <c:pt idx="720">
                  <c:v>3.28426356E-9</c:v>
                </c:pt>
                <c:pt idx="721">
                  <c:v>1.03709882E-9</c:v>
                </c:pt>
                <c:pt idx="722">
                  <c:v>7.60673932E-10</c:v>
                </c:pt>
                <c:pt idx="723">
                  <c:v>1.21610808E-9</c:v>
                </c:pt>
                <c:pt idx="724">
                  <c:v>1.16097613E-9</c:v>
                </c:pt>
                <c:pt idx="725">
                  <c:v>8.94734196E-10</c:v>
                </c:pt>
                <c:pt idx="726">
                  <c:v>7.1162243E-10</c:v>
                </c:pt>
                <c:pt idx="727">
                  <c:v>7.04441041E-10</c:v>
                </c:pt>
                <c:pt idx="728">
                  <c:v>7.88048873E-10</c:v>
                </c:pt>
                <c:pt idx="729">
                  <c:v>5.5035378E-10</c:v>
                </c:pt>
                <c:pt idx="730">
                  <c:v>3.87368717E-10</c:v>
                </c:pt>
                <c:pt idx="731">
                  <c:v>3.83660257E-10</c:v>
                </c:pt>
                <c:pt idx="732">
                  <c:v>6.09682118E-10</c:v>
                </c:pt>
                <c:pt idx="733">
                  <c:v>5.95903642E-10</c:v>
                </c:pt>
                <c:pt idx="734">
                  <c:v>5.91811203E-10</c:v>
                </c:pt>
                <c:pt idx="735">
                  <c:v>4.74894614E-10</c:v>
                </c:pt>
                <c:pt idx="736">
                  <c:v>3.26586216E-10</c:v>
                </c:pt>
                <c:pt idx="737">
                  <c:v>3.82397822E-10</c:v>
                </c:pt>
                <c:pt idx="738">
                  <c:v>5.55158768E-10</c:v>
                </c:pt>
                <c:pt idx="739">
                  <c:v>8.07528918E-10</c:v>
                </c:pt>
                <c:pt idx="740">
                  <c:v>7.81967958E-10</c:v>
                </c:pt>
                <c:pt idx="741">
                  <c:v>1.07540504E-9</c:v>
                </c:pt>
                <c:pt idx="742">
                  <c:v>8.79786205E-10</c:v>
                </c:pt>
                <c:pt idx="743">
                  <c:v>8.43131281E-10</c:v>
                </c:pt>
                <c:pt idx="744">
                  <c:v>1.07351136E-9</c:v>
                </c:pt>
                <c:pt idx="745">
                  <c:v>1.63220464E-9</c:v>
                </c:pt>
                <c:pt idx="746">
                  <c:v>1.6162841E-9</c:v>
                </c:pt>
                <c:pt idx="747">
                  <c:v>1.60587661E-9</c:v>
                </c:pt>
                <c:pt idx="748">
                  <c:v>1.60726221E-9</c:v>
                </c:pt>
                <c:pt idx="749">
                  <c:v>1.93050291E-9</c:v>
                </c:pt>
                <c:pt idx="750">
                  <c:v>1.92676895E-9</c:v>
                </c:pt>
                <c:pt idx="751">
                  <c:v>1.03236007E-9</c:v>
                </c:pt>
                <c:pt idx="752">
                  <c:v>9.92736885E-10</c:v>
                </c:pt>
                <c:pt idx="753">
                  <c:v>1.43192008E-9</c:v>
                </c:pt>
                <c:pt idx="754">
                  <c:v>1.34570033E-9</c:v>
                </c:pt>
                <c:pt idx="755">
                  <c:v>1.20595948E-9</c:v>
                </c:pt>
                <c:pt idx="756">
                  <c:v>1.45253375E-9</c:v>
                </c:pt>
                <c:pt idx="757">
                  <c:v>8.12497885E-10</c:v>
                </c:pt>
                <c:pt idx="758">
                  <c:v>7.69550481E-10</c:v>
                </c:pt>
                <c:pt idx="759">
                  <c:v>1.04588164E-9</c:v>
                </c:pt>
                <c:pt idx="760">
                  <c:v>9.50112843E-10</c:v>
                </c:pt>
                <c:pt idx="761">
                  <c:v>6.83330415E-10</c:v>
                </c:pt>
                <c:pt idx="762">
                  <c:v>6.071652E-10</c:v>
                </c:pt>
                <c:pt idx="763">
                  <c:v>9.71137252E-10</c:v>
                </c:pt>
                <c:pt idx="764">
                  <c:v>1.2616099E-9</c:v>
                </c:pt>
                <c:pt idx="765">
                  <c:v>1.84125643E-9</c:v>
                </c:pt>
                <c:pt idx="766">
                  <c:v>1.73270813E-9</c:v>
                </c:pt>
                <c:pt idx="767">
                  <c:v>1.70666918E-9</c:v>
                </c:pt>
                <c:pt idx="768">
                  <c:v>2.43837638E-9</c:v>
                </c:pt>
                <c:pt idx="769">
                  <c:v>1.92317861E-9</c:v>
                </c:pt>
                <c:pt idx="770">
                  <c:v>1.91863807E-9</c:v>
                </c:pt>
                <c:pt idx="771">
                  <c:v>1.4743293E-9</c:v>
                </c:pt>
                <c:pt idx="772">
                  <c:v>1.39399528E-9</c:v>
                </c:pt>
                <c:pt idx="773">
                  <c:v>1.42202294E-9</c:v>
                </c:pt>
                <c:pt idx="774">
                  <c:v>1.13037993E-9</c:v>
                </c:pt>
                <c:pt idx="775">
                  <c:v>8.1120353E-10</c:v>
                </c:pt>
                <c:pt idx="776">
                  <c:v>6.79107817E-10</c:v>
                </c:pt>
                <c:pt idx="777">
                  <c:v>7.8912571E-10</c:v>
                </c:pt>
                <c:pt idx="778">
                  <c:v>1.00454352E-9</c:v>
                </c:pt>
                <c:pt idx="779">
                  <c:v>1.13544053E-9</c:v>
                </c:pt>
                <c:pt idx="780">
                  <c:v>1.33111428E-9</c:v>
                </c:pt>
                <c:pt idx="781">
                  <c:v>1.53411188E-9</c:v>
                </c:pt>
                <c:pt idx="782">
                  <c:v>1.27588626E-9</c:v>
                </c:pt>
                <c:pt idx="783">
                  <c:v>1.28675996E-9</c:v>
                </c:pt>
                <c:pt idx="784">
                  <c:v>1.46209764E-9</c:v>
                </c:pt>
                <c:pt idx="785">
                  <c:v>1.93063834E-9</c:v>
                </c:pt>
                <c:pt idx="786">
                  <c:v>1.88517667E-9</c:v>
                </c:pt>
                <c:pt idx="787">
                  <c:v>2.6551128E-9</c:v>
                </c:pt>
                <c:pt idx="788">
                  <c:v>3.91297076E-9</c:v>
                </c:pt>
                <c:pt idx="789">
                  <c:v>3.68941289E-9</c:v>
                </c:pt>
                <c:pt idx="790">
                  <c:v>3.08845306E-9</c:v>
                </c:pt>
                <c:pt idx="791">
                  <c:v>3.04593492E-9</c:v>
                </c:pt>
                <c:pt idx="792">
                  <c:v>3.57376804E-9</c:v>
                </c:pt>
                <c:pt idx="793">
                  <c:v>2.72816129E-9</c:v>
                </c:pt>
                <c:pt idx="794">
                  <c:v>2.44177993E-9</c:v>
                </c:pt>
                <c:pt idx="795">
                  <c:v>2.71774687E-9</c:v>
                </c:pt>
                <c:pt idx="796">
                  <c:v>2.18586721E-9</c:v>
                </c:pt>
                <c:pt idx="797">
                  <c:v>2.00356753E-9</c:v>
                </c:pt>
                <c:pt idx="798">
                  <c:v>2.32531992E-9</c:v>
                </c:pt>
                <c:pt idx="799">
                  <c:v>1.99508436E-9</c:v>
                </c:pt>
                <c:pt idx="800">
                  <c:v>1.72228277E-9</c:v>
                </c:pt>
                <c:pt idx="801">
                  <c:v>1.02863617E-9</c:v>
                </c:pt>
                <c:pt idx="802">
                  <c:v>1.04049305E-9</c:v>
                </c:pt>
                <c:pt idx="803">
                  <c:v>1.08581818E-9</c:v>
                </c:pt>
                <c:pt idx="804">
                  <c:v>1.26622699E-9</c:v>
                </c:pt>
                <c:pt idx="805">
                  <c:v>1.9030615E-9</c:v>
                </c:pt>
                <c:pt idx="806">
                  <c:v>1.75590783E-9</c:v>
                </c:pt>
                <c:pt idx="807">
                  <c:v>1.28685083E-9</c:v>
                </c:pt>
                <c:pt idx="808">
                  <c:v>1.71709862E-9</c:v>
                </c:pt>
                <c:pt idx="809">
                  <c:v>1.4006515E-9</c:v>
                </c:pt>
                <c:pt idx="810">
                  <c:v>1.60926233E-9</c:v>
                </c:pt>
                <c:pt idx="811">
                  <c:v>1.9607242E-9</c:v>
                </c:pt>
                <c:pt idx="812">
                  <c:v>2.38206766E-9</c:v>
                </c:pt>
                <c:pt idx="813">
                  <c:v>3.21087953E-9</c:v>
                </c:pt>
                <c:pt idx="814">
                  <c:v>3.52326046E-9</c:v>
                </c:pt>
                <c:pt idx="815">
                  <c:v>2.36648574E-9</c:v>
                </c:pt>
                <c:pt idx="816">
                  <c:v>1.53863548E-9</c:v>
                </c:pt>
                <c:pt idx="817">
                  <c:v>1.39540436E-9</c:v>
                </c:pt>
                <c:pt idx="818">
                  <c:v>1.5989747E-9</c:v>
                </c:pt>
                <c:pt idx="819">
                  <c:v>2.30216239E-9</c:v>
                </c:pt>
                <c:pt idx="820">
                  <c:v>2.22741756E-9</c:v>
                </c:pt>
                <c:pt idx="821">
                  <c:v>2.14247583E-9</c:v>
                </c:pt>
                <c:pt idx="822">
                  <c:v>2.54409733E-9</c:v>
                </c:pt>
                <c:pt idx="823">
                  <c:v>1.80814404E-9</c:v>
                </c:pt>
                <c:pt idx="824">
                  <c:v>1.80145185E-9</c:v>
                </c:pt>
                <c:pt idx="825">
                  <c:v>2.09734215E-9</c:v>
                </c:pt>
                <c:pt idx="826">
                  <c:v>2.80577536E-9</c:v>
                </c:pt>
                <c:pt idx="827">
                  <c:v>2.45593815E-9</c:v>
                </c:pt>
                <c:pt idx="828">
                  <c:v>2.21981194E-9</c:v>
                </c:pt>
                <c:pt idx="829">
                  <c:v>1.77478848E-9</c:v>
                </c:pt>
                <c:pt idx="830">
                  <c:v>1.34884066E-9</c:v>
                </c:pt>
                <c:pt idx="831">
                  <c:v>1.74439755E-9</c:v>
                </c:pt>
                <c:pt idx="832">
                  <c:v>2.79893398E-9</c:v>
                </c:pt>
                <c:pt idx="833">
                  <c:v>3.21030051E-9</c:v>
                </c:pt>
                <c:pt idx="834">
                  <c:v>2.94181921E-9</c:v>
                </c:pt>
                <c:pt idx="835">
                  <c:v>2.70141116E-9</c:v>
                </c:pt>
                <c:pt idx="836">
                  <c:v>3.23049986E-9</c:v>
                </c:pt>
                <c:pt idx="837">
                  <c:v>2.73322963E-9</c:v>
                </c:pt>
                <c:pt idx="838">
                  <c:v>7.35671258E-9</c:v>
                </c:pt>
                <c:pt idx="839">
                  <c:v>2.17422996E-8</c:v>
                </c:pt>
                <c:pt idx="840">
                  <c:v>9.69736294E-9</c:v>
                </c:pt>
                <c:pt idx="841">
                  <c:v>2.96248402E-9</c:v>
                </c:pt>
                <c:pt idx="842">
                  <c:v>2.30645143E-9</c:v>
                </c:pt>
                <c:pt idx="843">
                  <c:v>1.7821745E-9</c:v>
                </c:pt>
                <c:pt idx="844">
                  <c:v>1.41480227E-9</c:v>
                </c:pt>
                <c:pt idx="845">
                  <c:v>2.04714883E-9</c:v>
                </c:pt>
                <c:pt idx="846">
                  <c:v>1.56334311E-9</c:v>
                </c:pt>
                <c:pt idx="847">
                  <c:v>1.31850439E-9</c:v>
                </c:pt>
                <c:pt idx="848">
                  <c:v>1.58157282E-9</c:v>
                </c:pt>
                <c:pt idx="849">
                  <c:v>1.60088295E-9</c:v>
                </c:pt>
                <c:pt idx="850">
                  <c:v>1.5722118E-9</c:v>
                </c:pt>
                <c:pt idx="851">
                  <c:v>1.81835748E-9</c:v>
                </c:pt>
                <c:pt idx="852">
                  <c:v>1.95044216E-9</c:v>
                </c:pt>
                <c:pt idx="853">
                  <c:v>1.82677613E-9</c:v>
                </c:pt>
                <c:pt idx="854">
                  <c:v>1.24702401E-9</c:v>
                </c:pt>
                <c:pt idx="855">
                  <c:v>7.14700995E-10</c:v>
                </c:pt>
                <c:pt idx="856">
                  <c:v>1.2354709E-9</c:v>
                </c:pt>
                <c:pt idx="857">
                  <c:v>1.83276033E-9</c:v>
                </c:pt>
                <c:pt idx="858">
                  <c:v>2.16290934E-9</c:v>
                </c:pt>
                <c:pt idx="859">
                  <c:v>3.0848981E-9</c:v>
                </c:pt>
                <c:pt idx="860">
                  <c:v>3.63611838E-9</c:v>
                </c:pt>
                <c:pt idx="861">
                  <c:v>4.28224048E-9</c:v>
                </c:pt>
                <c:pt idx="862">
                  <c:v>3.64204097E-9</c:v>
                </c:pt>
                <c:pt idx="863">
                  <c:v>2.43162361E-9</c:v>
                </c:pt>
                <c:pt idx="864">
                  <c:v>2.82987883E-9</c:v>
                </c:pt>
                <c:pt idx="865">
                  <c:v>3.25138276E-9</c:v>
                </c:pt>
                <c:pt idx="866">
                  <c:v>4.36738228E-9</c:v>
                </c:pt>
                <c:pt idx="867">
                  <c:v>5.36976557E-9</c:v>
                </c:pt>
                <c:pt idx="868">
                  <c:v>5.77953136E-9</c:v>
                </c:pt>
                <c:pt idx="869">
                  <c:v>6.75478552E-9</c:v>
                </c:pt>
                <c:pt idx="870">
                  <c:v>7.74763134E-9</c:v>
                </c:pt>
                <c:pt idx="871">
                  <c:v>1.36321876E-8</c:v>
                </c:pt>
                <c:pt idx="872">
                  <c:v>1.48629896E-8</c:v>
                </c:pt>
                <c:pt idx="873">
                  <c:v>1.18324769E-8</c:v>
                </c:pt>
                <c:pt idx="874">
                  <c:v>1.29260064E-8</c:v>
                </c:pt>
                <c:pt idx="875">
                  <c:v>1.36350051E-8</c:v>
                </c:pt>
                <c:pt idx="876">
                  <c:v>1.05132581E-8</c:v>
                </c:pt>
                <c:pt idx="877">
                  <c:v>5.77539551E-9</c:v>
                </c:pt>
                <c:pt idx="878">
                  <c:v>8.07006144E-9</c:v>
                </c:pt>
                <c:pt idx="879">
                  <c:v>9.53992564E-9</c:v>
                </c:pt>
                <c:pt idx="880">
                  <c:v>8.85108214E-9</c:v>
                </c:pt>
                <c:pt idx="881">
                  <c:v>7.57123474E-9</c:v>
                </c:pt>
                <c:pt idx="882">
                  <c:v>6.03414525E-9</c:v>
                </c:pt>
                <c:pt idx="883">
                  <c:v>4.25831485E-9</c:v>
                </c:pt>
                <c:pt idx="884">
                  <c:v>4.20998107E-9</c:v>
                </c:pt>
                <c:pt idx="885">
                  <c:v>5.32174737E-9</c:v>
                </c:pt>
                <c:pt idx="886">
                  <c:v>5.016706E-9</c:v>
                </c:pt>
                <c:pt idx="887">
                  <c:v>7.70927644E-9</c:v>
                </c:pt>
                <c:pt idx="888">
                  <c:v>1.35561294E-8</c:v>
                </c:pt>
                <c:pt idx="889">
                  <c:v>1.56065358E-8</c:v>
                </c:pt>
                <c:pt idx="890">
                  <c:v>1.27576271E-8</c:v>
                </c:pt>
                <c:pt idx="891">
                  <c:v>1.41009574E-8</c:v>
                </c:pt>
                <c:pt idx="892">
                  <c:v>1.14988411E-8</c:v>
                </c:pt>
                <c:pt idx="893">
                  <c:v>1.14841096E-8</c:v>
                </c:pt>
                <c:pt idx="894">
                  <c:v>1.30721319E-8</c:v>
                </c:pt>
                <c:pt idx="895">
                  <c:v>1.81455737E-8</c:v>
                </c:pt>
                <c:pt idx="896">
                  <c:v>1.97476395E-8</c:v>
                </c:pt>
                <c:pt idx="897">
                  <c:v>1.14254302E-8</c:v>
                </c:pt>
                <c:pt idx="898">
                  <c:v>1.16187752E-8</c:v>
                </c:pt>
                <c:pt idx="899">
                  <c:v>1.02521785E-8</c:v>
                </c:pt>
                <c:pt idx="900">
                  <c:v>1.24969554E-8</c:v>
                </c:pt>
                <c:pt idx="901">
                  <c:v>1.10439907E-8</c:v>
                </c:pt>
                <c:pt idx="902">
                  <c:v>1.12746339E-8</c:v>
                </c:pt>
                <c:pt idx="903">
                  <c:v>1.26281567E-8</c:v>
                </c:pt>
                <c:pt idx="904">
                  <c:v>1.0634843E-8</c:v>
                </c:pt>
                <c:pt idx="905">
                  <c:v>1.04601466E-8</c:v>
                </c:pt>
                <c:pt idx="906">
                  <c:v>1.4103137E-8</c:v>
                </c:pt>
                <c:pt idx="907">
                  <c:v>2.69113818E-8</c:v>
                </c:pt>
                <c:pt idx="908">
                  <c:v>1.86356606E-8</c:v>
                </c:pt>
                <c:pt idx="909">
                  <c:v>1.21291587E-8</c:v>
                </c:pt>
                <c:pt idx="910">
                  <c:v>8.12625695E-9</c:v>
                </c:pt>
                <c:pt idx="911">
                  <c:v>5.4664223E-9</c:v>
                </c:pt>
                <c:pt idx="912">
                  <c:v>5.45113016E-9</c:v>
                </c:pt>
                <c:pt idx="913">
                  <c:v>5.69695575E-9</c:v>
                </c:pt>
                <c:pt idx="914">
                  <c:v>4.26449005E-9</c:v>
                </c:pt>
                <c:pt idx="915">
                  <c:v>3.27301871E-9</c:v>
                </c:pt>
                <c:pt idx="916">
                  <c:v>2.60444912E-9</c:v>
                </c:pt>
                <c:pt idx="917">
                  <c:v>2.55360082E-9</c:v>
                </c:pt>
                <c:pt idx="918">
                  <c:v>3.28731521E-9</c:v>
                </c:pt>
                <c:pt idx="919">
                  <c:v>2.57574617E-9</c:v>
                </c:pt>
                <c:pt idx="920">
                  <c:v>2.41267261E-9</c:v>
                </c:pt>
                <c:pt idx="921">
                  <c:v>2.692648E-9</c:v>
                </c:pt>
                <c:pt idx="922">
                  <c:v>4.43349273E-9</c:v>
                </c:pt>
                <c:pt idx="923">
                  <c:v>3.93564516E-9</c:v>
                </c:pt>
                <c:pt idx="924">
                  <c:v>3.55914587E-9</c:v>
                </c:pt>
                <c:pt idx="925">
                  <c:v>3.65245266E-9</c:v>
                </c:pt>
                <c:pt idx="926">
                  <c:v>1.94967591E-9</c:v>
                </c:pt>
                <c:pt idx="927">
                  <c:v>2.14033652E-9</c:v>
                </c:pt>
                <c:pt idx="928">
                  <c:v>2.56577011E-9</c:v>
                </c:pt>
                <c:pt idx="929">
                  <c:v>3.95448322E-9</c:v>
                </c:pt>
                <c:pt idx="930">
                  <c:v>5.04622471E-9</c:v>
                </c:pt>
                <c:pt idx="931">
                  <c:v>3.90950701E-9</c:v>
                </c:pt>
                <c:pt idx="932">
                  <c:v>5.75840883E-9</c:v>
                </c:pt>
                <c:pt idx="933">
                  <c:v>5.92492797E-9</c:v>
                </c:pt>
                <c:pt idx="934">
                  <c:v>5.56897136E-9</c:v>
                </c:pt>
                <c:pt idx="935">
                  <c:v>5.50928148E-9</c:v>
                </c:pt>
                <c:pt idx="936">
                  <c:v>6.17920587E-9</c:v>
                </c:pt>
                <c:pt idx="937">
                  <c:v>5.64330939E-9</c:v>
                </c:pt>
                <c:pt idx="938">
                  <c:v>4.15926266E-9</c:v>
                </c:pt>
                <c:pt idx="939">
                  <c:v>3.49736328E-9</c:v>
                </c:pt>
                <c:pt idx="940">
                  <c:v>3.85545131E-9</c:v>
                </c:pt>
                <c:pt idx="941">
                  <c:v>4.46902161E-9</c:v>
                </c:pt>
                <c:pt idx="942">
                  <c:v>5.41906177E-9</c:v>
                </c:pt>
                <c:pt idx="943">
                  <c:v>5.69464136E-9</c:v>
                </c:pt>
                <c:pt idx="944">
                  <c:v>5.86591691E-9</c:v>
                </c:pt>
                <c:pt idx="945">
                  <c:v>6.24936896E-9</c:v>
                </c:pt>
                <c:pt idx="946">
                  <c:v>6.05762545E-9</c:v>
                </c:pt>
                <c:pt idx="947">
                  <c:v>4.80927462E-9</c:v>
                </c:pt>
                <c:pt idx="948">
                  <c:v>3.8702932E-9</c:v>
                </c:pt>
                <c:pt idx="949">
                  <c:v>6.57463805E-9</c:v>
                </c:pt>
                <c:pt idx="950">
                  <c:v>1.03264205E-8</c:v>
                </c:pt>
                <c:pt idx="951">
                  <c:v>1.04168474E-8</c:v>
                </c:pt>
                <c:pt idx="952">
                  <c:v>9.74676689E-9</c:v>
                </c:pt>
                <c:pt idx="953">
                  <c:v>1.5698364E-8</c:v>
                </c:pt>
                <c:pt idx="954">
                  <c:v>4.07467303E-8</c:v>
                </c:pt>
                <c:pt idx="955">
                  <c:v>4.42836622E-8</c:v>
                </c:pt>
                <c:pt idx="956">
                  <c:v>2.50192297E-8</c:v>
                </c:pt>
                <c:pt idx="957">
                  <c:v>2.97147004E-8</c:v>
                </c:pt>
                <c:pt idx="958">
                  <c:v>5.49571058E-8</c:v>
                </c:pt>
                <c:pt idx="959">
                  <c:v>1.55650215E-7</c:v>
                </c:pt>
                <c:pt idx="960">
                  <c:v>5.77693301E-8</c:v>
                </c:pt>
                <c:pt idx="961">
                  <c:v>1.88573044E-8</c:v>
                </c:pt>
                <c:pt idx="962">
                  <c:v>1.8420701E-8</c:v>
                </c:pt>
                <c:pt idx="963">
                  <c:v>4.53779563E-8</c:v>
                </c:pt>
                <c:pt idx="964">
                  <c:v>5.50579806E-8</c:v>
                </c:pt>
                <c:pt idx="965">
                  <c:v>2.22498661E-8</c:v>
                </c:pt>
                <c:pt idx="966">
                  <c:v>1.27010545E-8</c:v>
                </c:pt>
                <c:pt idx="967">
                  <c:v>1.2762138E-8</c:v>
                </c:pt>
                <c:pt idx="968">
                  <c:v>9.16646684E-9</c:v>
                </c:pt>
                <c:pt idx="969">
                  <c:v>7.21382239E-9</c:v>
                </c:pt>
                <c:pt idx="970">
                  <c:v>7.91985058E-9</c:v>
                </c:pt>
                <c:pt idx="971">
                  <c:v>5.48472591E-9</c:v>
                </c:pt>
                <c:pt idx="972">
                  <c:v>3.54646513E-9</c:v>
                </c:pt>
                <c:pt idx="973">
                  <c:v>4.73694269E-9</c:v>
                </c:pt>
                <c:pt idx="974">
                  <c:v>6.49140969E-9</c:v>
                </c:pt>
                <c:pt idx="975">
                  <c:v>1.02477726E-8</c:v>
                </c:pt>
                <c:pt idx="976">
                  <c:v>1.16448476E-8</c:v>
                </c:pt>
                <c:pt idx="977">
                  <c:v>1.08026623E-8</c:v>
                </c:pt>
                <c:pt idx="978">
                  <c:v>1.01763308E-8</c:v>
                </c:pt>
                <c:pt idx="979">
                  <c:v>8.13242539E-9</c:v>
                </c:pt>
                <c:pt idx="980">
                  <c:v>6.02972932E-9</c:v>
                </c:pt>
                <c:pt idx="981">
                  <c:v>5.84440905E-9</c:v>
                </c:pt>
                <c:pt idx="982">
                  <c:v>7.09704243E-9</c:v>
                </c:pt>
                <c:pt idx="983">
                  <c:v>6.26703672E-9</c:v>
                </c:pt>
                <c:pt idx="984">
                  <c:v>4.7520065E-9</c:v>
                </c:pt>
                <c:pt idx="985">
                  <c:v>5.71613148E-9</c:v>
                </c:pt>
                <c:pt idx="986">
                  <c:v>7.23482272E-9</c:v>
                </c:pt>
                <c:pt idx="987">
                  <c:v>5.44999749E-9</c:v>
                </c:pt>
                <c:pt idx="988">
                  <c:v>3.81541568E-9</c:v>
                </c:pt>
                <c:pt idx="989">
                  <c:v>3.7594572E-9</c:v>
                </c:pt>
                <c:pt idx="990">
                  <c:v>3.07235253E-9</c:v>
                </c:pt>
                <c:pt idx="991">
                  <c:v>3.91608171E-9</c:v>
                </c:pt>
                <c:pt idx="992">
                  <c:v>4.24535212E-9</c:v>
                </c:pt>
                <c:pt idx="993">
                  <c:v>4.11804365E-9</c:v>
                </c:pt>
                <c:pt idx="994">
                  <c:v>4.5457976E-9</c:v>
                </c:pt>
                <c:pt idx="995">
                  <c:v>4.11211546E-9</c:v>
                </c:pt>
                <c:pt idx="996">
                  <c:v>3.12195385E-9</c:v>
                </c:pt>
                <c:pt idx="997">
                  <c:v>3.26910123E-9</c:v>
                </c:pt>
                <c:pt idx="998">
                  <c:v>3.9462832E-9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32465816"/>
        <c:axId val="-2032460232"/>
      </c:scatterChart>
      <c:valAx>
        <c:axId val="-2032465816"/>
        <c:scaling>
          <c:logBase val="10.0"/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Frequency [Hz]</a:t>
                </a:r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crossAx val="-2032460232"/>
        <c:crosses val="autoZero"/>
        <c:crossBetween val="midCat"/>
      </c:valAx>
      <c:valAx>
        <c:axId val="-2032460232"/>
        <c:scaling>
          <c:logBase val="10.0"/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FRF [(m/s^2)^2/Hz]</a:t>
                </a:r>
              </a:p>
            </c:rich>
          </c:tx>
          <c:overlay val="0"/>
        </c:title>
        <c:numFmt formatCode="0.0E+00" sourceLinked="0"/>
        <c:majorTickMark val="none"/>
        <c:minorTickMark val="none"/>
        <c:tickLblPos val="nextTo"/>
        <c:crossAx val="-203246581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4" Type="http://schemas.openxmlformats.org/officeDocument/2006/relationships/chart" Target="../charts/chart6.xml"/><Relationship Id="rId1" Type="http://schemas.openxmlformats.org/officeDocument/2006/relationships/chart" Target="../charts/chart3.xml"/><Relationship Id="rId2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4" Type="http://schemas.openxmlformats.org/officeDocument/2006/relationships/chart" Target="../charts/chart10.xml"/><Relationship Id="rId1" Type="http://schemas.openxmlformats.org/officeDocument/2006/relationships/chart" Target="../charts/chart7.xml"/><Relationship Id="rId2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5</xdr:row>
      <xdr:rowOff>0</xdr:rowOff>
    </xdr:from>
    <xdr:to>
      <xdr:col>15</xdr:col>
      <xdr:colOff>419100</xdr:colOff>
      <xdr:row>43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47625</xdr:colOff>
      <xdr:row>5</xdr:row>
      <xdr:rowOff>9525</xdr:rowOff>
    </xdr:from>
    <xdr:to>
      <xdr:col>26</xdr:col>
      <xdr:colOff>466725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123825</xdr:colOff>
      <xdr:row>10</xdr:row>
      <xdr:rowOff>38100</xdr:rowOff>
    </xdr:from>
    <xdr:to>
      <xdr:col>20</xdr:col>
      <xdr:colOff>542925</xdr:colOff>
      <xdr:row>33</xdr:row>
      <xdr:rowOff>152400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104775</xdr:colOff>
      <xdr:row>34</xdr:row>
      <xdr:rowOff>85725</xdr:rowOff>
    </xdr:from>
    <xdr:to>
      <xdr:col>20</xdr:col>
      <xdr:colOff>523875</xdr:colOff>
      <xdr:row>57</xdr:row>
      <xdr:rowOff>9525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123825</xdr:colOff>
      <xdr:row>10</xdr:row>
      <xdr:rowOff>19050</xdr:rowOff>
    </xdr:from>
    <xdr:to>
      <xdr:col>31</xdr:col>
      <xdr:colOff>542925</xdr:colOff>
      <xdr:row>33</xdr:row>
      <xdr:rowOff>133350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114300</xdr:colOff>
      <xdr:row>34</xdr:row>
      <xdr:rowOff>57150</xdr:rowOff>
    </xdr:from>
    <xdr:to>
      <xdr:col>31</xdr:col>
      <xdr:colOff>533400</xdr:colOff>
      <xdr:row>56</xdr:row>
      <xdr:rowOff>171450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381000</xdr:colOff>
      <xdr:row>14</xdr:row>
      <xdr:rowOff>38100</xdr:rowOff>
    </xdr:from>
    <xdr:to>
      <xdr:col>23</xdr:col>
      <xdr:colOff>190500</xdr:colOff>
      <xdr:row>37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0</xdr:colOff>
      <xdr:row>14</xdr:row>
      <xdr:rowOff>0</xdr:rowOff>
    </xdr:from>
    <xdr:to>
      <xdr:col>34</xdr:col>
      <xdr:colOff>419100</xdr:colOff>
      <xdr:row>37</xdr:row>
      <xdr:rowOff>114300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390525</xdr:colOff>
      <xdr:row>38</xdr:row>
      <xdr:rowOff>104775</xdr:rowOff>
    </xdr:from>
    <xdr:to>
      <xdr:col>23</xdr:col>
      <xdr:colOff>200025</xdr:colOff>
      <xdr:row>62</xdr:row>
      <xdr:rowOff>28575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0</xdr:colOff>
      <xdr:row>39</xdr:row>
      <xdr:rowOff>0</xdr:rowOff>
    </xdr:from>
    <xdr:to>
      <xdr:col>34</xdr:col>
      <xdr:colOff>419100</xdr:colOff>
      <xdr:row>62</xdr:row>
      <xdr:rowOff>114300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topLeftCell="D14" workbookViewId="0">
      <selection activeCell="Q35" sqref="Q35"/>
    </sheetView>
  </sheetViews>
  <sheetFormatPr baseColWidth="10" defaultColWidth="8.83203125" defaultRowHeight="14" x14ac:dyDescent="0"/>
  <sheetData/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21"/>
  <sheetViews>
    <sheetView topLeftCell="I10" workbookViewId="0">
      <selection activeCell="H22" sqref="H22"/>
    </sheetView>
  </sheetViews>
  <sheetFormatPr baseColWidth="10" defaultColWidth="8.83203125" defaultRowHeight="14" x14ac:dyDescent="0"/>
  <sheetData>
    <row r="1" spans="1:8">
      <c r="A1" t="s">
        <v>0</v>
      </c>
    </row>
    <row r="2" spans="1:8">
      <c r="A2" t="s">
        <v>1</v>
      </c>
    </row>
    <row r="3" spans="1:8">
      <c r="A3" t="s">
        <v>2</v>
      </c>
    </row>
    <row r="4" spans="1:8">
      <c r="A4" t="s">
        <v>3</v>
      </c>
    </row>
    <row r="5" spans="1:8">
      <c r="A5" t="s">
        <v>4</v>
      </c>
    </row>
    <row r="6" spans="1:8">
      <c r="A6" t="s">
        <v>5</v>
      </c>
    </row>
    <row r="7" spans="1:8">
      <c r="A7" t="s">
        <v>6</v>
      </c>
    </row>
    <row r="8" spans="1:8">
      <c r="A8" t="s">
        <v>7</v>
      </c>
    </row>
    <row r="9" spans="1:8">
      <c r="A9" t="s">
        <v>8</v>
      </c>
    </row>
    <row r="10" spans="1:8">
      <c r="A10" t="s">
        <v>9</v>
      </c>
    </row>
    <row r="11" spans="1:8">
      <c r="A11" t="s">
        <v>10</v>
      </c>
      <c r="B11">
        <v>105200</v>
      </c>
      <c r="C11">
        <v>104380</v>
      </c>
      <c r="D11">
        <v>104380</v>
      </c>
      <c r="E11">
        <v>1005.3</v>
      </c>
      <c r="F11">
        <v>1016</v>
      </c>
      <c r="G11">
        <v>1029.8</v>
      </c>
      <c r="H11">
        <v>991.71</v>
      </c>
    </row>
    <row r="13" spans="1:8">
      <c r="A13" t="s">
        <v>11</v>
      </c>
      <c r="B13">
        <v>8.5999999999999998E-4</v>
      </c>
      <c r="C13">
        <v>8.4800000000000001E-4</v>
      </c>
      <c r="D13">
        <v>9.2199999999999997E-4</v>
      </c>
      <c r="E13">
        <v>1.637E-3</v>
      </c>
      <c r="F13">
        <v>3.408E-3</v>
      </c>
      <c r="G13">
        <v>4.2459999999999998E-3</v>
      </c>
      <c r="H13">
        <v>3.6180000000000001E-3</v>
      </c>
    </row>
    <row r="16" spans="1:8">
      <c r="A16" t="s">
        <v>12</v>
      </c>
    </row>
    <row r="17" spans="1:8">
      <c r="A17" t="s">
        <v>13</v>
      </c>
      <c r="B17" t="s">
        <v>14</v>
      </c>
      <c r="C17">
        <v>30</v>
      </c>
    </row>
    <row r="18" spans="1:8">
      <c r="A18" t="s">
        <v>15</v>
      </c>
    </row>
    <row r="19" spans="1:8">
      <c r="A19" t="s">
        <v>16</v>
      </c>
    </row>
    <row r="21" spans="1:8">
      <c r="A21" s="1">
        <v>41778.553333333337</v>
      </c>
    </row>
    <row r="22" spans="1:8">
      <c r="A22" s="1" t="s">
        <v>17</v>
      </c>
      <c r="B22" t="s">
        <v>23</v>
      </c>
      <c r="C22" t="s">
        <v>24</v>
      </c>
      <c r="D22" t="s">
        <v>25</v>
      </c>
      <c r="E22" t="s">
        <v>26</v>
      </c>
      <c r="F22" t="s">
        <v>27</v>
      </c>
      <c r="G22" t="s">
        <v>28</v>
      </c>
      <c r="H22" t="s">
        <v>29</v>
      </c>
    </row>
    <row r="23" spans="1:8">
      <c r="A23" s="2">
        <v>0.5</v>
      </c>
      <c r="B23" s="2">
        <v>5.6966005099999997E-12</v>
      </c>
      <c r="C23" s="2">
        <v>2.9804146299999999E-12</v>
      </c>
      <c r="D23" s="2">
        <v>1.9443151700000001E-12</v>
      </c>
      <c r="E23" s="2">
        <v>9.4250460999999999E-12</v>
      </c>
      <c r="F23" s="2">
        <v>6.8522914699999999E-12</v>
      </c>
      <c r="G23" s="2">
        <v>1.11419344E-11</v>
      </c>
      <c r="H23" s="2">
        <v>5.4131768599999998E-11</v>
      </c>
    </row>
    <row r="24" spans="1:8">
      <c r="A24" s="2">
        <v>1</v>
      </c>
      <c r="B24" s="2">
        <v>8.7818550799999997E-12</v>
      </c>
      <c r="C24" s="2">
        <v>6.3755264900000003E-12</v>
      </c>
      <c r="D24" s="2">
        <v>5.6729495799999998E-13</v>
      </c>
      <c r="E24" s="2">
        <v>1.0943885800000001E-11</v>
      </c>
      <c r="F24" s="2">
        <v>1.0835260400000001E-11</v>
      </c>
      <c r="G24" s="2">
        <v>2.9042695300000001E-12</v>
      </c>
      <c r="H24" s="2">
        <v>2.6695465199999998E-11</v>
      </c>
    </row>
    <row r="25" spans="1:8">
      <c r="A25" s="2">
        <v>1.5</v>
      </c>
      <c r="B25" s="2">
        <v>1.79246713E-11</v>
      </c>
      <c r="C25" s="2">
        <v>1.77306837E-11</v>
      </c>
      <c r="D25" s="2">
        <v>6.0672156899999995E-13</v>
      </c>
      <c r="E25" s="2">
        <v>1.75173837E-11</v>
      </c>
      <c r="F25" s="2">
        <v>3.7188050899999999E-11</v>
      </c>
      <c r="G25" s="2">
        <v>1.9546381E-12</v>
      </c>
      <c r="H25" s="2">
        <v>1.32670901E-11</v>
      </c>
    </row>
    <row r="26" spans="1:8">
      <c r="A26" s="2">
        <v>2</v>
      </c>
      <c r="B26" s="2">
        <v>2.67341286E-11</v>
      </c>
      <c r="C26" s="2">
        <v>1.41990587E-11</v>
      </c>
      <c r="D26" s="2">
        <v>1.2275951600000001E-12</v>
      </c>
      <c r="E26" s="2">
        <v>3.60142595E-11</v>
      </c>
      <c r="F26" s="2">
        <v>4.1257463300000001E-11</v>
      </c>
      <c r="G26" s="2">
        <v>2.9329598700000001E-12</v>
      </c>
      <c r="H26" s="2">
        <v>7.6517659100000004E-12</v>
      </c>
    </row>
    <row r="27" spans="1:8">
      <c r="A27" s="2">
        <v>2.5</v>
      </c>
      <c r="B27" s="2">
        <v>5.9599175400000002E-11</v>
      </c>
      <c r="C27" s="2">
        <v>2.8398211999999999E-11</v>
      </c>
      <c r="D27" s="2">
        <v>2.1746217E-12</v>
      </c>
      <c r="E27" s="2">
        <v>1.0808277E-10</v>
      </c>
      <c r="F27" s="2">
        <v>8.7932078200000004E-11</v>
      </c>
      <c r="G27" s="2">
        <v>7.3549122600000008E-12</v>
      </c>
      <c r="H27" s="2">
        <v>1.4295131599999999E-11</v>
      </c>
    </row>
    <row r="28" spans="1:8">
      <c r="A28" s="2">
        <v>3</v>
      </c>
      <c r="B28" s="2">
        <v>4.9687885500000002E-11</v>
      </c>
      <c r="C28" s="2">
        <v>1.7692101800000001E-11</v>
      </c>
      <c r="D28" s="2">
        <v>3.9813828900000001E-12</v>
      </c>
      <c r="E28" s="2">
        <v>9.9156788800000004E-11</v>
      </c>
      <c r="F28" s="2">
        <v>7.8613816500000003E-11</v>
      </c>
      <c r="G28" s="2">
        <v>1.15727397E-11</v>
      </c>
      <c r="H28" s="2">
        <v>1.8262666800000002E-11</v>
      </c>
    </row>
    <row r="29" spans="1:8">
      <c r="A29" s="2">
        <v>3.5</v>
      </c>
      <c r="B29" s="2">
        <v>2.57845158E-11</v>
      </c>
      <c r="C29" s="2">
        <v>1.3127061399999999E-11</v>
      </c>
      <c r="D29" s="2">
        <v>4.6679654000000001E-12</v>
      </c>
      <c r="E29" s="2">
        <v>2.5873572800000001E-11</v>
      </c>
      <c r="F29" s="2">
        <v>2.05411118E-11</v>
      </c>
      <c r="G29" s="2">
        <v>9.4965381099999992E-12</v>
      </c>
      <c r="H29" s="2">
        <v>1.34101278E-11</v>
      </c>
    </row>
    <row r="30" spans="1:8">
      <c r="A30" s="2">
        <v>4</v>
      </c>
      <c r="B30" s="2">
        <v>4.7001763800000003E-11</v>
      </c>
      <c r="C30" s="2">
        <v>2.81636781E-11</v>
      </c>
      <c r="D30" s="2">
        <v>9.7132523800000004E-12</v>
      </c>
      <c r="E30" s="2">
        <v>3.8925931700000002E-11</v>
      </c>
      <c r="F30" s="2">
        <v>3.9947315400000003E-11</v>
      </c>
      <c r="G30" s="2">
        <v>2.1969383199999999E-11</v>
      </c>
      <c r="H30" s="2">
        <v>2.7704287699999999E-11</v>
      </c>
    </row>
    <row r="31" spans="1:8">
      <c r="A31" s="2">
        <v>4.5</v>
      </c>
      <c r="B31" s="2">
        <v>3.70899252E-11</v>
      </c>
      <c r="C31" s="2">
        <v>3.3155793100000003E-11</v>
      </c>
      <c r="D31" s="2">
        <v>1.6874280000000001E-11</v>
      </c>
      <c r="E31" s="2">
        <v>3.5013482900000001E-11</v>
      </c>
      <c r="F31" s="2">
        <v>4.4054932200000003E-11</v>
      </c>
      <c r="G31" s="2">
        <v>3.1858924300000003E-11</v>
      </c>
      <c r="H31" s="2">
        <v>4.1250783100000003E-11</v>
      </c>
    </row>
    <row r="32" spans="1:8">
      <c r="A32" s="2">
        <v>5</v>
      </c>
      <c r="B32" s="2">
        <v>5.9527670700000003E-11</v>
      </c>
      <c r="C32" s="2">
        <v>4.3650119199999997E-11</v>
      </c>
      <c r="D32" s="2">
        <v>2.4496011900000001E-11</v>
      </c>
      <c r="E32" s="2">
        <v>6.3896544499999999E-11</v>
      </c>
      <c r="F32" s="2">
        <v>8.0108583700000002E-11</v>
      </c>
      <c r="G32" s="2">
        <v>4.4893720800000002E-11</v>
      </c>
      <c r="H32" s="2">
        <v>5.2045104400000002E-11</v>
      </c>
    </row>
    <row r="33" spans="1:8">
      <c r="A33" s="2">
        <v>5.5</v>
      </c>
      <c r="B33" s="2">
        <v>8.1149838799999996E-11</v>
      </c>
      <c r="C33" s="2">
        <v>4.99618173E-11</v>
      </c>
      <c r="D33" s="2">
        <v>3.4875374799999999E-11</v>
      </c>
      <c r="E33" s="2">
        <v>8.98367926E-11</v>
      </c>
      <c r="F33" s="2">
        <v>1.0565383399999999E-10</v>
      </c>
      <c r="G33" s="2">
        <v>9.6702407099999996E-11</v>
      </c>
      <c r="H33" s="2">
        <v>1.09103413E-10</v>
      </c>
    </row>
    <row r="34" spans="1:8">
      <c r="A34" s="2">
        <v>6</v>
      </c>
      <c r="B34" s="2">
        <v>4.6484715999999999E-11</v>
      </c>
      <c r="C34" s="2">
        <v>3.5297827000000003E-11</v>
      </c>
      <c r="D34" s="2">
        <v>4.8252669700000001E-11</v>
      </c>
      <c r="E34" s="2">
        <v>7.1035200700000006E-11</v>
      </c>
      <c r="F34" s="2">
        <v>7.4533091399999995E-11</v>
      </c>
      <c r="G34" s="2">
        <v>1.5776434800000001E-10</v>
      </c>
      <c r="H34" s="2">
        <v>1.7948352599999999E-10</v>
      </c>
    </row>
    <row r="35" spans="1:8">
      <c r="A35" s="2">
        <v>6.5</v>
      </c>
      <c r="B35" s="2">
        <v>2.3159807399999999E-11</v>
      </c>
      <c r="C35" s="2">
        <v>2.25757214E-11</v>
      </c>
      <c r="D35" s="2">
        <v>5.1723861200000003E-11</v>
      </c>
      <c r="E35" s="2">
        <v>5.0778298199999998E-11</v>
      </c>
      <c r="F35" s="2">
        <v>5.3650620900000003E-11</v>
      </c>
      <c r="G35" s="2">
        <v>1.8539926100000001E-10</v>
      </c>
      <c r="H35" s="2">
        <v>2.1630899E-10</v>
      </c>
    </row>
    <row r="36" spans="1:8">
      <c r="A36" s="2">
        <v>7</v>
      </c>
      <c r="B36" s="2">
        <v>1.99962626E-11</v>
      </c>
      <c r="C36" s="2">
        <v>1.9255895699999999E-11</v>
      </c>
      <c r="D36" s="2">
        <v>5.7913724200000001E-11</v>
      </c>
      <c r="E36" s="2">
        <v>5.0688536799999997E-11</v>
      </c>
      <c r="F36" s="2">
        <v>5.0979934299999999E-11</v>
      </c>
      <c r="G36" s="2">
        <v>1.88901962E-10</v>
      </c>
      <c r="H36" s="2">
        <v>2.24208742E-10</v>
      </c>
    </row>
    <row r="37" spans="1:8">
      <c r="A37" s="2">
        <v>7.5</v>
      </c>
      <c r="B37" s="2">
        <v>2.26605E-11</v>
      </c>
      <c r="C37" s="2">
        <v>1.8508889900000001E-11</v>
      </c>
      <c r="D37" s="2">
        <v>5.2998687600000003E-11</v>
      </c>
      <c r="E37" s="2">
        <v>6.34242829E-11</v>
      </c>
      <c r="F37" s="2">
        <v>6.2800815999999998E-11</v>
      </c>
      <c r="G37" s="2">
        <v>1.93022666E-10</v>
      </c>
      <c r="H37" s="2">
        <v>2.2861315700000001E-10</v>
      </c>
    </row>
    <row r="38" spans="1:8">
      <c r="A38" s="2">
        <v>8</v>
      </c>
      <c r="B38" s="2">
        <v>2.08147061E-11</v>
      </c>
      <c r="C38" s="2">
        <v>1.5670167799999999E-11</v>
      </c>
      <c r="D38" s="2">
        <v>3.2542055800000002E-11</v>
      </c>
      <c r="E38" s="2">
        <v>9.7366246700000004E-11</v>
      </c>
      <c r="F38" s="2">
        <v>1.01074673E-10</v>
      </c>
      <c r="G38" s="2">
        <v>1.4226273499999999E-10</v>
      </c>
      <c r="H38" s="2">
        <v>1.6801844000000001E-10</v>
      </c>
    </row>
    <row r="39" spans="1:8">
      <c r="A39" s="2">
        <v>8.5</v>
      </c>
      <c r="B39" s="2">
        <v>2.6565589399999999E-11</v>
      </c>
      <c r="C39" s="2">
        <v>1.58210416E-11</v>
      </c>
      <c r="D39" s="2">
        <v>2.69465837E-11</v>
      </c>
      <c r="E39" s="2">
        <v>1.3537051899999999E-10</v>
      </c>
      <c r="F39" s="2">
        <v>1.2869487800000001E-10</v>
      </c>
      <c r="G39" s="2">
        <v>1.9170545E-10</v>
      </c>
      <c r="H39" s="2">
        <v>2.12665041E-10</v>
      </c>
    </row>
    <row r="40" spans="1:8">
      <c r="A40" s="2">
        <v>9</v>
      </c>
      <c r="B40" s="2">
        <v>1.4802673499999999E-11</v>
      </c>
      <c r="C40" s="2">
        <v>6.2627849999999998E-12</v>
      </c>
      <c r="D40" s="2">
        <v>2.3642609299999999E-11</v>
      </c>
      <c r="E40" s="2">
        <v>9.0027648499999995E-11</v>
      </c>
      <c r="F40" s="2">
        <v>9.0517346600000001E-11</v>
      </c>
      <c r="G40" s="2">
        <v>3.6813144499999997E-10</v>
      </c>
      <c r="H40" s="2">
        <v>3.9814526600000001E-10</v>
      </c>
    </row>
    <row r="41" spans="1:8">
      <c r="A41" s="2">
        <v>9.5</v>
      </c>
      <c r="B41" s="2">
        <v>2.02223925E-11</v>
      </c>
      <c r="C41" s="2">
        <v>6.45669606E-12</v>
      </c>
      <c r="D41" s="2">
        <v>2.9794281399999998E-11</v>
      </c>
      <c r="E41" s="2">
        <v>1.7115706399999999E-10</v>
      </c>
      <c r="F41" s="2">
        <v>1.05341301E-10</v>
      </c>
      <c r="G41" s="2">
        <v>5.0616617999999996E-10</v>
      </c>
      <c r="H41" s="2">
        <v>5.4943462900000004E-10</v>
      </c>
    </row>
    <row r="42" spans="1:8">
      <c r="A42" s="2">
        <v>10</v>
      </c>
      <c r="B42" s="2">
        <v>1.25941647E-11</v>
      </c>
      <c r="C42" s="2">
        <v>3.5242453500000002E-12</v>
      </c>
      <c r="D42" s="2">
        <v>2.3632152499999999E-11</v>
      </c>
      <c r="E42" s="2">
        <v>1.5404645699999999E-10</v>
      </c>
      <c r="F42" s="2">
        <v>4.4373678099999998E-11</v>
      </c>
      <c r="G42" s="2">
        <v>3.7055874699999999E-10</v>
      </c>
      <c r="H42" s="2">
        <v>4.1061510599999998E-10</v>
      </c>
    </row>
    <row r="43" spans="1:8">
      <c r="A43" s="2">
        <v>10.5</v>
      </c>
      <c r="B43" s="2">
        <v>1.20882942E-11</v>
      </c>
      <c r="C43" s="2">
        <v>3.7701523899999997E-12</v>
      </c>
      <c r="D43" s="2">
        <v>2.3041671600000001E-11</v>
      </c>
      <c r="E43" s="2">
        <v>2.0627075799999999E-10</v>
      </c>
      <c r="F43" s="2">
        <v>3.8244679699999999E-11</v>
      </c>
      <c r="G43" s="2">
        <v>4.4190948799999999E-10</v>
      </c>
      <c r="H43" s="2">
        <v>4.7976890400000003E-10</v>
      </c>
    </row>
    <row r="44" spans="1:8">
      <c r="A44" s="2">
        <v>11</v>
      </c>
      <c r="B44" s="2">
        <v>1.6057902500000002E-11</v>
      </c>
      <c r="C44" s="2">
        <v>4.3290924299999997E-12</v>
      </c>
      <c r="D44" s="2">
        <v>3.1657987999999999E-11</v>
      </c>
      <c r="E44" s="2">
        <v>2.3536550999999999E-10</v>
      </c>
      <c r="F44" s="2">
        <v>6.5146741800000002E-11</v>
      </c>
      <c r="G44" s="2">
        <v>5.2036659699999995E-10</v>
      </c>
      <c r="H44" s="2">
        <v>5.6646606099999998E-10</v>
      </c>
    </row>
    <row r="45" spans="1:8">
      <c r="A45" s="2">
        <v>11.5</v>
      </c>
      <c r="B45" s="2">
        <v>1.8875103900000001E-11</v>
      </c>
      <c r="C45" s="2">
        <v>2.2366322600000001E-12</v>
      </c>
      <c r="D45" s="2">
        <v>2.44919806E-11</v>
      </c>
      <c r="E45" s="2">
        <v>2.9065428399999999E-10</v>
      </c>
      <c r="F45" s="2">
        <v>5.6429896500000001E-11</v>
      </c>
      <c r="G45" s="2">
        <v>8.0435339599999999E-10</v>
      </c>
      <c r="H45" s="2">
        <v>8.6103156399999997E-10</v>
      </c>
    </row>
    <row r="46" spans="1:8">
      <c r="A46" s="2">
        <v>12</v>
      </c>
      <c r="B46" s="2">
        <v>4.9807111699999997E-11</v>
      </c>
      <c r="C46" s="2">
        <v>4.2120978399999997E-12</v>
      </c>
      <c r="D46" s="2">
        <v>1.8099375199999999E-11</v>
      </c>
      <c r="E46" s="2">
        <v>7.1640551600000003E-10</v>
      </c>
      <c r="F46" s="2">
        <v>1.1682987500000001E-10</v>
      </c>
      <c r="G46" s="2">
        <v>3.5671960100000001E-9</v>
      </c>
      <c r="H46" s="2">
        <v>3.8029477599999999E-9</v>
      </c>
    </row>
    <row r="47" spans="1:8">
      <c r="A47" s="2">
        <v>12.5</v>
      </c>
      <c r="B47" s="2">
        <v>4.61379649E-11</v>
      </c>
      <c r="C47" s="2">
        <v>4.9049938500000003E-12</v>
      </c>
      <c r="D47" s="2">
        <v>1.53706359E-11</v>
      </c>
      <c r="E47" s="2">
        <v>6.2728982000000004E-10</v>
      </c>
      <c r="F47" s="2">
        <v>1.07179905E-10</v>
      </c>
      <c r="G47" s="2">
        <v>7.9380666300000006E-9</v>
      </c>
      <c r="H47" s="2">
        <v>8.5248425600000003E-9</v>
      </c>
    </row>
    <row r="48" spans="1:8">
      <c r="A48" s="2">
        <v>13</v>
      </c>
      <c r="B48" s="2">
        <v>2.67993226E-11</v>
      </c>
      <c r="C48" s="2">
        <v>8.1392301299999994E-12</v>
      </c>
      <c r="D48" s="2">
        <v>3.1270549500000003E-11</v>
      </c>
      <c r="E48" s="2">
        <v>3.6512455200000002E-10</v>
      </c>
      <c r="F48" s="2">
        <v>1.4659007799999999E-10</v>
      </c>
      <c r="G48" s="2">
        <v>2.9049931100000002E-8</v>
      </c>
      <c r="H48" s="2">
        <v>3.1206712899999999E-8</v>
      </c>
    </row>
    <row r="49" spans="1:8">
      <c r="A49" s="2">
        <v>13.5</v>
      </c>
      <c r="B49" s="2">
        <v>2.8290328799999999E-11</v>
      </c>
      <c r="C49" s="2">
        <v>1.2329322699999999E-11</v>
      </c>
      <c r="D49" s="2">
        <v>3.5899757099999999E-11</v>
      </c>
      <c r="E49" s="2">
        <v>4.7474794899999996E-10</v>
      </c>
      <c r="F49" s="2">
        <v>2.1331358500000001E-10</v>
      </c>
      <c r="G49" s="2">
        <v>5.3848643399999997E-8</v>
      </c>
      <c r="H49" s="2">
        <v>5.7729995300000002E-8</v>
      </c>
    </row>
    <row r="50" spans="1:8">
      <c r="A50" s="2">
        <v>14</v>
      </c>
      <c r="B50" s="2">
        <v>3.5428799100000002E-11</v>
      </c>
      <c r="C50" s="2">
        <v>1.3393583400000001E-11</v>
      </c>
      <c r="D50" s="2">
        <v>4.0610101099999999E-11</v>
      </c>
      <c r="E50" s="2">
        <v>6.9588973300000003E-10</v>
      </c>
      <c r="F50" s="2">
        <v>2.69218414E-10</v>
      </c>
      <c r="G50" s="2">
        <v>5.9232141699999998E-8</v>
      </c>
      <c r="H50" s="2">
        <v>6.3371871699999994E-8</v>
      </c>
    </row>
    <row r="51" spans="1:8">
      <c r="A51" s="2">
        <v>14.5</v>
      </c>
      <c r="B51" s="2">
        <v>2.6486638999999999E-11</v>
      </c>
      <c r="C51" s="2">
        <v>1.6615476199999999E-11</v>
      </c>
      <c r="D51" s="2">
        <v>6.3763486000000004E-11</v>
      </c>
      <c r="E51" s="2">
        <v>5.90450362E-10</v>
      </c>
      <c r="F51" s="2">
        <v>3.7310276799999998E-10</v>
      </c>
      <c r="G51" s="2">
        <v>4.3377182600000001E-8</v>
      </c>
      <c r="H51" s="2">
        <v>4.6312974300000003E-8</v>
      </c>
    </row>
    <row r="52" spans="1:8">
      <c r="A52" s="2">
        <v>15</v>
      </c>
      <c r="B52" s="2">
        <v>1.9835790499999999E-11</v>
      </c>
      <c r="C52" s="2">
        <v>5.8819599599999998E-11</v>
      </c>
      <c r="D52" s="2">
        <v>2.9285587000000002E-10</v>
      </c>
      <c r="E52" s="2">
        <v>3.3490187499999998E-10</v>
      </c>
      <c r="F52" s="2">
        <v>1.28309094E-9</v>
      </c>
      <c r="G52" s="2">
        <v>2.6802257299999998E-8</v>
      </c>
      <c r="H52" s="2">
        <v>2.8655119799999999E-8</v>
      </c>
    </row>
    <row r="53" spans="1:8">
      <c r="A53" s="2">
        <v>15.5</v>
      </c>
      <c r="B53" s="2">
        <v>1.70933758E-11</v>
      </c>
      <c r="C53" s="2">
        <v>3.7054925599999997E-11</v>
      </c>
      <c r="D53" s="2">
        <v>1.46219906E-10</v>
      </c>
      <c r="E53" s="2">
        <v>4.1578016300000001E-10</v>
      </c>
      <c r="F53" s="2">
        <v>6.9638376099999997E-10</v>
      </c>
      <c r="G53" s="2">
        <v>9.9606409100000002E-9</v>
      </c>
      <c r="H53" s="2">
        <v>1.0636712600000001E-8</v>
      </c>
    </row>
    <row r="54" spans="1:8">
      <c r="A54" s="2">
        <v>16</v>
      </c>
      <c r="B54" s="2">
        <v>2.7537758900000001E-11</v>
      </c>
      <c r="C54" s="2">
        <v>1.99032184E-11</v>
      </c>
      <c r="D54" s="2">
        <v>6.8763014799999999E-11</v>
      </c>
      <c r="E54" s="2">
        <v>7.0372156000000005E-10</v>
      </c>
      <c r="F54" s="2">
        <v>3.5309037599999998E-10</v>
      </c>
      <c r="G54" s="2">
        <v>2.4479578200000001E-9</v>
      </c>
      <c r="H54" s="2">
        <v>2.5702335599999999E-9</v>
      </c>
    </row>
    <row r="55" spans="1:8">
      <c r="A55" s="2">
        <v>16.5</v>
      </c>
      <c r="B55" s="2">
        <v>4.7113380100000002E-11</v>
      </c>
      <c r="C55" s="2">
        <v>4.1041898199999998E-11</v>
      </c>
      <c r="D55" s="2">
        <v>1.4818229100000001E-10</v>
      </c>
      <c r="E55" s="2">
        <v>3.9338115999999999E-10</v>
      </c>
      <c r="F55" s="2">
        <v>3.3503805100000001E-10</v>
      </c>
      <c r="G55" s="2">
        <v>2.6173037200000001E-9</v>
      </c>
      <c r="H55" s="2">
        <v>2.7657124499999999E-9</v>
      </c>
    </row>
    <row r="56" spans="1:8">
      <c r="A56" s="2">
        <v>17</v>
      </c>
      <c r="B56" s="2">
        <v>2.77148352E-11</v>
      </c>
      <c r="C56" s="2">
        <v>3.18857871E-11</v>
      </c>
      <c r="D56" s="2">
        <v>1.62086404E-10</v>
      </c>
      <c r="E56" s="2">
        <v>2.9748769900000002E-10</v>
      </c>
      <c r="F56" s="2">
        <v>3.79823643E-10</v>
      </c>
      <c r="G56" s="2">
        <v>2.1705766299999998E-9</v>
      </c>
      <c r="H56" s="2">
        <v>2.30746654E-9</v>
      </c>
    </row>
    <row r="57" spans="1:8">
      <c r="A57" s="2">
        <v>17.5</v>
      </c>
      <c r="B57" s="2">
        <v>7.6358562499999996E-12</v>
      </c>
      <c r="C57" s="2">
        <v>7.5151426999999994E-12</v>
      </c>
      <c r="D57" s="2">
        <v>5.9611486900000004E-11</v>
      </c>
      <c r="E57" s="2">
        <v>1.40387236E-10</v>
      </c>
      <c r="F57" s="2">
        <v>2.3108397899999999E-10</v>
      </c>
      <c r="G57" s="2">
        <v>6.8279638800000002E-10</v>
      </c>
      <c r="H57" s="2">
        <v>7.2387078100000001E-10</v>
      </c>
    </row>
    <row r="58" spans="1:8">
      <c r="A58" s="2">
        <v>18</v>
      </c>
      <c r="B58" s="2">
        <v>1.21495111E-11</v>
      </c>
      <c r="C58" s="2">
        <v>3.9221526199999999E-12</v>
      </c>
      <c r="D58" s="2">
        <v>5.3105885800000001E-11</v>
      </c>
      <c r="E58" s="2">
        <v>1.5514643600000001E-10</v>
      </c>
      <c r="F58" s="2">
        <v>1.5200380799999999E-10</v>
      </c>
      <c r="G58" s="2">
        <v>3.9652539599999998E-10</v>
      </c>
      <c r="H58" s="2">
        <v>4.16630243E-10</v>
      </c>
    </row>
    <row r="59" spans="1:8">
      <c r="A59" s="2">
        <v>18.5</v>
      </c>
      <c r="B59" s="2">
        <v>1.3661717899999999E-11</v>
      </c>
      <c r="C59" s="2">
        <v>7.4836541700000001E-12</v>
      </c>
      <c r="D59" s="2">
        <v>3.1634984699999997E-11</v>
      </c>
      <c r="E59" s="2">
        <v>1.3992177899999999E-10</v>
      </c>
      <c r="F59" s="2">
        <v>1.40351869E-10</v>
      </c>
      <c r="G59" s="2">
        <v>2.29981109E-10</v>
      </c>
      <c r="H59" s="2">
        <v>2.4897033600000001E-10</v>
      </c>
    </row>
    <row r="60" spans="1:8">
      <c r="A60" s="2">
        <v>19</v>
      </c>
      <c r="B60" s="2">
        <v>1.34785792E-11</v>
      </c>
      <c r="C60" s="2">
        <v>7.9912060700000006E-12</v>
      </c>
      <c r="D60" s="2">
        <v>7.0556975900000002E-11</v>
      </c>
      <c r="E60" s="2">
        <v>2.2722111099999999E-10</v>
      </c>
      <c r="F60" s="2">
        <v>1.7781567699999999E-10</v>
      </c>
      <c r="G60" s="2">
        <v>3.7064332100000002E-10</v>
      </c>
      <c r="H60" s="2">
        <v>3.8757900700000002E-10</v>
      </c>
    </row>
    <row r="61" spans="1:8">
      <c r="A61" s="2">
        <v>19.5</v>
      </c>
      <c r="B61" s="2">
        <v>2.4779497300000001E-11</v>
      </c>
      <c r="C61" s="2">
        <v>6.15648863E-12</v>
      </c>
      <c r="D61" s="2">
        <v>1.07404673E-10</v>
      </c>
      <c r="E61" s="2">
        <v>3.6793281299999998E-10</v>
      </c>
      <c r="F61" s="2">
        <v>2.1973983599999999E-10</v>
      </c>
      <c r="G61" s="2">
        <v>5.6513336299999996E-9</v>
      </c>
      <c r="H61" s="2">
        <v>6.3111834099999998E-9</v>
      </c>
    </row>
    <row r="62" spans="1:8">
      <c r="A62" s="2">
        <v>20</v>
      </c>
      <c r="B62" s="2">
        <v>4.3168226600000002E-11</v>
      </c>
      <c r="C62" s="2">
        <v>6.39187006E-12</v>
      </c>
      <c r="D62" s="2">
        <v>1.18318464E-10</v>
      </c>
      <c r="E62" s="2">
        <v>4.3761196299999998E-10</v>
      </c>
      <c r="F62" s="2">
        <v>2.9407815499999998E-10</v>
      </c>
      <c r="G62" s="2">
        <v>1.06700297E-8</v>
      </c>
      <c r="H62" s="2">
        <v>1.1930423000000001E-8</v>
      </c>
    </row>
    <row r="63" spans="1:8">
      <c r="A63" s="2">
        <v>20.5</v>
      </c>
      <c r="B63" s="2">
        <v>9.1041627000000002E-12</v>
      </c>
      <c r="C63" s="2">
        <v>9.1577928999999996E-12</v>
      </c>
      <c r="D63" s="2">
        <v>3.6105197900000002E-11</v>
      </c>
      <c r="E63" s="2">
        <v>1.1826582399999999E-10</v>
      </c>
      <c r="F63" s="2">
        <v>3.9497947300000001E-10</v>
      </c>
      <c r="G63" s="2">
        <v>1.32440597E-9</v>
      </c>
      <c r="H63" s="2">
        <v>1.4842131300000001E-9</v>
      </c>
    </row>
    <row r="64" spans="1:8">
      <c r="A64" s="2">
        <v>21</v>
      </c>
      <c r="B64" s="2">
        <v>4.8722612400000003E-12</v>
      </c>
      <c r="C64" s="2">
        <v>5.6153570499999999E-12</v>
      </c>
      <c r="D64" s="2">
        <v>5.9396177000000006E-11</v>
      </c>
      <c r="E64" s="2">
        <v>9.82719704E-11</v>
      </c>
      <c r="F64" s="2">
        <v>2.54170477E-10</v>
      </c>
      <c r="G64" s="2">
        <v>5.4197078E-10</v>
      </c>
      <c r="H64" s="2">
        <v>5.8754669400000002E-10</v>
      </c>
    </row>
    <row r="65" spans="1:8">
      <c r="A65" s="2">
        <v>21.5</v>
      </c>
      <c r="B65" s="2">
        <v>1.83436411E-11</v>
      </c>
      <c r="C65" s="2">
        <v>4.7756186400000001E-11</v>
      </c>
      <c r="D65" s="2">
        <v>6.2767265199999997E-10</v>
      </c>
      <c r="E65" s="2">
        <v>3.2787557699999998E-10</v>
      </c>
      <c r="F65" s="2">
        <v>7.4107927499999996E-10</v>
      </c>
      <c r="G65" s="2">
        <v>2.6647297099999999E-9</v>
      </c>
      <c r="H65" s="2">
        <v>2.7794034900000002E-9</v>
      </c>
    </row>
    <row r="66" spans="1:8">
      <c r="A66" s="2">
        <v>22</v>
      </c>
      <c r="B66" s="2">
        <v>3.6957117399999998E-11</v>
      </c>
      <c r="C66" s="2">
        <v>1.01247127E-10</v>
      </c>
      <c r="D66" s="2">
        <v>7.1519363200000002E-10</v>
      </c>
      <c r="E66" s="2">
        <v>4.9872936299999997E-10</v>
      </c>
      <c r="F66" s="2">
        <v>5.0951599200000003E-10</v>
      </c>
      <c r="G66" s="2">
        <v>2.7111248799999999E-9</v>
      </c>
      <c r="H66" s="2">
        <v>2.8524320899999998E-9</v>
      </c>
    </row>
    <row r="67" spans="1:8">
      <c r="A67" s="2">
        <v>22.5</v>
      </c>
      <c r="B67" s="2">
        <v>1.03844831E-11</v>
      </c>
      <c r="C67" s="2">
        <v>2.56864046E-11</v>
      </c>
      <c r="D67" s="2">
        <v>1.11332911E-10</v>
      </c>
      <c r="E67" s="2">
        <v>1.71847018E-10</v>
      </c>
      <c r="F67" s="2">
        <v>1.23157254E-10</v>
      </c>
      <c r="G67" s="2">
        <v>2.03445146E-9</v>
      </c>
      <c r="H67" s="2">
        <v>2.19698051E-9</v>
      </c>
    </row>
    <row r="68" spans="1:8">
      <c r="A68" s="2">
        <v>23</v>
      </c>
      <c r="B68" s="2">
        <v>6.2863575700000003E-12</v>
      </c>
      <c r="C68" s="2">
        <v>1.9398299199999999E-12</v>
      </c>
      <c r="D68" s="2">
        <v>5.1765139599999998E-11</v>
      </c>
      <c r="E68" s="2">
        <v>2.6760094400000001E-10</v>
      </c>
      <c r="F68" s="2">
        <v>1.6285342499999999E-10</v>
      </c>
      <c r="G68" s="2">
        <v>4.3998783200000003E-9</v>
      </c>
      <c r="H68" s="2">
        <v>4.66670367E-9</v>
      </c>
    </row>
    <row r="69" spans="1:8">
      <c r="A69" s="2">
        <v>23.5</v>
      </c>
      <c r="B69" s="2">
        <v>9.8550716799999995E-12</v>
      </c>
      <c r="C69" s="2">
        <v>1.5168728800000001E-12</v>
      </c>
      <c r="D69" s="2">
        <v>1.5127088199999999E-10</v>
      </c>
      <c r="E69" s="2">
        <v>5.1978237600000002E-10</v>
      </c>
      <c r="F69" s="2">
        <v>2.4205211199999999E-10</v>
      </c>
      <c r="G69" s="2">
        <v>7.0409971599999997E-9</v>
      </c>
      <c r="H69" s="2">
        <v>7.5289059000000006E-9</v>
      </c>
    </row>
    <row r="70" spans="1:8">
      <c r="A70" s="2">
        <v>24</v>
      </c>
      <c r="B70" s="2">
        <v>8.9134652599999998E-12</v>
      </c>
      <c r="C70" s="2">
        <v>2.8583315500000001E-12</v>
      </c>
      <c r="D70" s="2">
        <v>5.5091912500000003E-10</v>
      </c>
      <c r="E70" s="2">
        <v>8.8268507600000001E-10</v>
      </c>
      <c r="F70" s="2">
        <v>2.4394586999999998E-10</v>
      </c>
      <c r="G70" s="2">
        <v>1.38356196E-8</v>
      </c>
      <c r="H70" s="2">
        <v>1.4804117100000001E-8</v>
      </c>
    </row>
    <row r="71" spans="1:8">
      <c r="A71" s="2">
        <v>24.5</v>
      </c>
      <c r="B71" s="2">
        <v>6.9230065599999997E-12</v>
      </c>
      <c r="C71" s="2">
        <v>2.7901852300000002E-12</v>
      </c>
      <c r="D71" s="2">
        <v>2.1708142299999999E-10</v>
      </c>
      <c r="E71" s="2">
        <v>7.0480210700000005E-10</v>
      </c>
      <c r="F71" s="2">
        <v>2.5367810000000001E-10</v>
      </c>
      <c r="G71" s="2">
        <v>9.6211505799999993E-9</v>
      </c>
      <c r="H71" s="2">
        <v>1.03764681E-8</v>
      </c>
    </row>
    <row r="72" spans="1:8">
      <c r="A72" s="2">
        <v>25</v>
      </c>
      <c r="B72" s="2">
        <v>1.24977891E-11</v>
      </c>
      <c r="C72" s="2">
        <v>4.8584902400000003E-12</v>
      </c>
      <c r="D72" s="2">
        <v>2.0241755699999999E-10</v>
      </c>
      <c r="E72" s="2">
        <v>1.2746333299999999E-9</v>
      </c>
      <c r="F72" s="2">
        <v>5.2037821100000005E-10</v>
      </c>
      <c r="G72" s="2">
        <v>9.0809433799999992E-9</v>
      </c>
      <c r="H72" s="2">
        <v>9.9278907899999997E-9</v>
      </c>
    </row>
    <row r="73" spans="1:8">
      <c r="A73" s="2">
        <v>25.5</v>
      </c>
      <c r="B73" s="2">
        <v>2.1722665800000001E-11</v>
      </c>
      <c r="C73" s="2">
        <v>5.0514785500000002E-12</v>
      </c>
      <c r="D73" s="2">
        <v>6.8711998999999998E-11</v>
      </c>
      <c r="E73" s="2">
        <v>1.2822662700000001E-9</v>
      </c>
      <c r="F73" s="2">
        <v>6.2506929200000002E-10</v>
      </c>
      <c r="G73" s="2">
        <v>4.0351515700000002E-9</v>
      </c>
      <c r="H73" s="2">
        <v>4.4223464899999996E-9</v>
      </c>
    </row>
    <row r="74" spans="1:8">
      <c r="A74" s="2">
        <v>26</v>
      </c>
      <c r="B74" s="2">
        <v>5.1476422499999999E-11</v>
      </c>
      <c r="C74" s="2">
        <v>1.4167089099999999E-11</v>
      </c>
      <c r="D74" s="2">
        <v>3.9365553600000001E-11</v>
      </c>
      <c r="E74" s="2">
        <v>2.0115224E-9</v>
      </c>
      <c r="F74" s="2">
        <v>9.6977928700000004E-10</v>
      </c>
      <c r="G74" s="2">
        <v>3.7905424500000004E-9</v>
      </c>
      <c r="H74" s="2">
        <v>4.1296951E-9</v>
      </c>
    </row>
    <row r="75" spans="1:8">
      <c r="A75" s="2">
        <v>26.5</v>
      </c>
      <c r="B75" s="2">
        <v>3.8945358899999998E-11</v>
      </c>
      <c r="C75" s="2">
        <v>1.32935433E-11</v>
      </c>
      <c r="D75" s="2">
        <v>6.7324268199999995E-11</v>
      </c>
      <c r="E75" s="2">
        <v>1.70895952E-9</v>
      </c>
      <c r="F75" s="2">
        <v>8.1820495400000003E-10</v>
      </c>
      <c r="G75" s="2">
        <v>3.1195293099999999E-9</v>
      </c>
      <c r="H75" s="2">
        <v>3.3995590400000001E-9</v>
      </c>
    </row>
    <row r="76" spans="1:8">
      <c r="A76" s="2">
        <v>27</v>
      </c>
      <c r="B76" s="2">
        <v>2.5108152200000001E-11</v>
      </c>
      <c r="C76" s="2">
        <v>6.5376729200000002E-12</v>
      </c>
      <c r="D76" s="2">
        <v>3.6424543600000001E-11</v>
      </c>
      <c r="E76" s="2">
        <v>1.5264344600000001E-9</v>
      </c>
      <c r="F76" s="2">
        <v>7.20049738E-10</v>
      </c>
      <c r="G76" s="2">
        <v>2.69376316E-9</v>
      </c>
      <c r="H76" s="2">
        <v>3.0259833699999998E-9</v>
      </c>
    </row>
    <row r="77" spans="1:8">
      <c r="A77" s="2">
        <v>27.5</v>
      </c>
      <c r="B77" s="2">
        <v>1.37323869E-11</v>
      </c>
      <c r="C77" s="2">
        <v>4.8654096999999998E-12</v>
      </c>
      <c r="D77" s="2">
        <v>2.70925859E-11</v>
      </c>
      <c r="E77" s="2">
        <v>7.50822494E-10</v>
      </c>
      <c r="F77" s="2">
        <v>3.84749586E-10</v>
      </c>
      <c r="G77" s="2">
        <v>1.83196406E-9</v>
      </c>
      <c r="H77" s="2">
        <v>2.1908993399999999E-9</v>
      </c>
    </row>
    <row r="78" spans="1:8">
      <c r="A78" s="2">
        <v>28</v>
      </c>
      <c r="B78" s="2">
        <v>8.1434412599999995E-12</v>
      </c>
      <c r="C78" s="2">
        <v>4.73954165E-12</v>
      </c>
      <c r="D78" s="2">
        <v>2.62908054E-11</v>
      </c>
      <c r="E78" s="2">
        <v>2.8688001899999999E-10</v>
      </c>
      <c r="F78" s="2">
        <v>1.6217043599999999E-10</v>
      </c>
      <c r="G78" s="2">
        <v>1.5387116199999999E-9</v>
      </c>
      <c r="H78" s="2">
        <v>1.9626495499999999E-9</v>
      </c>
    </row>
    <row r="79" spans="1:8">
      <c r="A79" s="2">
        <v>28.5</v>
      </c>
      <c r="B79" s="2">
        <v>9.0577941400000006E-12</v>
      </c>
      <c r="C79" s="2">
        <v>4.5453048399999999E-12</v>
      </c>
      <c r="D79" s="2">
        <v>3.0200827099999999E-11</v>
      </c>
      <c r="E79" s="2">
        <v>2.34507585E-10</v>
      </c>
      <c r="F79" s="2">
        <v>1.5890645199999999E-10</v>
      </c>
      <c r="G79" s="2">
        <v>2.4120515100000001E-9</v>
      </c>
      <c r="H79" s="2">
        <v>3.11639203E-9</v>
      </c>
    </row>
    <row r="80" spans="1:8">
      <c r="A80" s="2">
        <v>29</v>
      </c>
      <c r="B80" s="2">
        <v>1.1022109400000001E-10</v>
      </c>
      <c r="C80" s="2">
        <v>7.6103251600000004E-11</v>
      </c>
      <c r="D80" s="2">
        <v>3.5564180400000001E-10</v>
      </c>
      <c r="E80" s="2">
        <v>3.7229130900000001E-10</v>
      </c>
      <c r="F80" s="2">
        <v>3.2113164699999998E-10</v>
      </c>
      <c r="G80" s="2">
        <v>7.7409690500000005E-9</v>
      </c>
      <c r="H80" s="2">
        <v>9.8386948099999998E-9</v>
      </c>
    </row>
    <row r="81" spans="1:8">
      <c r="A81" s="2">
        <v>29.5</v>
      </c>
      <c r="B81" s="2">
        <v>7.0635637599999995E-10</v>
      </c>
      <c r="C81" s="2">
        <v>4.3011732399999999E-10</v>
      </c>
      <c r="D81" s="2">
        <v>1.73812055E-9</v>
      </c>
      <c r="E81" s="2">
        <v>7.5309419399999996E-10</v>
      </c>
      <c r="F81" s="2">
        <v>8.8031737199999997E-10</v>
      </c>
      <c r="G81" s="2">
        <v>1.5244086999999999E-8</v>
      </c>
      <c r="H81" s="2">
        <v>1.90172684E-8</v>
      </c>
    </row>
    <row r="82" spans="1:8">
      <c r="A82" s="2">
        <v>30</v>
      </c>
      <c r="B82" s="2">
        <v>3.0802548999999999E-10</v>
      </c>
      <c r="C82" s="2">
        <v>1.80614487E-10</v>
      </c>
      <c r="D82" s="2">
        <v>6.2972613300000002E-10</v>
      </c>
      <c r="E82" s="2">
        <v>3.2409037499999998E-10</v>
      </c>
      <c r="F82" s="2">
        <v>3.74970202E-10</v>
      </c>
      <c r="G82" s="2">
        <v>6.7753419799999996E-9</v>
      </c>
      <c r="H82" s="2">
        <v>8.4289891900000006E-9</v>
      </c>
    </row>
    <row r="83" spans="1:8">
      <c r="A83" s="2">
        <v>30.5</v>
      </c>
      <c r="B83" s="2">
        <v>7.0625515199999999E-12</v>
      </c>
      <c r="C83" s="2">
        <v>6.3654797300000001E-12</v>
      </c>
      <c r="D83" s="2">
        <v>4.4526335199999998E-11</v>
      </c>
      <c r="E83" s="2">
        <v>1.09556523E-10</v>
      </c>
      <c r="F83" s="2">
        <v>9.7511856699999997E-11</v>
      </c>
      <c r="G83" s="2">
        <v>1.36481734E-9</v>
      </c>
      <c r="H83" s="2">
        <v>1.7544221099999999E-9</v>
      </c>
    </row>
    <row r="84" spans="1:8">
      <c r="A84" s="2">
        <v>31</v>
      </c>
      <c r="B84" s="2">
        <v>6.8560965400000002E-12</v>
      </c>
      <c r="C84" s="2">
        <v>7.4265089099999995E-12</v>
      </c>
      <c r="D84" s="2">
        <v>3.2979418900000001E-10</v>
      </c>
      <c r="E84" s="2">
        <v>1.7507228600000001E-10</v>
      </c>
      <c r="F84" s="2">
        <v>1.3015571100000001E-10</v>
      </c>
      <c r="G84" s="2">
        <v>2.0141382200000002E-9</v>
      </c>
      <c r="H84" s="2">
        <v>2.5221503500000001E-9</v>
      </c>
    </row>
    <row r="85" spans="1:8">
      <c r="A85" s="2">
        <v>31.5</v>
      </c>
      <c r="B85" s="2">
        <v>5.4470478400000002E-12</v>
      </c>
      <c r="C85" s="2">
        <v>7.1048910099999999E-12</v>
      </c>
      <c r="D85" s="2">
        <v>2.58580887E-10</v>
      </c>
      <c r="E85" s="2">
        <v>1.08926873E-10</v>
      </c>
      <c r="F85" s="2">
        <v>1.1959321700000001E-10</v>
      </c>
      <c r="G85" s="2">
        <v>1.5713135499999999E-9</v>
      </c>
      <c r="H85" s="2">
        <v>1.9667632199999998E-9</v>
      </c>
    </row>
    <row r="86" spans="1:8">
      <c r="A86" s="2">
        <v>32</v>
      </c>
      <c r="B86" s="2">
        <v>1.2007128300000001E-11</v>
      </c>
      <c r="C86" s="2">
        <v>4.5851625600000002E-12</v>
      </c>
      <c r="D86" s="2">
        <v>5.96288105E-11</v>
      </c>
      <c r="E86" s="2">
        <v>2.3024547500000001E-10</v>
      </c>
      <c r="F86" s="2">
        <v>3.2984659800000002E-10</v>
      </c>
      <c r="G86" s="2">
        <v>2.5370883600000002E-10</v>
      </c>
      <c r="H86" s="2">
        <v>3.4414747099999999E-10</v>
      </c>
    </row>
    <row r="87" spans="1:8">
      <c r="A87" s="2">
        <v>32.5</v>
      </c>
      <c r="B87" s="2">
        <v>3.2686784799999998E-11</v>
      </c>
      <c r="C87" s="2">
        <v>7.8248421500000004E-12</v>
      </c>
      <c r="D87" s="2">
        <v>6.10629721E-11</v>
      </c>
      <c r="E87" s="2">
        <v>6.9366465100000004E-10</v>
      </c>
      <c r="F87" s="2">
        <v>9.6306429100000001E-10</v>
      </c>
      <c r="G87" s="2">
        <v>2.15639546E-10</v>
      </c>
      <c r="H87" s="2">
        <v>3.4044696299999998E-10</v>
      </c>
    </row>
    <row r="88" spans="1:8">
      <c r="A88" s="2">
        <v>33</v>
      </c>
      <c r="B88" s="2">
        <v>2.3390281900000001E-11</v>
      </c>
      <c r="C88" s="2">
        <v>1.00071204E-11</v>
      </c>
      <c r="D88" s="2">
        <v>5.5301595200000002E-11</v>
      </c>
      <c r="E88" s="2">
        <v>6.2332448600000004E-10</v>
      </c>
      <c r="F88" s="2">
        <v>8.2212301500000004E-10</v>
      </c>
      <c r="G88" s="2">
        <v>2.5889110900000001E-10</v>
      </c>
      <c r="H88" s="2">
        <v>3.7258246200000001E-10</v>
      </c>
    </row>
    <row r="89" spans="1:8">
      <c r="A89" s="2">
        <v>33.5</v>
      </c>
      <c r="B89" s="2">
        <v>1.1208185E-11</v>
      </c>
      <c r="C89" s="2">
        <v>2.1118899200000002E-11</v>
      </c>
      <c r="D89" s="2">
        <v>1.43870341E-10</v>
      </c>
      <c r="E89" s="2">
        <v>2.6421388300000001E-10</v>
      </c>
      <c r="F89" s="2">
        <v>8.7388444300000005E-10</v>
      </c>
      <c r="G89" s="2">
        <v>8.4306621499999996E-10</v>
      </c>
      <c r="H89" s="2">
        <v>1.02377741E-9</v>
      </c>
    </row>
    <row r="90" spans="1:8">
      <c r="A90" s="2">
        <v>34</v>
      </c>
      <c r="B90" s="2">
        <v>9.3838547999999998E-12</v>
      </c>
      <c r="C90" s="2">
        <v>1.1250141000000001E-11</v>
      </c>
      <c r="D90" s="2">
        <v>8.2711941100000004E-11</v>
      </c>
      <c r="E90" s="2">
        <v>2.5890151599999998E-10</v>
      </c>
      <c r="F90" s="2">
        <v>3.7655923699999998E-10</v>
      </c>
      <c r="G90" s="2">
        <v>4.3874197399999999E-10</v>
      </c>
      <c r="H90" s="2">
        <v>5.1841184799999995E-10</v>
      </c>
    </row>
    <row r="91" spans="1:8">
      <c r="A91" s="2">
        <v>34.5</v>
      </c>
      <c r="B91" s="2">
        <v>9.0366658999999998E-12</v>
      </c>
      <c r="C91" s="2">
        <v>6.45687554E-12</v>
      </c>
      <c r="D91" s="2">
        <v>7.66399953E-11</v>
      </c>
      <c r="E91" s="2">
        <v>1.90246462E-10</v>
      </c>
      <c r="F91" s="2">
        <v>1.60903554E-10</v>
      </c>
      <c r="G91" s="2">
        <v>1.4379470599999999E-10</v>
      </c>
      <c r="H91" s="2">
        <v>1.6255145899999999E-10</v>
      </c>
    </row>
    <row r="92" spans="1:8">
      <c r="A92" s="2">
        <v>35</v>
      </c>
      <c r="B92" s="2">
        <v>1.20664285E-11</v>
      </c>
      <c r="C92" s="2">
        <v>1.0593708100000001E-11</v>
      </c>
      <c r="D92" s="2">
        <v>1.23743589E-10</v>
      </c>
      <c r="E92" s="2">
        <v>2.9820574099999999E-10</v>
      </c>
      <c r="F92" s="2">
        <v>2.1809122099999999E-10</v>
      </c>
      <c r="G92" s="2">
        <v>2.2611992099999999E-10</v>
      </c>
      <c r="H92" s="2">
        <v>2.5938744099999999E-10</v>
      </c>
    </row>
    <row r="93" spans="1:8">
      <c r="A93" s="2">
        <v>35.5</v>
      </c>
      <c r="B93" s="2">
        <v>1.2421580800000001E-11</v>
      </c>
      <c r="C93" s="2">
        <v>7.19426937E-12</v>
      </c>
      <c r="D93" s="2">
        <v>8.1313867699999995E-11</v>
      </c>
      <c r="E93" s="2">
        <v>2.4166883399999999E-10</v>
      </c>
      <c r="F93" s="2">
        <v>5.7913680400000002E-10</v>
      </c>
      <c r="G93" s="2">
        <v>5.7124516599999998E-10</v>
      </c>
      <c r="H93" s="2">
        <v>7.1135880699999995E-10</v>
      </c>
    </row>
    <row r="94" spans="1:8">
      <c r="A94" s="2">
        <v>36</v>
      </c>
      <c r="B94" s="2">
        <v>2.4820476300000002E-11</v>
      </c>
      <c r="C94" s="2">
        <v>1.7768059300000001E-11</v>
      </c>
      <c r="D94" s="2">
        <v>1.3295656199999999E-10</v>
      </c>
      <c r="E94" s="2">
        <v>4.4185762600000003E-10</v>
      </c>
      <c r="F94" s="2">
        <v>1.6362519E-9</v>
      </c>
      <c r="G94" s="2">
        <v>1.53558766E-9</v>
      </c>
      <c r="H94" s="2">
        <v>1.9028168599999999E-9</v>
      </c>
    </row>
    <row r="95" spans="1:8">
      <c r="A95" s="2">
        <v>36.5</v>
      </c>
      <c r="B95" s="2">
        <v>1.20855066E-11</v>
      </c>
      <c r="C95" s="2">
        <v>9.0378395299999994E-12</v>
      </c>
      <c r="D95" s="2">
        <v>6.5370776200000005E-11</v>
      </c>
      <c r="E95" s="2">
        <v>2.8021185699999999E-10</v>
      </c>
      <c r="F95" s="2">
        <v>6.5550200899999998E-10</v>
      </c>
      <c r="G95" s="2">
        <v>6.6501824899999996E-10</v>
      </c>
      <c r="H95" s="2">
        <v>8.69472284E-10</v>
      </c>
    </row>
    <row r="96" spans="1:8">
      <c r="A96" s="2">
        <v>37</v>
      </c>
      <c r="B96" s="2">
        <v>8.8640093499999999E-12</v>
      </c>
      <c r="C96" s="2">
        <v>7.9088341700000001E-12</v>
      </c>
      <c r="D96" s="2">
        <v>6.2232520200000002E-11</v>
      </c>
      <c r="E96" s="2">
        <v>4.2112558100000002E-10</v>
      </c>
      <c r="F96" s="2">
        <v>6.0188103000000003E-10</v>
      </c>
      <c r="G96" s="2">
        <v>9.0732197999999995E-10</v>
      </c>
      <c r="H96" s="2">
        <v>1.2071665600000001E-9</v>
      </c>
    </row>
    <row r="97" spans="1:8">
      <c r="A97" s="2">
        <v>37.5</v>
      </c>
      <c r="B97" s="2">
        <v>1.1573639399999999E-11</v>
      </c>
      <c r="C97" s="2">
        <v>8.2521070799999994E-12</v>
      </c>
      <c r="D97" s="2">
        <v>7.9817222999999995E-11</v>
      </c>
      <c r="E97" s="2">
        <v>2.5281810699999999E-10</v>
      </c>
      <c r="F97" s="2">
        <v>4.49805418E-10</v>
      </c>
      <c r="G97" s="2">
        <v>7.5558864099999996E-10</v>
      </c>
      <c r="H97" s="2">
        <v>9.7949756000000007E-10</v>
      </c>
    </row>
    <row r="98" spans="1:8">
      <c r="A98" s="2">
        <v>38</v>
      </c>
      <c r="B98" s="2">
        <v>9.9025464799999999E-12</v>
      </c>
      <c r="C98" s="2">
        <v>1.36164641E-11</v>
      </c>
      <c r="D98" s="2">
        <v>1.3891678199999999E-10</v>
      </c>
      <c r="E98" s="2">
        <v>2.3066480399999999E-10</v>
      </c>
      <c r="F98" s="2">
        <v>6.7802186099999996E-10</v>
      </c>
      <c r="G98" s="2">
        <v>9.9916835599999993E-10</v>
      </c>
      <c r="H98" s="2">
        <v>1.30752026E-9</v>
      </c>
    </row>
    <row r="99" spans="1:8">
      <c r="A99" s="2">
        <v>38.5</v>
      </c>
      <c r="B99" s="2">
        <v>1.96975978E-11</v>
      </c>
      <c r="C99" s="2">
        <v>2.0653503700000001E-11</v>
      </c>
      <c r="D99" s="2">
        <v>1.8265516399999999E-10</v>
      </c>
      <c r="E99" s="2">
        <v>2.5919726099999998E-10</v>
      </c>
      <c r="F99" s="2">
        <v>8.7987141800000001E-10</v>
      </c>
      <c r="G99" s="2">
        <v>1.2314616999999999E-9</v>
      </c>
      <c r="H99" s="2">
        <v>1.58853281E-9</v>
      </c>
    </row>
    <row r="100" spans="1:8">
      <c r="A100" s="2">
        <v>39</v>
      </c>
      <c r="B100" s="2">
        <v>1.00950257E-10</v>
      </c>
      <c r="C100" s="2">
        <v>3.2833724600000003E-11</v>
      </c>
      <c r="D100" s="2">
        <v>3.7610023800000002E-10</v>
      </c>
      <c r="E100" s="2">
        <v>2.1857094300000001E-10</v>
      </c>
      <c r="F100" s="2">
        <v>6.5616471700000004E-10</v>
      </c>
      <c r="G100" s="2">
        <v>6.6489052500000003E-10</v>
      </c>
      <c r="H100" s="2">
        <v>8.3880801200000004E-10</v>
      </c>
    </row>
    <row r="101" spans="1:8">
      <c r="A101" s="2">
        <v>39.5</v>
      </c>
      <c r="B101" s="2">
        <v>7.2913725100000005E-11</v>
      </c>
      <c r="C101" s="2">
        <v>2.9956915499999999E-11</v>
      </c>
      <c r="D101" s="2">
        <v>3.10902914E-10</v>
      </c>
      <c r="E101" s="2">
        <v>2.545858E-10</v>
      </c>
      <c r="F101" s="2">
        <v>9.37760874E-10</v>
      </c>
      <c r="G101" s="2">
        <v>7.8373711199999996E-10</v>
      </c>
      <c r="H101" s="2">
        <v>1.06086403E-9</v>
      </c>
    </row>
    <row r="102" spans="1:8">
      <c r="A102" s="2">
        <v>40</v>
      </c>
      <c r="B102" s="2">
        <v>1.9125178600000002E-11</v>
      </c>
      <c r="C102" s="2">
        <v>1.8490665000000002E-11</v>
      </c>
      <c r="D102" s="2">
        <v>1.18341112E-10</v>
      </c>
      <c r="E102" s="2">
        <v>3.8596511400000002E-10</v>
      </c>
      <c r="F102" s="2">
        <v>1.31407366E-9</v>
      </c>
      <c r="G102" s="2">
        <v>7.2995237400000004E-10</v>
      </c>
      <c r="H102" s="2">
        <v>1.0197077000000001E-9</v>
      </c>
    </row>
    <row r="103" spans="1:8">
      <c r="A103" s="2">
        <v>40.5</v>
      </c>
      <c r="B103" s="2">
        <v>3.1438967899999999E-11</v>
      </c>
      <c r="C103" s="2">
        <v>5.7530880100000001E-11</v>
      </c>
      <c r="D103" s="2">
        <v>1.60804379E-10</v>
      </c>
      <c r="E103" s="2">
        <v>1.25455292E-9</v>
      </c>
      <c r="F103" s="2">
        <v>2.0017785700000001E-9</v>
      </c>
      <c r="G103" s="2">
        <v>1.1679023799999999E-9</v>
      </c>
      <c r="H103" s="2">
        <v>1.57864157E-9</v>
      </c>
    </row>
    <row r="104" spans="1:8">
      <c r="A104" s="2">
        <v>41</v>
      </c>
      <c r="B104" s="2">
        <v>2.8258148499999999E-11</v>
      </c>
      <c r="C104" s="2">
        <v>6.1786171500000004E-11</v>
      </c>
      <c r="D104" s="2">
        <v>1.09039928E-10</v>
      </c>
      <c r="E104" s="2">
        <v>1.2164504799999999E-9</v>
      </c>
      <c r="F104" s="2">
        <v>1.5627263499999999E-9</v>
      </c>
      <c r="G104" s="2">
        <v>1.04834759E-9</v>
      </c>
      <c r="H104" s="2">
        <v>1.40893529E-9</v>
      </c>
    </row>
    <row r="105" spans="1:8">
      <c r="A105" s="2">
        <v>41.5</v>
      </c>
      <c r="B105" s="2">
        <v>1.8597591400000001E-11</v>
      </c>
      <c r="C105" s="2">
        <v>1.5585634000000001E-11</v>
      </c>
      <c r="D105" s="2">
        <v>6.7865418099999995E-11</v>
      </c>
      <c r="E105" s="2">
        <v>2.5471932899999999E-10</v>
      </c>
      <c r="F105" s="2">
        <v>5.3006961499999995E-10</v>
      </c>
      <c r="G105" s="2">
        <v>3.0029219600000001E-10</v>
      </c>
      <c r="H105" s="2">
        <v>4.0078936900000001E-10</v>
      </c>
    </row>
    <row r="106" spans="1:8">
      <c r="A106" s="2">
        <v>42</v>
      </c>
      <c r="B106" s="2">
        <v>3.66195104E-11</v>
      </c>
      <c r="C106" s="2">
        <v>1.6472384999999999E-11</v>
      </c>
      <c r="D106" s="2">
        <v>6.2828007600000004E-11</v>
      </c>
      <c r="E106" s="2">
        <v>4.6980440500000005E-10</v>
      </c>
      <c r="F106" s="2">
        <v>1.32317384E-9</v>
      </c>
      <c r="G106" s="2">
        <v>5.7152013699999998E-10</v>
      </c>
      <c r="H106" s="2">
        <v>8.32936086E-10</v>
      </c>
    </row>
    <row r="107" spans="1:8">
      <c r="A107" s="2">
        <v>42.5</v>
      </c>
      <c r="B107" s="2">
        <v>4.05037073E-11</v>
      </c>
      <c r="C107" s="2">
        <v>1.29479187E-11</v>
      </c>
      <c r="D107" s="2">
        <v>4.78543133E-11</v>
      </c>
      <c r="E107" s="2">
        <v>4.1799008900000001E-10</v>
      </c>
      <c r="F107" s="2">
        <v>2.09524277E-9</v>
      </c>
      <c r="G107" s="2">
        <v>7.1135237999999998E-10</v>
      </c>
      <c r="H107" s="2">
        <v>1.09026925E-9</v>
      </c>
    </row>
    <row r="108" spans="1:8">
      <c r="A108" s="2">
        <v>43</v>
      </c>
      <c r="B108" s="2">
        <v>4.5157199800000001E-11</v>
      </c>
      <c r="C108" s="2">
        <v>3.5493140099999998E-11</v>
      </c>
      <c r="D108" s="2">
        <v>1.27999591E-10</v>
      </c>
      <c r="E108" s="2">
        <v>7.6233912899999998E-10</v>
      </c>
      <c r="F108" s="2">
        <v>2.8679334499999999E-9</v>
      </c>
      <c r="G108" s="2">
        <v>5.2627283100000002E-10</v>
      </c>
      <c r="H108" s="2">
        <v>7.9344105599999999E-10</v>
      </c>
    </row>
    <row r="109" spans="1:8">
      <c r="A109" s="2">
        <v>43.5</v>
      </c>
      <c r="B109" s="2">
        <v>5.4058822900000001E-11</v>
      </c>
      <c r="C109" s="2">
        <v>7.1083297899999996E-11</v>
      </c>
      <c r="D109" s="2">
        <v>6.8773599699999998E-10</v>
      </c>
      <c r="E109" s="2">
        <v>7.5731076299999995E-10</v>
      </c>
      <c r="F109" s="2">
        <v>2.52153118E-9</v>
      </c>
      <c r="G109" s="2">
        <v>8.6626760399999998E-10</v>
      </c>
      <c r="H109" s="2">
        <v>1.06504183E-9</v>
      </c>
    </row>
    <row r="110" spans="1:8">
      <c r="A110" s="2">
        <v>44</v>
      </c>
      <c r="B110" s="2">
        <v>1.1723272100000001E-10</v>
      </c>
      <c r="C110" s="2">
        <v>9.0640377000000001E-11</v>
      </c>
      <c r="D110" s="2">
        <v>9.1264918799999997E-10</v>
      </c>
      <c r="E110" s="2">
        <v>1.18434398E-9</v>
      </c>
      <c r="F110" s="2">
        <v>2.4040444200000002E-9</v>
      </c>
      <c r="G110" s="2">
        <v>1.24096612E-9</v>
      </c>
      <c r="H110" s="2">
        <v>1.37856125E-9</v>
      </c>
    </row>
    <row r="111" spans="1:8">
      <c r="A111" s="2">
        <v>44.5</v>
      </c>
      <c r="B111" s="2">
        <v>7.1750536899999994E-11</v>
      </c>
      <c r="C111" s="2">
        <v>4.7943426199999998E-11</v>
      </c>
      <c r="D111" s="2">
        <v>2.25495734E-10</v>
      </c>
      <c r="E111" s="2">
        <v>9.2643771399999997E-10</v>
      </c>
      <c r="F111" s="2">
        <v>9.6032069199999991E-10</v>
      </c>
      <c r="G111" s="2">
        <v>7.9533328999999996E-10</v>
      </c>
      <c r="H111" s="2">
        <v>8.9960320800000002E-10</v>
      </c>
    </row>
    <row r="112" spans="1:8">
      <c r="A112" s="2">
        <v>45</v>
      </c>
      <c r="B112" s="2">
        <v>7.6697810799999994E-11</v>
      </c>
      <c r="C112" s="2">
        <v>5.8181327999999997E-11</v>
      </c>
      <c r="D112" s="2">
        <v>1.7296729099999999E-10</v>
      </c>
      <c r="E112" s="2">
        <v>1.4107847200000001E-9</v>
      </c>
      <c r="F112" s="2">
        <v>1.1076015699999999E-9</v>
      </c>
      <c r="G112" s="2">
        <v>4.8314998400000002E-10</v>
      </c>
      <c r="H112" s="2">
        <v>6.8000501300000005E-10</v>
      </c>
    </row>
    <row r="113" spans="1:8">
      <c r="A113" s="2">
        <v>45.5</v>
      </c>
      <c r="B113" s="2">
        <v>6.6305354299999998E-11</v>
      </c>
      <c r="C113" s="2">
        <v>8.6918278399999997E-11</v>
      </c>
      <c r="D113" s="2">
        <v>1.3754400800000001E-10</v>
      </c>
      <c r="E113" s="2">
        <v>1.2196057399999999E-9</v>
      </c>
      <c r="F113" s="2">
        <v>1.92467113E-9</v>
      </c>
      <c r="G113" s="2">
        <v>7.5153697099999996E-10</v>
      </c>
      <c r="H113" s="2">
        <v>1.1786057E-9</v>
      </c>
    </row>
    <row r="114" spans="1:8">
      <c r="A114" s="2">
        <v>46</v>
      </c>
      <c r="B114" s="2">
        <v>8.6335959799999997E-11</v>
      </c>
      <c r="C114" s="2">
        <v>3.30144647E-11</v>
      </c>
      <c r="D114" s="2">
        <v>1.4825996399999999E-10</v>
      </c>
      <c r="E114" s="2">
        <v>1.60956846E-9</v>
      </c>
      <c r="F114" s="2">
        <v>1.07149238E-9</v>
      </c>
      <c r="G114" s="2">
        <v>3.4377962500000001E-10</v>
      </c>
      <c r="H114" s="2">
        <v>5.6410128600000003E-10</v>
      </c>
    </row>
    <row r="115" spans="1:8">
      <c r="A115" s="2">
        <v>46.5</v>
      </c>
      <c r="B115" s="2">
        <v>5.12110018E-11</v>
      </c>
      <c r="C115" s="2">
        <v>2.4523400899999998E-11</v>
      </c>
      <c r="D115" s="2">
        <v>9.0306374899999994E-11</v>
      </c>
      <c r="E115" s="2">
        <v>9.55130323E-10</v>
      </c>
      <c r="F115" s="2">
        <v>4.29423198E-10</v>
      </c>
      <c r="G115" s="2">
        <v>2.2169077800000001E-10</v>
      </c>
      <c r="H115" s="2">
        <v>2.5593159900000001E-10</v>
      </c>
    </row>
    <row r="116" spans="1:8">
      <c r="A116" s="2">
        <v>47</v>
      </c>
      <c r="B116" s="2">
        <v>8.0538442900000003E-11</v>
      </c>
      <c r="C116" s="2">
        <v>2.7352570499999999E-11</v>
      </c>
      <c r="D116" s="2">
        <v>1.0412231800000001E-10</v>
      </c>
      <c r="E116" s="2">
        <v>8.8681777499999996E-10</v>
      </c>
      <c r="F116" s="2">
        <v>3.51023179E-10</v>
      </c>
      <c r="G116" s="2">
        <v>3.8905979999999999E-10</v>
      </c>
      <c r="H116" s="2">
        <v>4.4356237599999999E-10</v>
      </c>
    </row>
    <row r="117" spans="1:8">
      <c r="A117" s="2">
        <v>47.5</v>
      </c>
      <c r="B117" s="2">
        <v>4.3161312599999998E-11</v>
      </c>
      <c r="C117" s="2">
        <v>2.65361664E-11</v>
      </c>
      <c r="D117" s="2">
        <v>1.9086568099999999E-10</v>
      </c>
      <c r="E117" s="2">
        <v>5.4713258600000003E-10</v>
      </c>
      <c r="F117" s="2">
        <v>3.34861093E-10</v>
      </c>
      <c r="G117" s="2">
        <v>3.0505506099999999E-10</v>
      </c>
      <c r="H117" s="2">
        <v>3.5413584900000001E-10</v>
      </c>
    </row>
    <row r="118" spans="1:8">
      <c r="A118" s="2">
        <v>48</v>
      </c>
      <c r="B118" s="2">
        <v>6.1878936599999997E-11</v>
      </c>
      <c r="C118" s="2">
        <v>6.3355067100000001E-11</v>
      </c>
      <c r="D118" s="2">
        <v>5.3547092899999997E-10</v>
      </c>
      <c r="E118" s="2">
        <v>9.1848866099999997E-10</v>
      </c>
      <c r="F118" s="2">
        <v>5.6969511700000005E-10</v>
      </c>
      <c r="G118" s="2">
        <v>5.5458079400000004E-10</v>
      </c>
      <c r="H118" s="2">
        <v>5.3703262699999995E-10</v>
      </c>
    </row>
    <row r="119" spans="1:8">
      <c r="A119" s="2">
        <v>48.5</v>
      </c>
      <c r="B119" s="2">
        <v>6.6388042799999997E-11</v>
      </c>
      <c r="C119" s="2">
        <v>6.6239277600000005E-11</v>
      </c>
      <c r="D119" s="2">
        <v>4.1492959100000001E-10</v>
      </c>
      <c r="E119" s="2">
        <v>8.8711300600000004E-10</v>
      </c>
      <c r="F119" s="2">
        <v>8.0515327699999995E-10</v>
      </c>
      <c r="G119" s="2">
        <v>8.52721464E-10</v>
      </c>
      <c r="H119" s="2">
        <v>7.7639812900000003E-10</v>
      </c>
    </row>
    <row r="120" spans="1:8">
      <c r="A120" s="2">
        <v>49</v>
      </c>
      <c r="B120" s="2">
        <v>1.16889934E-10</v>
      </c>
      <c r="C120" s="2">
        <v>8.0256607000000002E-11</v>
      </c>
      <c r="D120" s="2">
        <v>4.9130164099999996E-10</v>
      </c>
      <c r="E120" s="2">
        <v>1.08460735E-9</v>
      </c>
      <c r="F120" s="2">
        <v>9.3590467699999997E-10</v>
      </c>
      <c r="G120" s="2">
        <v>1.8041488000000001E-9</v>
      </c>
      <c r="H120" s="2">
        <v>1.7736931599999999E-9</v>
      </c>
    </row>
    <row r="121" spans="1:8">
      <c r="A121" s="2">
        <v>49.5</v>
      </c>
      <c r="B121" s="2">
        <v>7.5605570099999997E-11</v>
      </c>
      <c r="C121" s="2">
        <v>4.35822569E-11</v>
      </c>
      <c r="D121" s="2">
        <v>3.7008314800000001E-10</v>
      </c>
      <c r="E121" s="2">
        <v>6.4922905699999996E-10</v>
      </c>
      <c r="F121" s="2">
        <v>5.57209531E-10</v>
      </c>
      <c r="G121" s="2">
        <v>1.4556102799999999E-9</v>
      </c>
      <c r="H121" s="2">
        <v>1.5011265499999999E-9</v>
      </c>
    </row>
    <row r="122" spans="1:8">
      <c r="A122" s="2">
        <v>50</v>
      </c>
      <c r="B122" s="2">
        <v>3.7837574100000001E-11</v>
      </c>
      <c r="C122" s="2">
        <v>2.8051365499999999E-11</v>
      </c>
      <c r="D122" s="2">
        <v>1.96162362E-10</v>
      </c>
      <c r="E122" s="2">
        <v>4.1857425400000002E-10</v>
      </c>
      <c r="F122" s="2">
        <v>3.6236934499999999E-10</v>
      </c>
      <c r="G122" s="2">
        <v>7.8722574099999997E-10</v>
      </c>
      <c r="H122" s="2">
        <v>8.6086896100000001E-10</v>
      </c>
    </row>
    <row r="123" spans="1:8">
      <c r="A123" s="2">
        <v>50.5</v>
      </c>
      <c r="B123" s="2">
        <v>2.4455547900000001E-11</v>
      </c>
      <c r="C123" s="2">
        <v>2.3295711899999999E-11</v>
      </c>
      <c r="D123" s="2">
        <v>3.1186092599999998E-10</v>
      </c>
      <c r="E123" s="2">
        <v>4.14024908E-10</v>
      </c>
      <c r="F123" s="2">
        <v>2.19054271E-10</v>
      </c>
      <c r="G123" s="2">
        <v>6.7131781600000005E-10</v>
      </c>
      <c r="H123" s="2">
        <v>7.9368316500000003E-10</v>
      </c>
    </row>
    <row r="124" spans="1:8">
      <c r="A124" s="2">
        <v>51</v>
      </c>
      <c r="B124" s="2">
        <v>1.9687509499999999E-11</v>
      </c>
      <c r="C124" s="2">
        <v>5.4580905300000003E-11</v>
      </c>
      <c r="D124" s="2">
        <v>2.5883507699999998E-10</v>
      </c>
      <c r="E124" s="2">
        <v>2.9058905999999998E-10</v>
      </c>
      <c r="F124" s="2">
        <v>5.2756233799999998E-10</v>
      </c>
      <c r="G124" s="2">
        <v>7.3512906899999997E-10</v>
      </c>
      <c r="H124" s="2">
        <v>7.8683575499999995E-10</v>
      </c>
    </row>
    <row r="125" spans="1:8">
      <c r="A125" s="2">
        <v>51.5</v>
      </c>
      <c r="B125" s="2">
        <v>2.6717375199999999E-11</v>
      </c>
      <c r="C125" s="2">
        <v>1.2393603000000001E-10</v>
      </c>
      <c r="D125" s="2">
        <v>3.9288804799999998E-10</v>
      </c>
      <c r="E125" s="2">
        <v>2.5937445100000002E-10</v>
      </c>
      <c r="F125" s="2">
        <v>1.0529333E-9</v>
      </c>
      <c r="G125" s="2">
        <v>1.0753452399999999E-9</v>
      </c>
      <c r="H125" s="2">
        <v>1.09914864E-9</v>
      </c>
    </row>
    <row r="126" spans="1:8">
      <c r="A126" s="2">
        <v>52</v>
      </c>
      <c r="B126" s="2">
        <v>2.1432403799999999E-11</v>
      </c>
      <c r="C126" s="2">
        <v>2.3157527799999999E-10</v>
      </c>
      <c r="D126" s="2">
        <v>1.0665931599999999E-9</v>
      </c>
      <c r="E126" s="2">
        <v>4.8275344099999998E-10</v>
      </c>
      <c r="F126" s="2">
        <v>1.6068880799999999E-9</v>
      </c>
      <c r="G126" s="2">
        <v>1.1009386400000001E-9</v>
      </c>
      <c r="H126" s="2">
        <v>1.1103517999999999E-9</v>
      </c>
    </row>
    <row r="127" spans="1:8">
      <c r="A127" s="2">
        <v>52.5</v>
      </c>
      <c r="B127" s="2">
        <v>2.9094374999999999E-11</v>
      </c>
      <c r="C127" s="2">
        <v>2.01641636E-10</v>
      </c>
      <c r="D127" s="2">
        <v>1.3553665399999999E-9</v>
      </c>
      <c r="E127" s="2">
        <v>3.6162082900000002E-10</v>
      </c>
      <c r="F127" s="2">
        <v>1.5792817900000001E-9</v>
      </c>
      <c r="G127" s="2">
        <v>1.0297095699999999E-9</v>
      </c>
      <c r="H127" s="2">
        <v>1.0848722099999999E-9</v>
      </c>
    </row>
    <row r="128" spans="1:8">
      <c r="A128" s="2">
        <v>53</v>
      </c>
      <c r="B128" s="2">
        <v>3.9899417300000002E-11</v>
      </c>
      <c r="C128" s="2">
        <v>1.1363518E-10</v>
      </c>
      <c r="D128" s="2">
        <v>9.2084745100000004E-10</v>
      </c>
      <c r="E128" s="2">
        <v>6.60285414E-10</v>
      </c>
      <c r="F128" s="2">
        <v>1.1253017799999999E-9</v>
      </c>
      <c r="G128" s="2">
        <v>1.17766895E-9</v>
      </c>
      <c r="H128" s="2">
        <v>1.3301279799999999E-9</v>
      </c>
    </row>
    <row r="129" spans="1:8">
      <c r="A129" s="2">
        <v>53.5</v>
      </c>
      <c r="B129" s="2">
        <v>3.9488509600000003E-11</v>
      </c>
      <c r="C129" s="2">
        <v>5.72445946E-10</v>
      </c>
      <c r="D129" s="2">
        <v>4.2201565500000002E-9</v>
      </c>
      <c r="E129" s="2">
        <v>1.2826520899999999E-9</v>
      </c>
      <c r="F129" s="2">
        <v>3.32680228E-9</v>
      </c>
      <c r="G129" s="2">
        <v>1.33287962E-9</v>
      </c>
      <c r="H129" s="2">
        <v>1.48281516E-9</v>
      </c>
    </row>
    <row r="130" spans="1:8">
      <c r="A130" s="2">
        <v>54</v>
      </c>
      <c r="B130" s="2">
        <v>5.46873285E-11</v>
      </c>
      <c r="C130" s="2">
        <v>6.2463733500000005E-10</v>
      </c>
      <c r="D130" s="2">
        <v>7.1339866000000003E-9</v>
      </c>
      <c r="E130" s="2">
        <v>7.9214492500000004E-10</v>
      </c>
      <c r="F130" s="2">
        <v>3.4386818800000001E-9</v>
      </c>
      <c r="G130" s="2">
        <v>8.3851446999999999E-10</v>
      </c>
      <c r="H130" s="2">
        <v>1.0187521599999999E-9</v>
      </c>
    </row>
    <row r="131" spans="1:8">
      <c r="A131" s="2">
        <v>54.5</v>
      </c>
      <c r="B131" s="2">
        <v>9.3908731200000006E-11</v>
      </c>
      <c r="C131" s="2">
        <v>4.2509031000000001E-10</v>
      </c>
      <c r="D131" s="2">
        <v>2.1071334000000001E-8</v>
      </c>
      <c r="E131" s="2">
        <v>1.0941342999999999E-9</v>
      </c>
      <c r="F131" s="2">
        <v>2.47712692E-9</v>
      </c>
      <c r="G131" s="2">
        <v>1.02556439E-9</v>
      </c>
      <c r="H131" s="2">
        <v>1.15132387E-9</v>
      </c>
    </row>
    <row r="132" spans="1:8">
      <c r="A132" s="2">
        <v>55</v>
      </c>
      <c r="B132" s="2">
        <v>4.9660082299999999E-10</v>
      </c>
      <c r="C132" s="2">
        <v>1.31658437E-9</v>
      </c>
      <c r="D132" s="2">
        <v>5.2386194299999997E-8</v>
      </c>
      <c r="E132" s="2">
        <v>5.9349012499999998E-9</v>
      </c>
      <c r="F132" s="2">
        <v>1.1233324099999999E-8</v>
      </c>
      <c r="G132" s="2">
        <v>4.2582671400000001E-9</v>
      </c>
      <c r="H132" s="2">
        <v>3.95522262E-9</v>
      </c>
    </row>
    <row r="133" spans="1:8">
      <c r="A133" s="2">
        <v>55.5</v>
      </c>
      <c r="B133" s="2">
        <v>4.9778824000000001E-10</v>
      </c>
      <c r="C133" s="2">
        <v>1.1910148999999999E-9</v>
      </c>
      <c r="D133" s="2">
        <v>3.9663957200000003E-8</v>
      </c>
      <c r="E133" s="2">
        <v>6.0612093000000002E-9</v>
      </c>
      <c r="F133" s="2">
        <v>1.04405463E-8</v>
      </c>
      <c r="G133" s="2">
        <v>4.3740271799999999E-9</v>
      </c>
      <c r="H133" s="2">
        <v>4.2129405000000003E-9</v>
      </c>
    </row>
    <row r="134" spans="1:8">
      <c r="A134" s="2">
        <v>56</v>
      </c>
      <c r="B134" s="2">
        <v>8.7587419699999998E-11</v>
      </c>
      <c r="C134" s="2">
        <v>2.08935744E-10</v>
      </c>
      <c r="D134" s="2">
        <v>7.1621326799999995E-8</v>
      </c>
      <c r="E134" s="2">
        <v>1.7454447399999999E-9</v>
      </c>
      <c r="F134" s="2">
        <v>5.2027040799999998E-9</v>
      </c>
      <c r="G134" s="2">
        <v>3.2337283E-9</v>
      </c>
      <c r="H134" s="2">
        <v>3.47415788E-9</v>
      </c>
    </row>
    <row r="135" spans="1:8">
      <c r="A135" s="2">
        <v>56.5</v>
      </c>
      <c r="B135" s="2">
        <v>8.7548804999999999E-11</v>
      </c>
      <c r="C135" s="2">
        <v>1.2577625099999999E-10</v>
      </c>
      <c r="D135" s="2">
        <v>7.8404574600000006E-8</v>
      </c>
      <c r="E135" s="2">
        <v>1.35186902E-9</v>
      </c>
      <c r="F135" s="2">
        <v>5.5434517200000001E-9</v>
      </c>
      <c r="G135" s="2">
        <v>6.7010618399999999E-9</v>
      </c>
      <c r="H135" s="2">
        <v>7.3437241699999997E-9</v>
      </c>
    </row>
    <row r="136" spans="1:8">
      <c r="A136" s="2">
        <v>57</v>
      </c>
      <c r="B136" s="2">
        <v>8.12780353E-10</v>
      </c>
      <c r="C136" s="2">
        <v>2.07858747E-10</v>
      </c>
      <c r="D136" s="2">
        <v>5.1710528100000002E-8</v>
      </c>
      <c r="E136" s="2">
        <v>1.03963402E-9</v>
      </c>
      <c r="F136" s="2">
        <v>2.8022997099999999E-9</v>
      </c>
      <c r="G136" s="2">
        <v>4.7465658699999997E-9</v>
      </c>
      <c r="H136" s="2">
        <v>5.0652796300000003E-9</v>
      </c>
    </row>
    <row r="137" spans="1:8">
      <c r="A137" s="2">
        <v>57.5</v>
      </c>
      <c r="B137" s="2">
        <v>1.1141144800000001E-9</v>
      </c>
      <c r="C137" s="2">
        <v>2.1928845200000001E-10</v>
      </c>
      <c r="D137" s="2">
        <v>4.3261638600000001E-8</v>
      </c>
      <c r="E137" s="2">
        <v>1.00999188E-9</v>
      </c>
      <c r="F137" s="2">
        <v>2.64563016E-9</v>
      </c>
      <c r="G137" s="2">
        <v>3.9898798000000002E-9</v>
      </c>
      <c r="H137" s="2">
        <v>3.7048242800000001E-9</v>
      </c>
    </row>
    <row r="138" spans="1:8">
      <c r="A138" s="2">
        <v>58</v>
      </c>
      <c r="B138" s="2">
        <v>1.96917562E-10</v>
      </c>
      <c r="C138" s="2">
        <v>9.0594576899999996E-11</v>
      </c>
      <c r="D138" s="2">
        <v>7.0813904299999997E-9</v>
      </c>
      <c r="E138" s="2">
        <v>2.1011065500000001E-10</v>
      </c>
      <c r="F138" s="2">
        <v>1.43343792E-9</v>
      </c>
      <c r="G138" s="2">
        <v>3.4957323499999998E-9</v>
      </c>
      <c r="H138" s="2">
        <v>2.9776735400000002E-9</v>
      </c>
    </row>
    <row r="139" spans="1:8">
      <c r="A139" s="2">
        <v>58.5</v>
      </c>
      <c r="B139" s="2">
        <v>1.7352618000000001E-10</v>
      </c>
      <c r="C139" s="2">
        <v>1.8118093200000001E-10</v>
      </c>
      <c r="D139" s="2">
        <v>1.09363694E-8</v>
      </c>
      <c r="E139" s="2">
        <v>2.5154777599999998E-10</v>
      </c>
      <c r="F139" s="2">
        <v>1.4056341999999999E-9</v>
      </c>
      <c r="G139" s="2">
        <v>6.2663516000000001E-9</v>
      </c>
      <c r="H139" s="2">
        <v>5.45687645E-9</v>
      </c>
    </row>
    <row r="140" spans="1:8">
      <c r="A140" s="2">
        <v>59</v>
      </c>
      <c r="B140" s="2">
        <v>4.7822806899999995E-10</v>
      </c>
      <c r="C140" s="2">
        <v>3.5568803500000002E-10</v>
      </c>
      <c r="D140" s="2">
        <v>4.8719589699999999E-8</v>
      </c>
      <c r="E140" s="2">
        <v>1.1474339699999999E-9</v>
      </c>
      <c r="F140" s="2">
        <v>1.5983609499999999E-9</v>
      </c>
      <c r="G140" s="2">
        <v>1.36272855E-8</v>
      </c>
      <c r="H140" s="2">
        <v>1.24462262E-8</v>
      </c>
    </row>
    <row r="141" spans="1:8">
      <c r="A141" s="2">
        <v>59.5</v>
      </c>
      <c r="B141" s="2">
        <v>2.6983548199999999E-10</v>
      </c>
      <c r="C141" s="2">
        <v>3.2862125099999998E-10</v>
      </c>
      <c r="D141" s="2">
        <v>3.3097858899999999E-8</v>
      </c>
      <c r="E141" s="2">
        <v>1.8394441500000001E-9</v>
      </c>
      <c r="F141" s="2">
        <v>2.06475777E-9</v>
      </c>
      <c r="G141" s="2">
        <v>1.2199800999999999E-8</v>
      </c>
      <c r="H141" s="2">
        <v>1.13222984E-8</v>
      </c>
    </row>
    <row r="142" spans="1:8">
      <c r="A142" s="2">
        <v>60</v>
      </c>
      <c r="B142" s="2">
        <v>1.97536047E-10</v>
      </c>
      <c r="C142" s="2">
        <v>1.9403723599999999E-10</v>
      </c>
      <c r="D142" s="2">
        <v>4.6731059599999996E-9</v>
      </c>
      <c r="E142" s="2">
        <v>1.8903372199999999E-9</v>
      </c>
      <c r="F142" s="2">
        <v>3.56076112E-9</v>
      </c>
      <c r="G142" s="2">
        <v>6.6916834100000003E-9</v>
      </c>
      <c r="H142" s="2">
        <v>6.6635497499999997E-9</v>
      </c>
    </row>
    <row r="143" spans="1:8">
      <c r="A143" s="2">
        <v>60.5</v>
      </c>
      <c r="B143" s="2">
        <v>7.7698907200000003E-11</v>
      </c>
      <c r="C143" s="2">
        <v>5.2589921200000002E-11</v>
      </c>
      <c r="D143" s="2">
        <v>1.6670804800000001E-9</v>
      </c>
      <c r="E143" s="2">
        <v>7.16888664E-10</v>
      </c>
      <c r="F143" s="2">
        <v>1.0788348399999999E-9</v>
      </c>
      <c r="G143" s="2">
        <v>2.7755572699999999E-9</v>
      </c>
      <c r="H143" s="2">
        <v>2.8276265800000002E-9</v>
      </c>
    </row>
    <row r="144" spans="1:8">
      <c r="A144" s="2">
        <v>61</v>
      </c>
      <c r="B144" s="2">
        <v>2.4820866400000001E-11</v>
      </c>
      <c r="C144" s="2">
        <v>3.1769338599999997E-11</v>
      </c>
      <c r="D144" s="2">
        <v>2.1246210700000001E-9</v>
      </c>
      <c r="E144" s="2">
        <v>1.83340837E-10</v>
      </c>
      <c r="F144" s="2">
        <v>3.0745655899999998E-10</v>
      </c>
      <c r="G144" s="2">
        <v>8.9876075299999997E-10</v>
      </c>
      <c r="H144" s="2">
        <v>9.1373194899999996E-10</v>
      </c>
    </row>
    <row r="145" spans="1:8">
      <c r="A145" s="2">
        <v>61.5</v>
      </c>
      <c r="B145" s="2">
        <v>1.1912043399999999E-11</v>
      </c>
      <c r="C145" s="2">
        <v>3.2711001999999999E-11</v>
      </c>
      <c r="D145" s="2">
        <v>2.77760752E-9</v>
      </c>
      <c r="E145" s="2">
        <v>1.7192908199999999E-10</v>
      </c>
      <c r="F145" s="2">
        <v>3.9463070699999999E-10</v>
      </c>
      <c r="G145" s="2">
        <v>6.6194431899999996E-10</v>
      </c>
      <c r="H145" s="2">
        <v>6.8477491600000002E-10</v>
      </c>
    </row>
    <row r="146" spans="1:8">
      <c r="A146" s="2">
        <v>62</v>
      </c>
      <c r="B146" s="2">
        <v>9.7332889099999999E-12</v>
      </c>
      <c r="C146" s="2">
        <v>1.2530175800000001E-11</v>
      </c>
      <c r="D146" s="2">
        <v>2.3262966299999998E-9</v>
      </c>
      <c r="E146" s="2">
        <v>2.0120162499999999E-10</v>
      </c>
      <c r="F146" s="2">
        <v>3.7973576600000002E-10</v>
      </c>
      <c r="G146" s="2">
        <v>6.3883146999999999E-10</v>
      </c>
      <c r="H146" s="2">
        <v>6.5002796300000002E-10</v>
      </c>
    </row>
    <row r="147" spans="1:8">
      <c r="A147" s="2">
        <v>62.5</v>
      </c>
      <c r="B147" s="2">
        <v>1.07138008E-11</v>
      </c>
      <c r="C147" s="2">
        <v>1.9960177700000001E-11</v>
      </c>
      <c r="D147" s="2">
        <v>1.36398959E-9</v>
      </c>
      <c r="E147" s="2">
        <v>1.9165765799999999E-10</v>
      </c>
      <c r="F147" s="2">
        <v>3.1906670999999999E-10</v>
      </c>
      <c r="G147" s="2">
        <v>1.2071642900000001E-9</v>
      </c>
      <c r="H147" s="2">
        <v>1.1455206299999999E-9</v>
      </c>
    </row>
    <row r="148" spans="1:8">
      <c r="A148" s="2">
        <v>63</v>
      </c>
      <c r="B148" s="2">
        <v>1.48025295E-11</v>
      </c>
      <c r="C148" s="2">
        <v>3.4714490099999999E-11</v>
      </c>
      <c r="D148" s="2">
        <v>1.2883327099999999E-9</v>
      </c>
      <c r="E148" s="2">
        <v>2.2386906300000001E-10</v>
      </c>
      <c r="F148" s="2">
        <v>2.7254294500000001E-10</v>
      </c>
      <c r="G148" s="2">
        <v>1.4988698899999999E-9</v>
      </c>
      <c r="H148" s="2">
        <v>1.35111916E-9</v>
      </c>
    </row>
    <row r="149" spans="1:8">
      <c r="A149" s="2">
        <v>63.5</v>
      </c>
      <c r="B149" s="2">
        <v>1.8861021499999998E-11</v>
      </c>
      <c r="C149" s="2">
        <v>4.0153074400000002E-11</v>
      </c>
      <c r="D149" s="2">
        <v>2.8329833000000001E-9</v>
      </c>
      <c r="E149" s="2">
        <v>1.7107240700000001E-10</v>
      </c>
      <c r="F149" s="2">
        <v>2.6169553400000001E-10</v>
      </c>
      <c r="G149" s="2">
        <v>1.1213301800000001E-9</v>
      </c>
      <c r="H149" s="2">
        <v>1.05115579E-9</v>
      </c>
    </row>
    <row r="150" spans="1:8">
      <c r="A150" s="2">
        <v>64</v>
      </c>
      <c r="B150" s="2">
        <v>2.1767278899999999E-11</v>
      </c>
      <c r="C150" s="2">
        <v>5.2462331299999997E-11</v>
      </c>
      <c r="D150" s="2">
        <v>4.7740696299999996E-9</v>
      </c>
      <c r="E150" s="2">
        <v>1.47953868E-10</v>
      </c>
      <c r="F150" s="2">
        <v>3.30387362E-10</v>
      </c>
      <c r="G150" s="2">
        <v>1.6089241800000001E-9</v>
      </c>
      <c r="H150" s="2">
        <v>1.5223733600000001E-9</v>
      </c>
    </row>
    <row r="151" spans="1:8">
      <c r="A151" s="2">
        <v>64.5</v>
      </c>
      <c r="B151" s="2">
        <v>6.8792928600000006E-11</v>
      </c>
      <c r="C151" s="2">
        <v>5.6239442999999999E-11</v>
      </c>
      <c r="D151" s="2">
        <v>2.9318015100000001E-9</v>
      </c>
      <c r="E151" s="2">
        <v>2.5567946000000001E-10</v>
      </c>
      <c r="F151" s="2">
        <v>6.29755292E-10</v>
      </c>
      <c r="G151" s="2">
        <v>3.0985994999999999E-9</v>
      </c>
      <c r="H151" s="2">
        <v>2.6314192800000001E-9</v>
      </c>
    </row>
    <row r="152" spans="1:8">
      <c r="A152" s="2">
        <v>65</v>
      </c>
      <c r="B152" s="2">
        <v>1.25611541E-10</v>
      </c>
      <c r="C152" s="2">
        <v>7.8201276300000002E-11</v>
      </c>
      <c r="D152" s="2">
        <v>3.58769788E-9</v>
      </c>
      <c r="E152" s="2">
        <v>3.8817217000000001E-10</v>
      </c>
      <c r="F152" s="2">
        <v>9.8693248999999995E-10</v>
      </c>
      <c r="G152" s="2">
        <v>4.8964780800000002E-9</v>
      </c>
      <c r="H152" s="2">
        <v>3.8570033100000003E-9</v>
      </c>
    </row>
    <row r="153" spans="1:8">
      <c r="A153" s="2">
        <v>65.5</v>
      </c>
      <c r="B153" s="2">
        <v>9.3080916599999996E-11</v>
      </c>
      <c r="C153" s="2">
        <v>8.3247910199999999E-11</v>
      </c>
      <c r="D153" s="2">
        <v>2.8686239799999999E-9</v>
      </c>
      <c r="E153" s="2">
        <v>2.9242067999999999E-10</v>
      </c>
      <c r="F153" s="2">
        <v>4.9345358399999999E-10</v>
      </c>
      <c r="G153" s="2">
        <v>2.36970623E-9</v>
      </c>
      <c r="H153" s="2">
        <v>2.0389795199999999E-9</v>
      </c>
    </row>
    <row r="154" spans="1:8">
      <c r="A154" s="2">
        <v>66</v>
      </c>
      <c r="B154" s="2">
        <v>1.7298563399999999E-10</v>
      </c>
      <c r="C154" s="2">
        <v>9.8603115299999999E-11</v>
      </c>
      <c r="D154" s="2">
        <v>6.4504334099999997E-9</v>
      </c>
      <c r="E154" s="2">
        <v>4.8828597599999998E-10</v>
      </c>
      <c r="F154" s="2">
        <v>6.3659198799999995E-10</v>
      </c>
      <c r="G154" s="2">
        <v>2.73480926E-9</v>
      </c>
      <c r="H154" s="2">
        <v>2.3814094399999999E-9</v>
      </c>
    </row>
    <row r="155" spans="1:8">
      <c r="A155" s="2">
        <v>66.5</v>
      </c>
      <c r="B155" s="2">
        <v>1.21083959E-10</v>
      </c>
      <c r="C155" s="2">
        <v>1.1359819799999999E-10</v>
      </c>
      <c r="D155" s="2">
        <v>3.4166263200000002E-9</v>
      </c>
      <c r="E155" s="2">
        <v>3.12366623E-10</v>
      </c>
      <c r="F155" s="2">
        <v>5.5470310900000001E-10</v>
      </c>
      <c r="G155" s="2">
        <v>2.2441187999999999E-9</v>
      </c>
      <c r="H155" s="2">
        <v>2.0228353300000001E-9</v>
      </c>
    </row>
    <row r="156" spans="1:8">
      <c r="A156" s="2">
        <v>67</v>
      </c>
      <c r="B156" s="2">
        <v>1.36640128E-10</v>
      </c>
      <c r="C156" s="2">
        <v>8.8238440800000002E-11</v>
      </c>
      <c r="D156" s="2">
        <v>5.2674657100000003E-9</v>
      </c>
      <c r="E156" s="2">
        <v>3.6659142300000002E-10</v>
      </c>
      <c r="F156" s="2">
        <v>5.7992349700000005E-10</v>
      </c>
      <c r="G156" s="2">
        <v>2.1908417E-9</v>
      </c>
      <c r="H156" s="2">
        <v>1.9879513599999998E-9</v>
      </c>
    </row>
    <row r="157" spans="1:8">
      <c r="A157" s="2">
        <v>67.5</v>
      </c>
      <c r="B157" s="2">
        <v>9.4556283800000001E-11</v>
      </c>
      <c r="C157" s="2">
        <v>6.03898977E-11</v>
      </c>
      <c r="D157" s="2">
        <v>2.8808038600000001E-9</v>
      </c>
      <c r="E157" s="2">
        <v>2.1816601499999999E-10</v>
      </c>
      <c r="F157" s="2">
        <v>3.7309756100000002E-10</v>
      </c>
      <c r="G157" s="2">
        <v>1.0136519000000001E-9</v>
      </c>
      <c r="H157" s="2">
        <v>9.6944993800000005E-10</v>
      </c>
    </row>
    <row r="158" spans="1:8">
      <c r="A158" s="2">
        <v>68</v>
      </c>
      <c r="B158" s="2">
        <v>6.3210349900000006E-11</v>
      </c>
      <c r="C158" s="2">
        <v>6.97796474E-11</v>
      </c>
      <c r="D158" s="2">
        <v>1.9861610099999998E-9</v>
      </c>
      <c r="E158" s="2">
        <v>2.53321522E-10</v>
      </c>
      <c r="F158" s="2">
        <v>2.2372849400000001E-10</v>
      </c>
      <c r="G158" s="2">
        <v>9.5610960099999994E-10</v>
      </c>
      <c r="H158" s="2">
        <v>9.3498470499999998E-10</v>
      </c>
    </row>
    <row r="159" spans="1:8">
      <c r="A159" s="2">
        <v>68.5</v>
      </c>
      <c r="B159" s="2">
        <v>4.6510648600000002E-11</v>
      </c>
      <c r="C159" s="2">
        <v>7.7222524800000003E-11</v>
      </c>
      <c r="D159" s="2">
        <v>3.2977201399999999E-9</v>
      </c>
      <c r="E159" s="2">
        <v>1.5192753999999999E-10</v>
      </c>
      <c r="F159" s="2">
        <v>1.76571694E-10</v>
      </c>
      <c r="G159" s="2">
        <v>1.47812838E-9</v>
      </c>
      <c r="H159" s="2">
        <v>1.45844103E-9</v>
      </c>
    </row>
    <row r="160" spans="1:8">
      <c r="A160" s="2">
        <v>69</v>
      </c>
      <c r="B160" s="2">
        <v>6.1539617500000004E-11</v>
      </c>
      <c r="C160" s="2">
        <v>9.0772537899999995E-11</v>
      </c>
      <c r="D160" s="2">
        <v>4.4821277400000004E-9</v>
      </c>
      <c r="E160" s="2">
        <v>1.88265561E-10</v>
      </c>
      <c r="F160" s="2">
        <v>1.4256744099999999E-10</v>
      </c>
      <c r="G160" s="2">
        <v>1.98909702E-9</v>
      </c>
      <c r="H160" s="2">
        <v>2.0566065800000001E-9</v>
      </c>
    </row>
    <row r="161" spans="1:8">
      <c r="A161" s="2">
        <v>69.5</v>
      </c>
      <c r="B161" s="2">
        <v>4.4260158199999998E-11</v>
      </c>
      <c r="C161" s="2">
        <v>8.6280437700000002E-11</v>
      </c>
      <c r="D161" s="2">
        <v>3.03494055E-9</v>
      </c>
      <c r="E161" s="2">
        <v>3.3817971100000001E-10</v>
      </c>
      <c r="F161" s="2">
        <v>1.27763181E-10</v>
      </c>
      <c r="G161" s="2">
        <v>2.4481465000000002E-9</v>
      </c>
      <c r="H161" s="2">
        <v>2.5341808499999999E-9</v>
      </c>
    </row>
    <row r="162" spans="1:8">
      <c r="A162" s="2">
        <v>70</v>
      </c>
      <c r="B162" s="2">
        <v>3.4237156800000003E-11</v>
      </c>
      <c r="C162" s="2">
        <v>6.5192591099999996E-11</v>
      </c>
      <c r="D162" s="2">
        <v>1.22894364E-9</v>
      </c>
      <c r="E162" s="2">
        <v>2.8490499200000001E-10</v>
      </c>
      <c r="F162" s="2">
        <v>7.8670196699999999E-11</v>
      </c>
      <c r="G162" s="2">
        <v>1.5617150499999999E-9</v>
      </c>
      <c r="H162" s="2">
        <v>1.5786156499999999E-9</v>
      </c>
    </row>
    <row r="163" spans="1:8">
      <c r="A163" s="2">
        <v>70.5</v>
      </c>
      <c r="B163" s="2">
        <v>3.2387029800000002E-11</v>
      </c>
      <c r="C163" s="2">
        <v>4.0533258200000001E-11</v>
      </c>
      <c r="D163" s="2">
        <v>1.2733750099999999E-9</v>
      </c>
      <c r="E163" s="2">
        <v>2.1853366799999999E-10</v>
      </c>
      <c r="F163" s="2">
        <v>7.1050102700000001E-11</v>
      </c>
      <c r="G163" s="2">
        <v>9.26816409E-10</v>
      </c>
      <c r="H163" s="2">
        <v>1.0233827000000001E-9</v>
      </c>
    </row>
    <row r="164" spans="1:8">
      <c r="A164" s="2">
        <v>71</v>
      </c>
      <c r="B164" s="2">
        <v>2.76533596E-11</v>
      </c>
      <c r="C164" s="2">
        <v>2.8947906000000001E-11</v>
      </c>
      <c r="D164" s="2">
        <v>1.0341825E-9</v>
      </c>
      <c r="E164" s="2">
        <v>2.21540174E-10</v>
      </c>
      <c r="F164" s="2">
        <v>1.24764869E-10</v>
      </c>
      <c r="G164" s="2">
        <v>1.16653141E-9</v>
      </c>
      <c r="H164" s="2">
        <v>1.3500057000000001E-9</v>
      </c>
    </row>
    <row r="165" spans="1:8">
      <c r="A165" s="2">
        <v>71.5</v>
      </c>
      <c r="B165" s="2">
        <v>2.6529025900000001E-11</v>
      </c>
      <c r="C165" s="2">
        <v>3.1734150299999998E-11</v>
      </c>
      <c r="D165" s="2">
        <v>5.9832590600000004E-10</v>
      </c>
      <c r="E165" s="2">
        <v>1.7741916599999999E-10</v>
      </c>
      <c r="F165" s="2">
        <v>9.0540212600000005E-11</v>
      </c>
      <c r="G165" s="2">
        <v>1.2472481E-9</v>
      </c>
      <c r="H165" s="2">
        <v>1.44266021E-9</v>
      </c>
    </row>
    <row r="166" spans="1:8">
      <c r="A166" s="2">
        <v>72</v>
      </c>
      <c r="B166" s="2">
        <v>3.8393082799999999E-11</v>
      </c>
      <c r="C166" s="2">
        <v>7.2252776299999999E-11</v>
      </c>
      <c r="D166" s="2">
        <v>7.3085873099999997E-10</v>
      </c>
      <c r="E166" s="2">
        <v>2.16224498E-10</v>
      </c>
      <c r="F166" s="2">
        <v>1.04828736E-10</v>
      </c>
      <c r="G166" s="2">
        <v>1.38806844E-9</v>
      </c>
      <c r="H166" s="2">
        <v>1.5717215499999999E-9</v>
      </c>
    </row>
    <row r="167" spans="1:8">
      <c r="A167" s="2">
        <v>72.5</v>
      </c>
      <c r="B167" s="2">
        <v>2.75263268E-11</v>
      </c>
      <c r="C167" s="2">
        <v>4.3537837300000001E-11</v>
      </c>
      <c r="D167" s="2">
        <v>5.2995951500000001E-10</v>
      </c>
      <c r="E167" s="2">
        <v>2.2010870599999999E-10</v>
      </c>
      <c r="F167" s="2">
        <v>1.7125092899999999E-10</v>
      </c>
      <c r="G167" s="2">
        <v>7.2550068299999999E-10</v>
      </c>
      <c r="H167" s="2">
        <v>7.6211514599999998E-10</v>
      </c>
    </row>
    <row r="168" spans="1:8">
      <c r="A168" s="2">
        <v>73</v>
      </c>
      <c r="B168" s="2">
        <v>3.2966991599999999E-11</v>
      </c>
      <c r="C168" s="2">
        <v>3.0541205999999997E-11</v>
      </c>
      <c r="D168" s="2">
        <v>7.4357444199999996E-10</v>
      </c>
      <c r="E168" s="2">
        <v>1.3888916800000001E-10</v>
      </c>
      <c r="F168" s="2">
        <v>1.3289116100000001E-10</v>
      </c>
      <c r="G168" s="2">
        <v>7.7443657599999995E-10</v>
      </c>
      <c r="H168" s="2">
        <v>7.9890357300000002E-10</v>
      </c>
    </row>
    <row r="169" spans="1:8">
      <c r="A169" s="2">
        <v>73.5</v>
      </c>
      <c r="B169" s="2">
        <v>2.7473936400000001E-11</v>
      </c>
      <c r="C169" s="2">
        <v>1.28953334E-11</v>
      </c>
      <c r="D169" s="2">
        <v>4.9001207199999995E-10</v>
      </c>
      <c r="E169" s="2">
        <v>1.60197215E-10</v>
      </c>
      <c r="F169" s="2">
        <v>1.0067638299999999E-10</v>
      </c>
      <c r="G169" s="2">
        <v>5.2700917400000003E-10</v>
      </c>
      <c r="H169" s="2">
        <v>5.3778244899999999E-10</v>
      </c>
    </row>
    <row r="170" spans="1:8">
      <c r="A170" s="2">
        <v>74</v>
      </c>
      <c r="B170" s="2">
        <v>6.0206870100000004E-11</v>
      </c>
      <c r="C170" s="2">
        <v>1.6664042100000001E-11</v>
      </c>
      <c r="D170" s="2">
        <v>4.8904135000000002E-10</v>
      </c>
      <c r="E170" s="2">
        <v>1.9526270100000001E-10</v>
      </c>
      <c r="F170" s="2">
        <v>1.27758793E-10</v>
      </c>
      <c r="G170" s="2">
        <v>1.5706832799999999E-9</v>
      </c>
      <c r="H170" s="2">
        <v>1.5027215E-9</v>
      </c>
    </row>
    <row r="171" spans="1:8">
      <c r="A171" s="2">
        <v>74.5</v>
      </c>
      <c r="B171" s="2">
        <v>9.2366927400000003E-11</v>
      </c>
      <c r="C171" s="2">
        <v>2.8946223399999999E-11</v>
      </c>
      <c r="D171" s="2">
        <v>8.9110301500000004E-10</v>
      </c>
      <c r="E171" s="2">
        <v>2.6298849899999998E-10</v>
      </c>
      <c r="F171" s="2">
        <v>2.0442436000000001E-10</v>
      </c>
      <c r="G171" s="2">
        <v>2.1386229999999999E-9</v>
      </c>
      <c r="H171" s="2">
        <v>1.9566124600000001E-9</v>
      </c>
    </row>
    <row r="172" spans="1:8">
      <c r="A172" s="2">
        <v>75</v>
      </c>
      <c r="B172" s="2">
        <v>8.8829554000000006E-11</v>
      </c>
      <c r="C172" s="2">
        <v>1.3717640599999999E-10</v>
      </c>
      <c r="D172" s="2">
        <v>2.8152157200000001E-9</v>
      </c>
      <c r="E172" s="2">
        <v>7.4797008300000003E-10</v>
      </c>
      <c r="F172" s="2">
        <v>7.7932362600000002E-10</v>
      </c>
      <c r="G172" s="2">
        <v>3.1875844099999999E-9</v>
      </c>
      <c r="H172" s="2">
        <v>2.7414842400000002E-9</v>
      </c>
    </row>
    <row r="173" spans="1:8">
      <c r="A173" s="2">
        <v>75.5</v>
      </c>
      <c r="B173" s="2">
        <v>1.4012094800000001E-10</v>
      </c>
      <c r="C173" s="2">
        <v>3.4343264500000002E-10</v>
      </c>
      <c r="D173" s="2">
        <v>7.6177678199999992E-9</v>
      </c>
      <c r="E173" s="2">
        <v>1.8806239700000002E-9</v>
      </c>
      <c r="F173" s="2">
        <v>1.66084008E-9</v>
      </c>
      <c r="G173" s="2">
        <v>7.7767950500000008E-9</v>
      </c>
      <c r="H173" s="2">
        <v>6.7636183400000003E-9</v>
      </c>
    </row>
    <row r="174" spans="1:8">
      <c r="A174" s="2">
        <v>76</v>
      </c>
      <c r="B174" s="2">
        <v>8.3584205800000002E-11</v>
      </c>
      <c r="C174" s="2">
        <v>1.6197967999999999E-10</v>
      </c>
      <c r="D174" s="2">
        <v>2.96502192E-9</v>
      </c>
      <c r="E174" s="2">
        <v>9.3378407600000006E-10</v>
      </c>
      <c r="F174" s="2">
        <v>6.3593635899999995E-10</v>
      </c>
      <c r="G174" s="2">
        <v>4.3466477900000004E-9</v>
      </c>
      <c r="H174" s="2">
        <v>3.82366092E-9</v>
      </c>
    </row>
    <row r="175" spans="1:8">
      <c r="A175" s="2">
        <v>76.5</v>
      </c>
      <c r="B175" s="2">
        <v>1.7090060199999998E-11</v>
      </c>
      <c r="C175" s="2">
        <v>6.60328209E-11</v>
      </c>
      <c r="D175" s="2">
        <v>6.5132966300000003E-10</v>
      </c>
      <c r="E175" s="2">
        <v>2.6511612199999998E-10</v>
      </c>
      <c r="F175" s="2">
        <v>1.13579051E-10</v>
      </c>
      <c r="G175" s="2">
        <v>1.83235971E-9</v>
      </c>
      <c r="H175" s="2">
        <v>1.7236736299999999E-9</v>
      </c>
    </row>
    <row r="176" spans="1:8">
      <c r="A176" s="2">
        <v>77</v>
      </c>
      <c r="B176" s="2">
        <v>1.4826411699999999E-11</v>
      </c>
      <c r="C176" s="2">
        <v>1.1607339499999999E-10</v>
      </c>
      <c r="D176" s="2">
        <v>5.7803796799999997E-10</v>
      </c>
      <c r="E176" s="2">
        <v>4.7590220499999998E-10</v>
      </c>
      <c r="F176" s="2">
        <v>1.4377169899999999E-10</v>
      </c>
      <c r="G176" s="2">
        <v>2.9591519999999999E-9</v>
      </c>
      <c r="H176" s="2">
        <v>2.96502493E-9</v>
      </c>
    </row>
    <row r="177" spans="1:8">
      <c r="A177" s="2">
        <v>77.5</v>
      </c>
      <c r="B177" s="2">
        <v>9.3690619000000004E-12</v>
      </c>
      <c r="C177" s="2">
        <v>9.2902393599999996E-11</v>
      </c>
      <c r="D177" s="2">
        <v>2.0707416500000001E-10</v>
      </c>
      <c r="E177" s="2">
        <v>5.3557357599999999E-10</v>
      </c>
      <c r="F177" s="2">
        <v>1.3514626699999999E-10</v>
      </c>
      <c r="G177" s="2">
        <v>2.2441103200000002E-9</v>
      </c>
      <c r="H177" s="2">
        <v>2.1626204800000002E-9</v>
      </c>
    </row>
    <row r="178" spans="1:8">
      <c r="A178" s="2">
        <v>78</v>
      </c>
      <c r="B178" s="2">
        <v>8.5367138199999994E-12</v>
      </c>
      <c r="C178" s="2">
        <v>1.55090818E-10</v>
      </c>
      <c r="D178" s="2">
        <v>1.05301985E-10</v>
      </c>
      <c r="E178" s="2">
        <v>6.7632146100000003E-10</v>
      </c>
      <c r="F178" s="2">
        <v>2.13727666E-10</v>
      </c>
      <c r="G178" s="2">
        <v>4.5192308999999998E-9</v>
      </c>
      <c r="H178" s="2">
        <v>4.2441409400000002E-9</v>
      </c>
    </row>
    <row r="179" spans="1:8">
      <c r="A179" s="2">
        <v>78.5</v>
      </c>
      <c r="B179" s="2">
        <v>8.9451444699999999E-12</v>
      </c>
      <c r="C179" s="2">
        <v>1.9117141300000001E-10</v>
      </c>
      <c r="D179" s="2">
        <v>1.83950232E-10</v>
      </c>
      <c r="E179" s="2">
        <v>6.3737950199999996E-10</v>
      </c>
      <c r="F179" s="2">
        <v>3.62081011E-10</v>
      </c>
      <c r="G179" s="2">
        <v>5.5256522799999997E-9</v>
      </c>
      <c r="H179" s="2">
        <v>5.3608102400000001E-9</v>
      </c>
    </row>
    <row r="180" spans="1:8">
      <c r="A180" s="2">
        <v>79</v>
      </c>
      <c r="B180" s="2">
        <v>1.07024215E-11</v>
      </c>
      <c r="C180" s="2">
        <v>5.8981630099999994E-11</v>
      </c>
      <c r="D180" s="2">
        <v>4.3128142E-10</v>
      </c>
      <c r="E180" s="2">
        <v>5.6341022699999998E-10</v>
      </c>
      <c r="F180" s="2">
        <v>3.2127058200000001E-10</v>
      </c>
      <c r="G180" s="2">
        <v>3.14201872E-9</v>
      </c>
      <c r="H180" s="2">
        <v>3.1628811700000002E-9</v>
      </c>
    </row>
    <row r="181" spans="1:8">
      <c r="A181" s="2">
        <v>79.5</v>
      </c>
      <c r="B181" s="2">
        <v>1.0412921599999999E-11</v>
      </c>
      <c r="C181" s="2">
        <v>1.5176226699999999E-11</v>
      </c>
      <c r="D181" s="2">
        <v>4.50602772E-10</v>
      </c>
      <c r="E181" s="2">
        <v>4.5180946500000001E-10</v>
      </c>
      <c r="F181" s="2">
        <v>2.5538084100000001E-10</v>
      </c>
      <c r="G181" s="2">
        <v>2.4111509999999998E-9</v>
      </c>
      <c r="H181" s="2">
        <v>2.44021651E-9</v>
      </c>
    </row>
    <row r="182" spans="1:8">
      <c r="A182" s="2">
        <v>80</v>
      </c>
      <c r="B182" s="2">
        <v>1.0589932500000001E-11</v>
      </c>
      <c r="C182" s="2">
        <v>1.9312634300000001E-11</v>
      </c>
      <c r="D182" s="2">
        <v>4.0297915300000001E-10</v>
      </c>
      <c r="E182" s="2">
        <v>3.9465385399999999E-10</v>
      </c>
      <c r="F182" s="2">
        <v>1.4908080500000001E-10</v>
      </c>
      <c r="G182" s="2">
        <v>2.3598476900000001E-9</v>
      </c>
      <c r="H182" s="2">
        <v>2.4072565799999999E-9</v>
      </c>
    </row>
    <row r="183" spans="1:8">
      <c r="A183" s="2">
        <v>80.5</v>
      </c>
      <c r="B183" s="2">
        <v>1.36809738E-11</v>
      </c>
      <c r="C183" s="2">
        <v>2.4400769699999999E-11</v>
      </c>
      <c r="D183" s="2">
        <v>6.0643789000000004E-10</v>
      </c>
      <c r="E183" s="2">
        <v>4.3213873999999999E-10</v>
      </c>
      <c r="F183" s="2">
        <v>1.7961742299999999E-10</v>
      </c>
      <c r="G183" s="2">
        <v>2.4955397699999999E-9</v>
      </c>
      <c r="H183" s="2">
        <v>2.6214361400000002E-9</v>
      </c>
    </row>
    <row r="184" spans="1:8">
      <c r="A184" s="2">
        <v>81</v>
      </c>
      <c r="B184" s="2">
        <v>2.3603461599999999E-11</v>
      </c>
      <c r="C184" s="2">
        <v>3.1482357800000002E-11</v>
      </c>
      <c r="D184" s="2">
        <v>1.1627165200000001E-9</v>
      </c>
      <c r="E184" s="2">
        <v>6.13781383E-10</v>
      </c>
      <c r="F184" s="2">
        <v>2.63935453E-10</v>
      </c>
      <c r="G184" s="2">
        <v>2.7251635599999999E-9</v>
      </c>
      <c r="H184" s="2">
        <v>3.0247276800000002E-9</v>
      </c>
    </row>
    <row r="185" spans="1:8">
      <c r="A185" s="2">
        <v>81.5</v>
      </c>
      <c r="B185" s="2">
        <v>3.7758261500000002E-11</v>
      </c>
      <c r="C185" s="2">
        <v>3.61886336E-11</v>
      </c>
      <c r="D185" s="2">
        <v>1.68921181E-9</v>
      </c>
      <c r="E185" s="2">
        <v>4.7101348399999998E-10</v>
      </c>
      <c r="F185" s="2">
        <v>2.31696651E-10</v>
      </c>
      <c r="G185" s="2">
        <v>3.3063369300000002E-9</v>
      </c>
      <c r="H185" s="2">
        <v>3.8129635400000001E-9</v>
      </c>
    </row>
    <row r="186" spans="1:8">
      <c r="A186" s="2">
        <v>82</v>
      </c>
      <c r="B186" s="2">
        <v>2.6014673599999999E-11</v>
      </c>
      <c r="C186" s="2">
        <v>7.2142485599999996E-11</v>
      </c>
      <c r="D186" s="2">
        <v>2.1740723099999999E-9</v>
      </c>
      <c r="E186" s="2">
        <v>4.8653906000000001E-10</v>
      </c>
      <c r="F186" s="2">
        <v>3.0136032800000002E-10</v>
      </c>
      <c r="G186" s="2">
        <v>4.4697856300000003E-9</v>
      </c>
      <c r="H186" s="2">
        <v>5.3501042199999997E-9</v>
      </c>
    </row>
    <row r="187" spans="1:8">
      <c r="A187" s="2">
        <v>82.5</v>
      </c>
      <c r="B187" s="2">
        <v>2.9849804099999999E-11</v>
      </c>
      <c r="C187" s="2">
        <v>1.08178517E-10</v>
      </c>
      <c r="D187" s="2">
        <v>2.1263275399999998E-9</v>
      </c>
      <c r="E187" s="2">
        <v>2.95742732E-10</v>
      </c>
      <c r="F187" s="2">
        <v>3.28073986E-10</v>
      </c>
      <c r="G187" s="2">
        <v>3.8935312100000001E-9</v>
      </c>
      <c r="H187" s="2">
        <v>4.6152243300000002E-9</v>
      </c>
    </row>
    <row r="188" spans="1:8">
      <c r="A188" s="2">
        <v>83</v>
      </c>
      <c r="B188" s="2">
        <v>3.3471227100000003E-11</v>
      </c>
      <c r="C188" s="2">
        <v>9.9912337500000003E-11</v>
      </c>
      <c r="D188" s="2">
        <v>2.1010028800000001E-9</v>
      </c>
      <c r="E188" s="2">
        <v>2.7824500700000001E-10</v>
      </c>
      <c r="F188" s="2">
        <v>4.6284154399999999E-10</v>
      </c>
      <c r="G188" s="2">
        <v>4.6511640099999998E-9</v>
      </c>
      <c r="H188" s="2">
        <v>5.6325007000000004E-9</v>
      </c>
    </row>
    <row r="189" spans="1:8">
      <c r="A189" s="2">
        <v>83.5</v>
      </c>
      <c r="B189" s="2">
        <v>2.8960441399999999E-11</v>
      </c>
      <c r="C189" s="2">
        <v>6.0816281600000002E-11</v>
      </c>
      <c r="D189" s="2">
        <v>1.52385574E-9</v>
      </c>
      <c r="E189" s="2">
        <v>2.7033982400000002E-10</v>
      </c>
      <c r="F189" s="2">
        <v>4.5247801999999999E-10</v>
      </c>
      <c r="G189" s="2">
        <v>4.24029668E-9</v>
      </c>
      <c r="H189" s="2">
        <v>5.2324754500000003E-9</v>
      </c>
    </row>
    <row r="190" spans="1:8">
      <c r="A190" s="2">
        <v>84</v>
      </c>
      <c r="B190" s="2">
        <v>3.2367140799999998E-11</v>
      </c>
      <c r="C190" s="2">
        <v>3.6028707000000001E-11</v>
      </c>
      <c r="D190" s="2">
        <v>1.0572453E-9</v>
      </c>
      <c r="E190" s="2">
        <v>5.21845188E-10</v>
      </c>
      <c r="F190" s="2">
        <v>4.35090351E-10</v>
      </c>
      <c r="G190" s="2">
        <v>4.5501140900000003E-9</v>
      </c>
      <c r="H190" s="2">
        <v>6.0370073999999996E-9</v>
      </c>
    </row>
    <row r="191" spans="1:8">
      <c r="A191" s="2">
        <v>84.5</v>
      </c>
      <c r="B191" s="2">
        <v>3.9235570800000001E-11</v>
      </c>
      <c r="C191" s="2">
        <v>1.7272261299999999E-11</v>
      </c>
      <c r="D191" s="2">
        <v>5.0019667200000003E-10</v>
      </c>
      <c r="E191" s="2">
        <v>4.1973487099999998E-10</v>
      </c>
      <c r="F191" s="2">
        <v>4.9340393500000003E-10</v>
      </c>
      <c r="G191" s="2">
        <v>3.22875398E-9</v>
      </c>
      <c r="H191" s="2">
        <v>4.2070564300000002E-9</v>
      </c>
    </row>
    <row r="192" spans="1:8">
      <c r="A192" s="2">
        <v>85</v>
      </c>
      <c r="B192" s="2">
        <v>6.5395463E-11</v>
      </c>
      <c r="C192" s="2">
        <v>2.7831021300000001E-11</v>
      </c>
      <c r="D192" s="2">
        <v>6.3107588799999996E-10</v>
      </c>
      <c r="E192" s="2">
        <v>6.6369042299999995E-10</v>
      </c>
      <c r="F192" s="2">
        <v>6.0976482000000004E-10</v>
      </c>
      <c r="G192" s="2">
        <v>3.95658395E-9</v>
      </c>
      <c r="H192" s="2">
        <v>5.36186267E-9</v>
      </c>
    </row>
    <row r="193" spans="1:8">
      <c r="A193" s="2">
        <v>85.5</v>
      </c>
      <c r="B193" s="2">
        <v>5.3891306599999999E-11</v>
      </c>
      <c r="C193" s="2">
        <v>2.52078687E-11</v>
      </c>
      <c r="D193" s="2">
        <v>3.9156260500000001E-10</v>
      </c>
      <c r="E193" s="2">
        <v>5.2091189299999999E-10</v>
      </c>
      <c r="F193" s="2">
        <v>5.9294409299999997E-10</v>
      </c>
      <c r="G193" s="2">
        <v>2.0929327899999999E-9</v>
      </c>
      <c r="H193" s="2">
        <v>2.8764638999999998E-9</v>
      </c>
    </row>
    <row r="194" spans="1:8">
      <c r="A194" s="2">
        <v>86</v>
      </c>
      <c r="B194" s="2">
        <v>7.0181031000000004E-11</v>
      </c>
      <c r="C194" s="2">
        <v>1.4494686E-11</v>
      </c>
      <c r="D194" s="2">
        <v>3.9735412899999998E-10</v>
      </c>
      <c r="E194" s="2">
        <v>5.5722704500000002E-10</v>
      </c>
      <c r="F194" s="2">
        <v>4.5227280999999999E-10</v>
      </c>
      <c r="G194" s="2">
        <v>1.04856864E-9</v>
      </c>
      <c r="H194" s="2">
        <v>1.45756726E-9</v>
      </c>
    </row>
    <row r="195" spans="1:8">
      <c r="A195" s="2">
        <v>86.5</v>
      </c>
      <c r="B195" s="2">
        <v>8.4979238499999997E-11</v>
      </c>
      <c r="C195" s="2">
        <v>9.9907979399999997E-12</v>
      </c>
      <c r="D195" s="2">
        <v>2.2412525600000001E-10</v>
      </c>
      <c r="E195" s="2">
        <v>3.0330358500000002E-10</v>
      </c>
      <c r="F195" s="2">
        <v>3.1191524300000002E-10</v>
      </c>
      <c r="G195" s="2">
        <v>7.2013552899999995E-10</v>
      </c>
      <c r="H195" s="2">
        <v>9.1074764500000004E-10</v>
      </c>
    </row>
    <row r="196" spans="1:8">
      <c r="A196" s="2">
        <v>87</v>
      </c>
      <c r="B196" s="2">
        <v>1.17139288E-10</v>
      </c>
      <c r="C196" s="2">
        <v>1.26596616E-11</v>
      </c>
      <c r="D196" s="2">
        <v>2.2467270600000001E-10</v>
      </c>
      <c r="E196" s="2">
        <v>2.9967893300000002E-10</v>
      </c>
      <c r="F196" s="2">
        <v>3.9555651300000002E-10</v>
      </c>
      <c r="G196" s="2">
        <v>7.8135327199999997E-10</v>
      </c>
      <c r="H196" s="2">
        <v>1.02221503E-9</v>
      </c>
    </row>
    <row r="197" spans="1:8">
      <c r="A197" s="2">
        <v>87.5</v>
      </c>
      <c r="B197" s="2">
        <v>1.02180854E-10</v>
      </c>
      <c r="C197" s="2">
        <v>1.5946938500000001E-11</v>
      </c>
      <c r="D197" s="2">
        <v>2.1680375499999999E-10</v>
      </c>
      <c r="E197" s="2">
        <v>2.08496416E-10</v>
      </c>
      <c r="F197" s="2">
        <v>3.8976489300000001E-10</v>
      </c>
      <c r="G197" s="2">
        <v>6.6826861900000002E-10</v>
      </c>
      <c r="H197" s="2">
        <v>8.1514078100000005E-10</v>
      </c>
    </row>
    <row r="198" spans="1:8">
      <c r="A198" s="2">
        <v>88</v>
      </c>
      <c r="B198" s="2">
        <v>1.3029206300000001E-10</v>
      </c>
      <c r="C198" s="2">
        <v>2.5148752399999999E-11</v>
      </c>
      <c r="D198" s="2">
        <v>2.2032666799999999E-10</v>
      </c>
      <c r="E198" s="2">
        <v>1.8364172500000001E-10</v>
      </c>
      <c r="F198" s="2">
        <v>3.58488773E-10</v>
      </c>
      <c r="G198" s="2">
        <v>4.6245494200000001E-10</v>
      </c>
      <c r="H198" s="2">
        <v>5.7864054700000002E-10</v>
      </c>
    </row>
    <row r="199" spans="1:8">
      <c r="A199" s="2">
        <v>88.5</v>
      </c>
      <c r="B199" s="2">
        <v>1.6222489199999999E-10</v>
      </c>
      <c r="C199" s="2">
        <v>4.4553047399999999E-11</v>
      </c>
      <c r="D199" s="2">
        <v>1.1508872999999999E-9</v>
      </c>
      <c r="E199" s="2">
        <v>6.2447014099999996E-10</v>
      </c>
      <c r="F199" s="2">
        <v>4.8350822400000003E-10</v>
      </c>
      <c r="G199" s="2">
        <v>4.6650882800000005E-10</v>
      </c>
      <c r="H199" s="2">
        <v>4.9999218200000003E-10</v>
      </c>
    </row>
    <row r="200" spans="1:8">
      <c r="A200" s="2">
        <v>89</v>
      </c>
      <c r="B200" s="2">
        <v>1.69791633E-10</v>
      </c>
      <c r="C200" s="2">
        <v>6.8390817100000006E-11</v>
      </c>
      <c r="D200" s="2">
        <v>2.3722672000000001E-9</v>
      </c>
      <c r="E200" s="2">
        <v>1.5407676099999999E-9</v>
      </c>
      <c r="F200" s="2">
        <v>8.6666709400000001E-10</v>
      </c>
      <c r="G200" s="2">
        <v>8.3568654400000001E-10</v>
      </c>
      <c r="H200" s="2">
        <v>8.74924245E-10</v>
      </c>
    </row>
    <row r="201" spans="1:8">
      <c r="A201" s="2">
        <v>89.5</v>
      </c>
      <c r="B201" s="2">
        <v>1.1486764700000001E-10</v>
      </c>
      <c r="C201" s="2">
        <v>5.8638003699999998E-11</v>
      </c>
      <c r="D201" s="2">
        <v>4.8883875400000003E-10</v>
      </c>
      <c r="E201" s="2">
        <v>5.1887911099999998E-10</v>
      </c>
      <c r="F201" s="2">
        <v>4.4967813799999999E-10</v>
      </c>
      <c r="G201" s="2">
        <v>1.0174792699999999E-9</v>
      </c>
      <c r="H201" s="2">
        <v>1.1241676800000001E-9</v>
      </c>
    </row>
    <row r="202" spans="1:8">
      <c r="A202" s="2">
        <v>90</v>
      </c>
      <c r="B202" s="2">
        <v>1.03051572E-10</v>
      </c>
      <c r="C202" s="2">
        <v>6.9524877999999995E-11</v>
      </c>
      <c r="D202" s="2">
        <v>1.24282115E-10</v>
      </c>
      <c r="E202" s="2">
        <v>2.8676826199999997E-10</v>
      </c>
      <c r="F202" s="2">
        <v>4.4254860299999999E-10</v>
      </c>
      <c r="G202" s="2">
        <v>9.5741844700000008E-10</v>
      </c>
      <c r="H202" s="2">
        <v>1.0916081399999999E-9</v>
      </c>
    </row>
    <row r="203" spans="1:8">
      <c r="A203" s="2">
        <v>90.5</v>
      </c>
      <c r="B203" s="2">
        <v>1.10441919E-10</v>
      </c>
      <c r="C203" s="2">
        <v>5.8369971199999997E-11</v>
      </c>
      <c r="D203" s="2">
        <v>9.4785467800000004E-11</v>
      </c>
      <c r="E203" s="2">
        <v>2.6321542000000002E-10</v>
      </c>
      <c r="F203" s="2">
        <v>3.9099468599999999E-10</v>
      </c>
      <c r="G203" s="2">
        <v>7.8863344999999996E-10</v>
      </c>
      <c r="H203" s="2">
        <v>8.8909047599999997E-10</v>
      </c>
    </row>
    <row r="204" spans="1:8">
      <c r="A204" s="2">
        <v>91</v>
      </c>
      <c r="B204" s="2">
        <v>1.9147734699999999E-10</v>
      </c>
      <c r="C204" s="2">
        <v>2.6735375599999998E-10</v>
      </c>
      <c r="D204" s="2">
        <v>9.0102379500000001E-10</v>
      </c>
      <c r="E204" s="2">
        <v>8.4384793700000003E-10</v>
      </c>
      <c r="F204" s="2">
        <v>7.4599563399999996E-10</v>
      </c>
      <c r="G204" s="2">
        <v>3.0999682699999999E-9</v>
      </c>
      <c r="H204" s="2">
        <v>3.6469538700000002E-9</v>
      </c>
    </row>
    <row r="205" spans="1:8">
      <c r="A205" s="2">
        <v>91.5</v>
      </c>
      <c r="B205" s="2">
        <v>3.8799249400000001E-9</v>
      </c>
      <c r="C205" s="2">
        <v>7.46196498E-9</v>
      </c>
      <c r="D205" s="2">
        <v>2.3391814300000001E-8</v>
      </c>
      <c r="E205" s="2">
        <v>2.59632465E-8</v>
      </c>
      <c r="F205" s="2">
        <v>1.34933559E-8</v>
      </c>
      <c r="G205" s="2">
        <v>6.2550721499999998E-8</v>
      </c>
      <c r="H205" s="2">
        <v>7.4513359600000002E-8</v>
      </c>
    </row>
    <row r="206" spans="1:8">
      <c r="A206" s="2">
        <v>92</v>
      </c>
      <c r="B206" s="2">
        <v>5.8250470299999997E-9</v>
      </c>
      <c r="C206" s="2">
        <v>1.0840439799999999E-8</v>
      </c>
      <c r="D206" s="2">
        <v>3.30526171E-8</v>
      </c>
      <c r="E206" s="2">
        <v>4.0727464299999999E-8</v>
      </c>
      <c r="F206" s="2">
        <v>2.0452368399999998E-8</v>
      </c>
      <c r="G206" s="2">
        <v>9.2842255000000004E-8</v>
      </c>
      <c r="H206" s="2">
        <v>1.1014549E-7</v>
      </c>
    </row>
    <row r="207" spans="1:8">
      <c r="A207" s="2">
        <v>92.5</v>
      </c>
      <c r="B207" s="2">
        <v>6.1318014000000005E-10</v>
      </c>
      <c r="C207" s="2">
        <v>1.0136003E-9</v>
      </c>
      <c r="D207" s="2">
        <v>3.6296992699999998E-9</v>
      </c>
      <c r="E207" s="2">
        <v>4.4107145999999998E-9</v>
      </c>
      <c r="F207" s="2">
        <v>2.1881484399999998E-9</v>
      </c>
      <c r="G207" s="2">
        <v>1.0850023800000001E-8</v>
      </c>
      <c r="H207" s="2">
        <v>1.29178533E-8</v>
      </c>
    </row>
    <row r="208" spans="1:8">
      <c r="A208" s="2">
        <v>93</v>
      </c>
      <c r="B208" s="2">
        <v>1.4802383E-10</v>
      </c>
      <c r="C208" s="2">
        <v>1.3633356099999999E-10</v>
      </c>
      <c r="D208" s="2">
        <v>1.1770964499999999E-9</v>
      </c>
      <c r="E208" s="2">
        <v>8.3801830400000002E-10</v>
      </c>
      <c r="F208" s="2">
        <v>1.00200166E-9</v>
      </c>
      <c r="G208" s="2">
        <v>3.8459013500000001E-9</v>
      </c>
      <c r="H208" s="2">
        <v>4.3084663500000002E-9</v>
      </c>
    </row>
    <row r="209" spans="1:8">
      <c r="A209" s="2">
        <v>93.5</v>
      </c>
      <c r="B209" s="2">
        <v>1.0665294000000001E-10</v>
      </c>
      <c r="C209" s="2">
        <v>1.4477450600000001E-10</v>
      </c>
      <c r="D209" s="2">
        <v>1.88833014E-9</v>
      </c>
      <c r="E209" s="2">
        <v>8.6775464399999999E-10</v>
      </c>
      <c r="F209" s="2">
        <v>1.42939641E-9</v>
      </c>
      <c r="G209" s="2">
        <v>4.5572248000000004E-9</v>
      </c>
      <c r="H209" s="2">
        <v>5.1876459500000003E-9</v>
      </c>
    </row>
    <row r="210" spans="1:8">
      <c r="A210" s="2">
        <v>94</v>
      </c>
      <c r="B210" s="2">
        <v>1.6672968999999999E-10</v>
      </c>
      <c r="C210" s="2">
        <v>1.5710091800000001E-10</v>
      </c>
      <c r="D210" s="2">
        <v>2.5552628300000001E-9</v>
      </c>
      <c r="E210" s="2">
        <v>1.49029845E-9</v>
      </c>
      <c r="F210" s="2">
        <v>1.84835894E-9</v>
      </c>
      <c r="G210" s="2">
        <v>6.7485695099999997E-9</v>
      </c>
      <c r="H210" s="2">
        <v>7.9582653400000004E-9</v>
      </c>
    </row>
    <row r="211" spans="1:8">
      <c r="A211" s="2">
        <v>94.5</v>
      </c>
      <c r="B211" s="2">
        <v>1.8553567299999999E-10</v>
      </c>
      <c r="C211" s="2">
        <v>9.6783050999999998E-11</v>
      </c>
      <c r="D211" s="2">
        <v>1.76419082E-9</v>
      </c>
      <c r="E211" s="2">
        <v>1.5140232000000001E-9</v>
      </c>
      <c r="F211" s="2">
        <v>1.1762092200000001E-9</v>
      </c>
      <c r="G211" s="2">
        <v>6.6616550200000001E-9</v>
      </c>
      <c r="H211" s="2">
        <v>8.3532962100000004E-9</v>
      </c>
    </row>
    <row r="212" spans="1:8">
      <c r="A212" s="2">
        <v>95</v>
      </c>
      <c r="B212" s="2">
        <v>2.86493859E-10</v>
      </c>
      <c r="C212" s="2">
        <v>1.05079546E-10</v>
      </c>
      <c r="D212" s="2">
        <v>2.3150634400000001E-9</v>
      </c>
      <c r="E212" s="2">
        <v>2.2829756699999998E-9</v>
      </c>
      <c r="F212" s="2">
        <v>1.3919493800000001E-9</v>
      </c>
      <c r="G212" s="2">
        <v>1.2143584299999999E-8</v>
      </c>
      <c r="H212" s="2">
        <v>1.5290475199999999E-8</v>
      </c>
    </row>
    <row r="213" spans="1:8">
      <c r="A213" s="2">
        <v>95.5</v>
      </c>
      <c r="B213" s="2">
        <v>2.4936608700000001E-10</v>
      </c>
      <c r="C213" s="2">
        <v>1.04073899E-10</v>
      </c>
      <c r="D213" s="2">
        <v>8.6023307699999997E-10</v>
      </c>
      <c r="E213" s="2">
        <v>1.3126469000000001E-9</v>
      </c>
      <c r="F213" s="2">
        <v>1.34158556E-9</v>
      </c>
      <c r="G213" s="2">
        <v>5.7165106399999997E-9</v>
      </c>
      <c r="H213" s="2">
        <v>7.36587818E-9</v>
      </c>
    </row>
    <row r="214" spans="1:8">
      <c r="A214" s="2">
        <v>96</v>
      </c>
      <c r="B214" s="2">
        <v>3.7349977800000002E-10</v>
      </c>
      <c r="C214" s="2">
        <v>1.86690629E-10</v>
      </c>
      <c r="D214" s="2">
        <v>5.2736363899999996E-10</v>
      </c>
      <c r="E214" s="2">
        <v>1.63405698E-9</v>
      </c>
      <c r="F214" s="2">
        <v>1.6455837700000001E-9</v>
      </c>
      <c r="G214" s="2">
        <v>6.6818599800000002E-9</v>
      </c>
      <c r="H214" s="2">
        <v>8.6692519900000008E-9</v>
      </c>
    </row>
    <row r="215" spans="1:8">
      <c r="A215" s="2">
        <v>96.5</v>
      </c>
      <c r="B215" s="2">
        <v>3.38152955E-10</v>
      </c>
      <c r="C215" s="2">
        <v>1.24260912E-10</v>
      </c>
      <c r="D215" s="2">
        <v>3.0703558000000001E-10</v>
      </c>
      <c r="E215" s="2">
        <v>1.15289939E-9</v>
      </c>
      <c r="F215" s="2">
        <v>1.67602647E-9</v>
      </c>
      <c r="G215" s="2">
        <v>3.1225573E-9</v>
      </c>
      <c r="H215" s="2">
        <v>4.0545423799999998E-9</v>
      </c>
    </row>
    <row r="216" spans="1:8">
      <c r="A216" s="2">
        <v>97</v>
      </c>
      <c r="B216" s="2">
        <v>5.2253938899999996E-10</v>
      </c>
      <c r="C216" s="2">
        <v>1.6265492300000001E-10</v>
      </c>
      <c r="D216" s="2">
        <v>1.8897547500000001E-10</v>
      </c>
      <c r="E216" s="2">
        <v>1.1538760999999999E-9</v>
      </c>
      <c r="F216" s="2">
        <v>1.25752602E-9</v>
      </c>
      <c r="G216" s="2">
        <v>1.4426678000000001E-9</v>
      </c>
      <c r="H216" s="2">
        <v>1.9057721900000002E-9</v>
      </c>
    </row>
    <row r="217" spans="1:8">
      <c r="A217" s="2">
        <v>97.5</v>
      </c>
      <c r="B217" s="2">
        <v>5.6931039499999997E-10</v>
      </c>
      <c r="C217" s="2">
        <v>2.21762419E-10</v>
      </c>
      <c r="D217" s="2">
        <v>1.78721384E-10</v>
      </c>
      <c r="E217" s="2">
        <v>1.39552842E-9</v>
      </c>
      <c r="F217" s="2">
        <v>1.23308036E-9</v>
      </c>
      <c r="G217" s="2">
        <v>1.5526669100000001E-9</v>
      </c>
      <c r="H217" s="2">
        <v>1.8754765799999999E-9</v>
      </c>
    </row>
    <row r="218" spans="1:8">
      <c r="A218" s="2">
        <v>98</v>
      </c>
      <c r="B218" s="2">
        <v>7.4154904400000003E-10</v>
      </c>
      <c r="C218" s="2">
        <v>2.71051328E-10</v>
      </c>
      <c r="D218" s="2">
        <v>1.4998565099999999E-10</v>
      </c>
      <c r="E218" s="2">
        <v>1.5715814000000001E-9</v>
      </c>
      <c r="F218" s="2">
        <v>1.54550257E-9</v>
      </c>
      <c r="G218" s="2">
        <v>2.5596633700000002E-9</v>
      </c>
      <c r="H218" s="2">
        <v>2.7742044299999999E-9</v>
      </c>
    </row>
    <row r="219" spans="1:8">
      <c r="A219" s="2">
        <v>98.5</v>
      </c>
      <c r="B219" s="2">
        <v>4.0942030399999999E-10</v>
      </c>
      <c r="C219" s="2">
        <v>2.75452946E-10</v>
      </c>
      <c r="D219" s="2">
        <v>8.4070652099999999E-11</v>
      </c>
      <c r="E219" s="2">
        <v>1.08327703E-9</v>
      </c>
      <c r="F219" s="2">
        <v>1.6504092699999999E-9</v>
      </c>
      <c r="G219" s="2">
        <v>1.30672979E-9</v>
      </c>
      <c r="H219" s="2">
        <v>1.3160460200000001E-9</v>
      </c>
    </row>
    <row r="220" spans="1:8">
      <c r="A220" s="2">
        <v>99</v>
      </c>
      <c r="B220" s="2">
        <v>5.2856499100000003E-10</v>
      </c>
      <c r="C220" s="2">
        <v>3.9702949599999999E-10</v>
      </c>
      <c r="D220" s="2">
        <v>6.5127190199999999E-11</v>
      </c>
      <c r="E220" s="2">
        <v>1.4271824E-9</v>
      </c>
      <c r="F220" s="2">
        <v>1.24735115E-9</v>
      </c>
      <c r="G220" s="2">
        <v>1.2916924199999999E-9</v>
      </c>
      <c r="H220" s="2">
        <v>1.1613467499999999E-9</v>
      </c>
    </row>
    <row r="221" spans="1:8">
      <c r="A221" s="2">
        <v>99.5</v>
      </c>
      <c r="B221" s="2">
        <v>5.9527442500000002E-10</v>
      </c>
      <c r="C221" s="2">
        <v>4.0055777299999999E-10</v>
      </c>
      <c r="D221" s="2">
        <v>4.8774860100000001E-11</v>
      </c>
      <c r="E221" s="2">
        <v>1.47078196E-9</v>
      </c>
      <c r="F221" s="2">
        <v>1.1222564099999999E-9</v>
      </c>
      <c r="G221" s="2">
        <v>1.79223642E-9</v>
      </c>
      <c r="H221" s="2">
        <v>1.76662654E-9</v>
      </c>
    </row>
    <row r="222" spans="1:8">
      <c r="A222" s="2">
        <v>100</v>
      </c>
      <c r="B222" s="2">
        <v>4.5839028900000001E-10</v>
      </c>
      <c r="C222" s="2">
        <v>5.3397540200000002E-10</v>
      </c>
      <c r="D222" s="2">
        <v>3.5936296699999999E-11</v>
      </c>
      <c r="E222" s="2">
        <v>1.2439180700000001E-9</v>
      </c>
      <c r="F222" s="2">
        <v>1.0137764500000001E-9</v>
      </c>
      <c r="G222" s="2">
        <v>1.66760694E-9</v>
      </c>
      <c r="H222" s="2">
        <v>1.8662833500000001E-9</v>
      </c>
    </row>
    <row r="223" spans="1:8">
      <c r="A223" s="2">
        <v>100.5</v>
      </c>
      <c r="B223" s="2">
        <v>5.4353096700000003E-10</v>
      </c>
      <c r="C223" s="2">
        <v>5.2960131899999995E-10</v>
      </c>
      <c r="D223" s="2">
        <v>8.4655320399999995E-11</v>
      </c>
      <c r="E223" s="2">
        <v>1.6829809299999999E-9</v>
      </c>
      <c r="F223" s="2">
        <v>6.5022493399999997E-10</v>
      </c>
      <c r="G223" s="2">
        <v>2.1319550600000001E-9</v>
      </c>
      <c r="H223" s="2">
        <v>2.2115962500000001E-9</v>
      </c>
    </row>
    <row r="224" spans="1:8">
      <c r="A224" s="2">
        <v>101</v>
      </c>
      <c r="B224" s="2">
        <v>5.0123367299999998E-10</v>
      </c>
      <c r="C224" s="2">
        <v>3.5788879200000002E-10</v>
      </c>
      <c r="D224" s="2">
        <v>1.78973316E-10</v>
      </c>
      <c r="E224" s="2">
        <v>1.2411716500000001E-9</v>
      </c>
      <c r="F224" s="2">
        <v>5.1304814399999996E-10</v>
      </c>
      <c r="G224" s="2">
        <v>2.7638761500000002E-9</v>
      </c>
      <c r="H224" s="2">
        <v>3.0244089599999998E-9</v>
      </c>
    </row>
    <row r="225" spans="1:8">
      <c r="A225" s="2">
        <v>101.5</v>
      </c>
      <c r="B225" s="2">
        <v>5.0077708299999995E-10</v>
      </c>
      <c r="C225" s="2">
        <v>1.44842721E-10</v>
      </c>
      <c r="D225" s="2">
        <v>1.8998193100000001E-10</v>
      </c>
      <c r="E225" s="2">
        <v>8.4786364599999995E-10</v>
      </c>
      <c r="F225" s="2">
        <v>3.6407142799999999E-10</v>
      </c>
      <c r="G225" s="2">
        <v>2.8729626599999998E-9</v>
      </c>
      <c r="H225" s="2">
        <v>3.8499460800000002E-9</v>
      </c>
    </row>
    <row r="226" spans="1:8">
      <c r="A226" s="2">
        <v>102</v>
      </c>
      <c r="B226" s="2">
        <v>4.7017649300000004E-10</v>
      </c>
      <c r="C226" s="2">
        <v>8.6180275199999997E-11</v>
      </c>
      <c r="D226" s="2">
        <v>1.8796108899999999E-10</v>
      </c>
      <c r="E226" s="2">
        <v>1.0404661E-9</v>
      </c>
      <c r="F226" s="2">
        <v>3.4584795800000002E-10</v>
      </c>
      <c r="G226" s="2">
        <v>3.82649987E-9</v>
      </c>
      <c r="H226" s="2">
        <v>5.4822419599999999E-9</v>
      </c>
    </row>
    <row r="227" spans="1:8">
      <c r="A227" s="2">
        <v>102.5</v>
      </c>
      <c r="B227" s="2">
        <v>5.5296330200000003E-10</v>
      </c>
      <c r="C227" s="2">
        <v>1.03938049E-10</v>
      </c>
      <c r="D227" s="2">
        <v>1.22886868E-10</v>
      </c>
      <c r="E227" s="2">
        <v>9.3653641000000009E-10</v>
      </c>
      <c r="F227" s="2">
        <v>5.6387110399999995E-10</v>
      </c>
      <c r="G227" s="2">
        <v>2.12991381E-9</v>
      </c>
      <c r="H227" s="2">
        <v>2.9611572000000001E-9</v>
      </c>
    </row>
    <row r="228" spans="1:8">
      <c r="A228" s="2">
        <v>103</v>
      </c>
      <c r="B228" s="2">
        <v>5.9658028999999997E-10</v>
      </c>
      <c r="C228" s="2">
        <v>9.4628519999999999E-11</v>
      </c>
      <c r="D228" s="2">
        <v>1.6914184E-10</v>
      </c>
      <c r="E228" s="2">
        <v>6.9467801299999998E-10</v>
      </c>
      <c r="F228" s="2">
        <v>5.36574373E-10</v>
      </c>
      <c r="G228" s="2">
        <v>1.3944019199999999E-9</v>
      </c>
      <c r="H228" s="2">
        <v>2.08666137E-9</v>
      </c>
    </row>
    <row r="229" spans="1:8">
      <c r="A229" s="2">
        <v>103.5</v>
      </c>
      <c r="B229" s="2">
        <v>5.9502437599999997E-10</v>
      </c>
      <c r="C229" s="2">
        <v>1.2081636600000001E-10</v>
      </c>
      <c r="D229" s="2">
        <v>2.4594553399999998E-10</v>
      </c>
      <c r="E229" s="2">
        <v>9.5782164200000006E-10</v>
      </c>
      <c r="F229" s="2">
        <v>7.3201890699999999E-10</v>
      </c>
      <c r="G229" s="2">
        <v>9.97947092E-10</v>
      </c>
      <c r="H229" s="2">
        <v>1.4700835100000001E-9</v>
      </c>
    </row>
    <row r="230" spans="1:8">
      <c r="A230" s="2">
        <v>104</v>
      </c>
      <c r="B230" s="2">
        <v>4.6233477500000002E-10</v>
      </c>
      <c r="C230" s="2">
        <v>1.3711890199999999E-10</v>
      </c>
      <c r="D230" s="2">
        <v>3.5434808199999999E-10</v>
      </c>
      <c r="E230" s="2">
        <v>1.07329995E-9</v>
      </c>
      <c r="F230" s="2">
        <v>1.0179468200000001E-9</v>
      </c>
      <c r="G230" s="2">
        <v>1.01464117E-9</v>
      </c>
      <c r="H230" s="2">
        <v>1.42460927E-9</v>
      </c>
    </row>
    <row r="231" spans="1:8">
      <c r="A231" s="2">
        <v>104.5</v>
      </c>
      <c r="B231" s="2">
        <v>2.7307466999999999E-10</v>
      </c>
      <c r="C231" s="2">
        <v>1.0437253499999999E-10</v>
      </c>
      <c r="D231" s="2">
        <v>3.10396325E-10</v>
      </c>
      <c r="E231" s="2">
        <v>7.83052995E-10</v>
      </c>
      <c r="F231" s="2">
        <v>5.5995952299999996E-10</v>
      </c>
      <c r="G231" s="2">
        <v>6.9150601499999995E-10</v>
      </c>
      <c r="H231" s="2">
        <v>9.7474767900000003E-10</v>
      </c>
    </row>
    <row r="232" spans="1:8">
      <c r="A232" s="2">
        <v>105</v>
      </c>
      <c r="B232" s="2">
        <v>2.6304906199999997E-10</v>
      </c>
      <c r="C232" s="2">
        <v>1.2845223900000001E-10</v>
      </c>
      <c r="D232" s="2">
        <v>4.38818804E-10</v>
      </c>
      <c r="E232" s="2">
        <v>1.09088301E-9</v>
      </c>
      <c r="F232" s="2">
        <v>6.8394715299999995E-10</v>
      </c>
      <c r="G232" s="2">
        <v>6.20336724E-10</v>
      </c>
      <c r="H232" s="2">
        <v>9.4326999999999999E-10</v>
      </c>
    </row>
    <row r="233" spans="1:8">
      <c r="A233" s="2">
        <v>105.5</v>
      </c>
      <c r="B233" s="2">
        <v>3.0205353700000003E-10</v>
      </c>
      <c r="C233" s="2">
        <v>1.16095216E-10</v>
      </c>
      <c r="D233" s="2">
        <v>4.4908078200000001E-10</v>
      </c>
      <c r="E233" s="2">
        <v>1.0257574799999999E-9</v>
      </c>
      <c r="F233" s="2">
        <v>7.2842145799999995E-10</v>
      </c>
      <c r="G233" s="2">
        <v>4.8452438400000005E-10</v>
      </c>
      <c r="H233" s="2">
        <v>7.9145360799999995E-10</v>
      </c>
    </row>
    <row r="234" spans="1:8">
      <c r="A234" s="2">
        <v>106</v>
      </c>
      <c r="B234" s="2">
        <v>2.0321076500000001E-10</v>
      </c>
      <c r="C234" s="2">
        <v>1.4021946699999999E-10</v>
      </c>
      <c r="D234" s="2">
        <v>2.4564513500000002E-10</v>
      </c>
      <c r="E234" s="2">
        <v>6.9258381500000004E-10</v>
      </c>
      <c r="F234" s="2">
        <v>5.2188231500000004E-10</v>
      </c>
      <c r="G234" s="2">
        <v>5.3599903200000002E-10</v>
      </c>
      <c r="H234" s="2">
        <v>8.89331761E-10</v>
      </c>
    </row>
    <row r="235" spans="1:8">
      <c r="A235" s="2">
        <v>106.5</v>
      </c>
      <c r="B235" s="2">
        <v>1.82826114E-10</v>
      </c>
      <c r="C235" s="2">
        <v>1.15140077E-10</v>
      </c>
      <c r="D235" s="2">
        <v>1.8057671799999999E-10</v>
      </c>
      <c r="E235" s="2">
        <v>4.9033219200000003E-10</v>
      </c>
      <c r="F235" s="2">
        <v>5.9229402200000004E-10</v>
      </c>
      <c r="G235" s="2">
        <v>3.81724023E-10</v>
      </c>
      <c r="H235" s="2">
        <v>6.8425101299999997E-10</v>
      </c>
    </row>
    <row r="236" spans="1:8">
      <c r="A236" s="2">
        <v>107</v>
      </c>
      <c r="B236" s="2">
        <v>2.65958354E-10</v>
      </c>
      <c r="C236" s="2">
        <v>1.9346658099999999E-10</v>
      </c>
      <c r="D236" s="2">
        <v>2.4818916899999998E-10</v>
      </c>
      <c r="E236" s="2">
        <v>5.0203738600000003E-10</v>
      </c>
      <c r="F236" s="2">
        <v>9.53765477E-10</v>
      </c>
      <c r="G236" s="2">
        <v>2.78531954E-10</v>
      </c>
      <c r="H236" s="2">
        <v>5.9123769199999995E-10</v>
      </c>
    </row>
    <row r="237" spans="1:8">
      <c r="A237" s="2">
        <v>107.5</v>
      </c>
      <c r="B237" s="2">
        <v>1.2887264699999999E-9</v>
      </c>
      <c r="C237" s="2">
        <v>1.95583986E-10</v>
      </c>
      <c r="D237" s="2">
        <v>9.5806156000000002E-10</v>
      </c>
      <c r="E237" s="2">
        <v>2.75085481E-9</v>
      </c>
      <c r="F237" s="2">
        <v>9.5976111799999994E-10</v>
      </c>
      <c r="G237" s="2">
        <v>8.4333815499999996E-10</v>
      </c>
      <c r="H237" s="2">
        <v>1.5256948699999999E-9</v>
      </c>
    </row>
    <row r="238" spans="1:8">
      <c r="A238" s="2">
        <v>108</v>
      </c>
      <c r="B238" s="2">
        <v>1.02012547E-8</v>
      </c>
      <c r="C238" s="2">
        <v>1.33252057E-10</v>
      </c>
      <c r="D238" s="2">
        <v>8.1957879600000003E-9</v>
      </c>
      <c r="E238" s="2">
        <v>2.4892786200000001E-8</v>
      </c>
      <c r="F238" s="2">
        <v>1.5873714400000001E-9</v>
      </c>
      <c r="G238" s="2">
        <v>5.0653934700000004E-9</v>
      </c>
      <c r="H238" s="2">
        <v>7.7863135600000007E-9</v>
      </c>
    </row>
    <row r="239" spans="1:8">
      <c r="A239" s="2">
        <v>108.5</v>
      </c>
      <c r="B239" s="2">
        <v>6.4125819699999997E-9</v>
      </c>
      <c r="C239" s="2">
        <v>1.1841785599999999E-10</v>
      </c>
      <c r="D239" s="2">
        <v>5.3761963799999997E-9</v>
      </c>
      <c r="E239" s="2">
        <v>1.6349654700000002E-8</v>
      </c>
      <c r="F239" s="2">
        <v>9.5789127500000008E-10</v>
      </c>
      <c r="G239" s="2">
        <v>3.49342391E-9</v>
      </c>
      <c r="H239" s="2">
        <v>5.3764514899999998E-9</v>
      </c>
    </row>
    <row r="240" spans="1:8">
      <c r="A240" s="2">
        <v>109</v>
      </c>
      <c r="B240" s="2">
        <v>3.5318803599999998E-10</v>
      </c>
      <c r="C240" s="2">
        <v>1.3877313399999999E-10</v>
      </c>
      <c r="D240" s="2">
        <v>2.8064520799999998E-10</v>
      </c>
      <c r="E240" s="2">
        <v>6.3992491800000001E-10</v>
      </c>
      <c r="F240" s="2">
        <v>7.5258987299999995E-10</v>
      </c>
      <c r="G240" s="2">
        <v>1.0069811900000001E-9</v>
      </c>
      <c r="H240" s="2">
        <v>1.6799737500000001E-9</v>
      </c>
    </row>
    <row r="241" spans="1:8">
      <c r="A241" s="2">
        <v>109.5</v>
      </c>
      <c r="B241" s="2">
        <v>1.98657398E-10</v>
      </c>
      <c r="C241" s="2">
        <v>1.06107197E-10</v>
      </c>
      <c r="D241" s="2">
        <v>9.0143257099999995E-11</v>
      </c>
      <c r="E241" s="2">
        <v>2.8216178399999998E-10</v>
      </c>
      <c r="F241" s="2">
        <v>6.8752892999999999E-10</v>
      </c>
      <c r="G241" s="2">
        <v>1.1582674700000001E-9</v>
      </c>
      <c r="H241" s="2">
        <v>1.9274062899999999E-9</v>
      </c>
    </row>
    <row r="242" spans="1:8">
      <c r="A242" s="2">
        <v>110</v>
      </c>
      <c r="B242" s="2">
        <v>1.2647615099999999E-10</v>
      </c>
      <c r="C242" s="2">
        <v>6.9834554099999995E-11</v>
      </c>
      <c r="D242" s="2">
        <v>6.74757805E-11</v>
      </c>
      <c r="E242" s="2">
        <v>2.1280148299999999E-10</v>
      </c>
      <c r="F242" s="2">
        <v>6.4217715699999998E-10</v>
      </c>
      <c r="G242" s="2">
        <v>1.8266445600000001E-9</v>
      </c>
      <c r="H242" s="2">
        <v>3.1216274000000001E-9</v>
      </c>
    </row>
    <row r="243" spans="1:8">
      <c r="A243" s="2">
        <v>110.5</v>
      </c>
      <c r="B243" s="2">
        <v>1.3741630399999999E-10</v>
      </c>
      <c r="C243" s="2">
        <v>9.2462775199999996E-11</v>
      </c>
      <c r="D243" s="2">
        <v>6.0608716100000003E-11</v>
      </c>
      <c r="E243" s="2">
        <v>3.1997864700000002E-10</v>
      </c>
      <c r="F243" s="2">
        <v>7.0851085200000002E-10</v>
      </c>
      <c r="G243" s="2">
        <v>2.6129061699999999E-9</v>
      </c>
      <c r="H243" s="2">
        <v>4.4783473500000003E-9</v>
      </c>
    </row>
    <row r="244" spans="1:8">
      <c r="A244" s="2">
        <v>111</v>
      </c>
      <c r="B244" s="2">
        <v>1.3975022800000001E-10</v>
      </c>
      <c r="C244" s="2">
        <v>1.15766683E-10</v>
      </c>
      <c r="D244" s="2">
        <v>5.8357103799999995E-11</v>
      </c>
      <c r="E244" s="2">
        <v>5.3735882700000002E-10</v>
      </c>
      <c r="F244" s="2">
        <v>5.87213397E-10</v>
      </c>
      <c r="G244" s="2">
        <v>2.8188354799999999E-9</v>
      </c>
      <c r="H244" s="2">
        <v>4.6364731399999997E-9</v>
      </c>
    </row>
    <row r="245" spans="1:8">
      <c r="A245" s="2">
        <v>111.5</v>
      </c>
      <c r="B245" s="2">
        <v>1.69131105E-10</v>
      </c>
      <c r="C245" s="2">
        <v>8.7535010599999998E-11</v>
      </c>
      <c r="D245" s="2">
        <v>7.0814229100000001E-11</v>
      </c>
      <c r="E245" s="2">
        <v>4.59096195E-10</v>
      </c>
      <c r="F245" s="2">
        <v>5.61939828E-10</v>
      </c>
      <c r="G245" s="2">
        <v>2.1565560800000002E-9</v>
      </c>
      <c r="H245" s="2">
        <v>3.2542049699999998E-9</v>
      </c>
    </row>
    <row r="246" spans="1:8">
      <c r="A246" s="2">
        <v>112</v>
      </c>
      <c r="B246" s="2">
        <v>1.9896679299999999E-10</v>
      </c>
      <c r="C246" s="2">
        <v>8.1406328299999997E-11</v>
      </c>
      <c r="D246" s="2">
        <v>1.43328113E-10</v>
      </c>
      <c r="E246" s="2">
        <v>5.7377461000000004E-10</v>
      </c>
      <c r="F246" s="2">
        <v>7.1955102499999998E-10</v>
      </c>
      <c r="G246" s="2">
        <v>2.1328125000000002E-9</v>
      </c>
      <c r="H246" s="2">
        <v>3.02921717E-9</v>
      </c>
    </row>
    <row r="247" spans="1:8">
      <c r="A247" s="2">
        <v>112.5</v>
      </c>
      <c r="B247" s="2">
        <v>3.89371076E-10</v>
      </c>
      <c r="C247" s="2">
        <v>1.17757627E-10</v>
      </c>
      <c r="D247" s="2">
        <v>1.3689147799999999E-10</v>
      </c>
      <c r="E247" s="2">
        <v>5.9469191400000005E-10</v>
      </c>
      <c r="F247" s="2">
        <v>8.8063330300000004E-10</v>
      </c>
      <c r="G247" s="2">
        <v>2.2301078099999998E-9</v>
      </c>
      <c r="H247" s="2">
        <v>3.6657206499999998E-9</v>
      </c>
    </row>
    <row r="248" spans="1:8">
      <c r="A248" s="2">
        <v>113</v>
      </c>
      <c r="B248" s="2">
        <v>4.61253353E-10</v>
      </c>
      <c r="C248" s="2">
        <v>1.0820428800000001E-10</v>
      </c>
      <c r="D248" s="2">
        <v>1.5631718500000001E-10</v>
      </c>
      <c r="E248" s="2">
        <v>5.4304069100000004E-10</v>
      </c>
      <c r="F248" s="2">
        <v>9.5998187400000006E-10</v>
      </c>
      <c r="G248" s="2">
        <v>2.0878851700000001E-9</v>
      </c>
      <c r="H248" s="2">
        <v>3.6245996900000001E-9</v>
      </c>
    </row>
    <row r="249" spans="1:8">
      <c r="A249" s="2">
        <v>113.5</v>
      </c>
      <c r="B249" s="2">
        <v>8.2029157299999996E-10</v>
      </c>
      <c r="C249" s="2">
        <v>1.17734303E-10</v>
      </c>
      <c r="D249" s="2">
        <v>2.8855719300000001E-10</v>
      </c>
      <c r="E249" s="2">
        <v>5.51596458E-10</v>
      </c>
      <c r="F249" s="2">
        <v>8.3941585300000004E-10</v>
      </c>
      <c r="G249" s="2">
        <v>3.3184504900000002E-9</v>
      </c>
      <c r="H249" s="2">
        <v>5.3552846799999999E-9</v>
      </c>
    </row>
    <row r="250" spans="1:8">
      <c r="A250" s="2">
        <v>114</v>
      </c>
      <c r="B250" s="2">
        <v>4.6459492999999998E-10</v>
      </c>
      <c r="C250" s="2">
        <v>9.0021275399999996E-11</v>
      </c>
      <c r="D250" s="2">
        <v>1.7223599399999999E-10</v>
      </c>
      <c r="E250" s="2">
        <v>4.0950036999999998E-10</v>
      </c>
      <c r="F250" s="2">
        <v>3.60517033E-10</v>
      </c>
      <c r="G250" s="2">
        <v>2.34746559E-9</v>
      </c>
      <c r="H250" s="2">
        <v>3.6423796300000002E-9</v>
      </c>
    </row>
    <row r="251" spans="1:8">
      <c r="A251" s="2">
        <v>114.5</v>
      </c>
      <c r="B251" s="2">
        <v>2.8404589299999999E-10</v>
      </c>
      <c r="C251" s="2">
        <v>8.0196126999999999E-11</v>
      </c>
      <c r="D251" s="2">
        <v>1.4505338200000001E-10</v>
      </c>
      <c r="E251" s="2">
        <v>5.1916759199999998E-10</v>
      </c>
      <c r="F251" s="2">
        <v>2.0421221400000001E-10</v>
      </c>
      <c r="G251" s="2">
        <v>1.74829322E-9</v>
      </c>
      <c r="H251" s="2">
        <v>2.631307E-9</v>
      </c>
    </row>
    <row r="252" spans="1:8">
      <c r="A252" s="2">
        <v>115</v>
      </c>
      <c r="B252" s="2">
        <v>1.59027574E-10</v>
      </c>
      <c r="C252" s="2">
        <v>5.8155430400000001E-11</v>
      </c>
      <c r="D252" s="2">
        <v>1.2366606099999999E-10</v>
      </c>
      <c r="E252" s="2">
        <v>5.1193627099999997E-10</v>
      </c>
      <c r="F252" s="2">
        <v>3.5141583299999998E-10</v>
      </c>
      <c r="G252" s="2">
        <v>1.7306334900000001E-9</v>
      </c>
      <c r="H252" s="2">
        <v>2.5307534599999999E-9</v>
      </c>
    </row>
    <row r="253" spans="1:8">
      <c r="A253" s="2">
        <v>115.5</v>
      </c>
      <c r="B253" s="2">
        <v>1.4892259700000001E-10</v>
      </c>
      <c r="C253" s="2">
        <v>5.4590189800000002E-11</v>
      </c>
      <c r="D253" s="2">
        <v>1.23211886E-10</v>
      </c>
      <c r="E253" s="2">
        <v>5.1887648500000003E-10</v>
      </c>
      <c r="F253" s="2">
        <v>4.8731084100000001E-10</v>
      </c>
      <c r="G253" s="2">
        <v>1.6614054499999999E-9</v>
      </c>
      <c r="H253" s="2">
        <v>2.394124E-9</v>
      </c>
    </row>
    <row r="254" spans="1:8">
      <c r="A254" s="2">
        <v>116</v>
      </c>
      <c r="B254" s="2">
        <v>1.2229068599999999E-10</v>
      </c>
      <c r="C254" s="2">
        <v>5.4537842400000002E-11</v>
      </c>
      <c r="D254" s="2">
        <v>1.12688841E-10</v>
      </c>
      <c r="E254" s="2">
        <v>5.8393259200000002E-10</v>
      </c>
      <c r="F254" s="2">
        <v>5.1051623800000002E-10</v>
      </c>
      <c r="G254" s="2">
        <v>1.2146630399999999E-9</v>
      </c>
      <c r="H254" s="2">
        <v>1.6165583800000001E-9</v>
      </c>
    </row>
    <row r="255" spans="1:8">
      <c r="A255" s="2">
        <v>116.5</v>
      </c>
      <c r="B255" s="2">
        <v>1.4622968399999999E-10</v>
      </c>
      <c r="C255" s="2">
        <v>5.8930156399999997E-11</v>
      </c>
      <c r="D255" s="2">
        <v>9.6089872699999995E-11</v>
      </c>
      <c r="E255" s="2">
        <v>4.8669020699999997E-10</v>
      </c>
      <c r="F255" s="2">
        <v>6.1250476300000005E-10</v>
      </c>
      <c r="G255" s="2">
        <v>8.9614629699999998E-10</v>
      </c>
      <c r="H255" s="2">
        <v>1.25286173E-9</v>
      </c>
    </row>
    <row r="256" spans="1:8">
      <c r="A256" s="2">
        <v>117</v>
      </c>
      <c r="B256" s="2">
        <v>2.6902939900000002E-10</v>
      </c>
      <c r="C256" s="2">
        <v>7.1330559500000004E-11</v>
      </c>
      <c r="D256" s="2">
        <v>1.5871334599999999E-10</v>
      </c>
      <c r="E256" s="2">
        <v>5.2457932900000003E-10</v>
      </c>
      <c r="F256" s="2">
        <v>1.0300957099999999E-9</v>
      </c>
      <c r="G256" s="2">
        <v>1.15056934E-9</v>
      </c>
      <c r="H256" s="2">
        <v>1.58877067E-9</v>
      </c>
    </row>
    <row r="257" spans="1:8">
      <c r="A257" s="2">
        <v>117.5</v>
      </c>
      <c r="B257" s="2">
        <v>3.6815553099999998E-10</v>
      </c>
      <c r="C257" s="2">
        <v>8.1280902500000003E-11</v>
      </c>
      <c r="D257" s="2">
        <v>2.8736287400000002E-10</v>
      </c>
      <c r="E257" s="2">
        <v>8.0362771199999997E-10</v>
      </c>
      <c r="F257" s="2">
        <v>9.6390149200000006E-10</v>
      </c>
      <c r="G257" s="2">
        <v>1.4612540499999999E-9</v>
      </c>
      <c r="H257" s="2">
        <v>1.8990800899999998E-9</v>
      </c>
    </row>
    <row r="258" spans="1:8">
      <c r="A258" s="2">
        <v>118</v>
      </c>
      <c r="B258" s="2">
        <v>2.30366798E-10</v>
      </c>
      <c r="C258" s="2">
        <v>1.00732767E-10</v>
      </c>
      <c r="D258" s="2">
        <v>1.2732970999999999E-10</v>
      </c>
      <c r="E258" s="2">
        <v>7.0291689500000001E-10</v>
      </c>
      <c r="F258" s="2">
        <v>7.6644245900000005E-10</v>
      </c>
      <c r="G258" s="2">
        <v>1.48313296E-9</v>
      </c>
      <c r="H258" s="2">
        <v>1.74143783E-9</v>
      </c>
    </row>
    <row r="259" spans="1:8">
      <c r="A259" s="2">
        <v>118.5</v>
      </c>
      <c r="B259" s="2">
        <v>2.2204215300000001E-10</v>
      </c>
      <c r="C259" s="2">
        <v>1.21668577E-10</v>
      </c>
      <c r="D259" s="2">
        <v>7.0633885000000006E-11</v>
      </c>
      <c r="E259" s="2">
        <v>5.2342040299999999E-10</v>
      </c>
      <c r="F259" s="2">
        <v>5.7531151299999999E-10</v>
      </c>
      <c r="G259" s="2">
        <v>1.6975437599999999E-9</v>
      </c>
      <c r="H259" s="2">
        <v>1.9664724899999999E-9</v>
      </c>
    </row>
    <row r="260" spans="1:8">
      <c r="A260" s="2">
        <v>119</v>
      </c>
      <c r="B260" s="2">
        <v>5.2128164299999998E-10</v>
      </c>
      <c r="C260" s="2">
        <v>2.0348587899999999E-10</v>
      </c>
      <c r="D260" s="2">
        <v>1.33182226E-10</v>
      </c>
      <c r="E260" s="2">
        <v>1.8722606399999999E-9</v>
      </c>
      <c r="F260" s="2">
        <v>9.0578178000000002E-10</v>
      </c>
      <c r="G260" s="2">
        <v>3.9095232199999998E-9</v>
      </c>
      <c r="H260" s="2">
        <v>4.3845881600000001E-9</v>
      </c>
    </row>
    <row r="261" spans="1:8">
      <c r="A261" s="2">
        <v>119.5</v>
      </c>
      <c r="B261" s="2">
        <v>1.2958332699999999E-8</v>
      </c>
      <c r="C261" s="2">
        <v>2.4552765599999998E-9</v>
      </c>
      <c r="D261" s="2">
        <v>1.28661094E-9</v>
      </c>
      <c r="E261" s="2">
        <v>1.17239539E-7</v>
      </c>
      <c r="F261" s="2">
        <v>7.2749295100000005E-8</v>
      </c>
      <c r="G261" s="2">
        <v>4.1534886599999999E-7</v>
      </c>
      <c r="H261" s="2">
        <v>4.58529484E-7</v>
      </c>
    </row>
    <row r="262" spans="1:8">
      <c r="A262" s="2">
        <v>120</v>
      </c>
      <c r="B262" s="2">
        <v>4.5993631100000001E-8</v>
      </c>
      <c r="C262" s="2">
        <v>8.8425638900000003E-9</v>
      </c>
      <c r="D262" s="2">
        <v>4.5367312499999999E-9</v>
      </c>
      <c r="E262" s="2">
        <v>4.44824353E-7</v>
      </c>
      <c r="F262" s="2">
        <v>2.76085365E-7</v>
      </c>
      <c r="G262" s="2">
        <v>1.5353286400000001E-6</v>
      </c>
      <c r="H262" s="2">
        <v>1.69651683E-6</v>
      </c>
    </row>
    <row r="263" spans="1:8">
      <c r="A263" s="2">
        <v>120.5</v>
      </c>
      <c r="B263" s="2">
        <v>1.11171301E-8</v>
      </c>
      <c r="C263" s="2">
        <v>2.1949486699999998E-9</v>
      </c>
      <c r="D263" s="2">
        <v>1.10261447E-9</v>
      </c>
      <c r="E263" s="2">
        <v>1.10135807E-7</v>
      </c>
      <c r="F263" s="2">
        <v>7.48359135E-8</v>
      </c>
      <c r="G263" s="2">
        <v>3.7688287400000002E-7</v>
      </c>
      <c r="H263" s="2">
        <v>4.1729638799999998E-7</v>
      </c>
    </row>
    <row r="264" spans="1:8">
      <c r="A264" s="2">
        <v>121</v>
      </c>
      <c r="B264" s="2">
        <v>5.3541465099999999E-10</v>
      </c>
      <c r="C264" s="2">
        <v>2.6325703999999998E-10</v>
      </c>
      <c r="D264" s="2">
        <v>1.04788278E-10</v>
      </c>
      <c r="E264" s="2">
        <v>1.92571201E-9</v>
      </c>
      <c r="F264" s="2">
        <v>3.56129664E-9</v>
      </c>
      <c r="G264" s="2">
        <v>4.5736441599999999E-9</v>
      </c>
      <c r="H264" s="2">
        <v>4.46524292E-9</v>
      </c>
    </row>
    <row r="265" spans="1:8">
      <c r="A265" s="2">
        <v>121.5</v>
      </c>
      <c r="B265" s="2">
        <v>2.2268349100000001E-10</v>
      </c>
      <c r="C265" s="2">
        <v>2.4914743199999998E-10</v>
      </c>
      <c r="D265" s="2">
        <v>4.4336234000000003E-11</v>
      </c>
      <c r="E265" s="2">
        <v>1.3579075700000001E-9</v>
      </c>
      <c r="F265" s="2">
        <v>1.9691578900000002E-9</v>
      </c>
      <c r="G265" s="2">
        <v>2.9034291600000002E-9</v>
      </c>
      <c r="H265" s="2">
        <v>2.75729378E-9</v>
      </c>
    </row>
    <row r="266" spans="1:8">
      <c r="A266" s="2">
        <v>122</v>
      </c>
      <c r="B266" s="2">
        <v>1.97722084E-10</v>
      </c>
      <c r="C266" s="2">
        <v>2.7271443100000001E-10</v>
      </c>
      <c r="D266" s="2">
        <v>3.0680992299999999E-11</v>
      </c>
      <c r="E266" s="2">
        <v>1.84439036E-9</v>
      </c>
      <c r="F266" s="2">
        <v>2.1176739699999999E-9</v>
      </c>
      <c r="G266" s="2">
        <v>2.7437739400000001E-9</v>
      </c>
      <c r="H266" s="2">
        <v>2.64272325E-9</v>
      </c>
    </row>
    <row r="267" spans="1:8">
      <c r="A267" s="2">
        <v>122.5</v>
      </c>
      <c r="B267" s="2">
        <v>3.32216849E-10</v>
      </c>
      <c r="C267" s="2">
        <v>2.6750507700000001E-10</v>
      </c>
      <c r="D267" s="2">
        <v>4.2282445700000001E-11</v>
      </c>
      <c r="E267" s="2">
        <v>2.9220376200000001E-9</v>
      </c>
      <c r="F267" s="2">
        <v>1.70634383E-9</v>
      </c>
      <c r="G267" s="2">
        <v>2.8454550499999999E-9</v>
      </c>
      <c r="H267" s="2">
        <v>2.6859409600000001E-9</v>
      </c>
    </row>
    <row r="268" spans="1:8">
      <c r="A268" s="2">
        <v>123</v>
      </c>
      <c r="B268" s="2">
        <v>3.0047328699999999E-10</v>
      </c>
      <c r="C268" s="2">
        <v>1.65577731E-10</v>
      </c>
      <c r="D268" s="2">
        <v>5.6335431400000002E-11</v>
      </c>
      <c r="E268" s="2">
        <v>2.4181578700000001E-9</v>
      </c>
      <c r="F268" s="2">
        <v>6.6017030399999998E-10</v>
      </c>
      <c r="G268" s="2">
        <v>2.4426315600000002E-9</v>
      </c>
      <c r="H268" s="2">
        <v>2.2764555700000001E-9</v>
      </c>
    </row>
    <row r="269" spans="1:8">
      <c r="A269" s="2">
        <v>123.5</v>
      </c>
      <c r="B269" s="2">
        <v>2.0496083000000001E-10</v>
      </c>
      <c r="C269" s="2">
        <v>1.35231275E-10</v>
      </c>
      <c r="D269" s="2">
        <v>3.9606883799999997E-11</v>
      </c>
      <c r="E269" s="2">
        <v>1.577421E-9</v>
      </c>
      <c r="F269" s="2">
        <v>3.9033902999999999E-10</v>
      </c>
      <c r="G269" s="2">
        <v>2.1654079099999999E-9</v>
      </c>
      <c r="H269" s="2">
        <v>1.9583768699999999E-9</v>
      </c>
    </row>
    <row r="270" spans="1:8">
      <c r="A270" s="2">
        <v>124</v>
      </c>
      <c r="B270" s="2">
        <v>2.3563345199999999E-10</v>
      </c>
      <c r="C270" s="2">
        <v>1.7571204899999999E-10</v>
      </c>
      <c r="D270" s="2">
        <v>2.7388409800000002E-11</v>
      </c>
      <c r="E270" s="2">
        <v>1.7860525600000001E-9</v>
      </c>
      <c r="F270" s="2">
        <v>1.0732480299999999E-9</v>
      </c>
      <c r="G270" s="2">
        <v>3.60101465E-9</v>
      </c>
      <c r="H270" s="2">
        <v>2.80779053E-9</v>
      </c>
    </row>
    <row r="271" spans="1:8">
      <c r="A271" s="2">
        <v>124.5</v>
      </c>
      <c r="B271" s="2">
        <v>3.1208326200000001E-10</v>
      </c>
      <c r="C271" s="2">
        <v>1.9000242899999999E-10</v>
      </c>
      <c r="D271" s="2">
        <v>3.58394474E-11</v>
      </c>
      <c r="E271" s="2">
        <v>2.7470139900000002E-9</v>
      </c>
      <c r="F271" s="2">
        <v>1.5262330899999999E-9</v>
      </c>
      <c r="G271" s="2">
        <v>6.1699113099999997E-9</v>
      </c>
      <c r="H271" s="2">
        <v>4.7341356999999998E-9</v>
      </c>
    </row>
    <row r="272" spans="1:8">
      <c r="A272" s="2">
        <v>125</v>
      </c>
      <c r="B272" s="2">
        <v>1.2219770399999999E-10</v>
      </c>
      <c r="C272" s="2">
        <v>1.7519161800000001E-10</v>
      </c>
      <c r="D272" s="2">
        <v>3.0197116300000002E-11</v>
      </c>
      <c r="E272" s="2">
        <v>2.1855813100000001E-9</v>
      </c>
      <c r="F272" s="2">
        <v>7.2940984800000003E-10</v>
      </c>
      <c r="G272" s="2">
        <v>2.4863300899999998E-9</v>
      </c>
      <c r="H272" s="2">
        <v>2.1914471100000001E-9</v>
      </c>
    </row>
    <row r="273" spans="1:8">
      <c r="A273" s="2">
        <v>125.5</v>
      </c>
      <c r="B273" s="2">
        <v>1.00439548E-10</v>
      </c>
      <c r="C273" s="2">
        <v>1.5161976000000001E-10</v>
      </c>
      <c r="D273" s="2">
        <v>3.0068131899999997E-11</v>
      </c>
      <c r="E273" s="2">
        <v>2.0503134700000001E-9</v>
      </c>
      <c r="F273" s="2">
        <v>7.7153855200000005E-10</v>
      </c>
      <c r="G273" s="2">
        <v>6.7072118500000004E-10</v>
      </c>
      <c r="H273" s="2">
        <v>6.8396597100000005E-10</v>
      </c>
    </row>
    <row r="274" spans="1:8">
      <c r="A274" s="2">
        <v>126</v>
      </c>
      <c r="B274" s="2">
        <v>6.5912711999999997E-11</v>
      </c>
      <c r="C274" s="2">
        <v>1.07586337E-10</v>
      </c>
      <c r="D274" s="2">
        <v>3.5038878699999998E-11</v>
      </c>
      <c r="E274" s="2">
        <v>1.9354213299999998E-9</v>
      </c>
      <c r="F274" s="2">
        <v>1.2295804499999999E-9</v>
      </c>
      <c r="G274" s="2">
        <v>9.7722992E-10</v>
      </c>
      <c r="H274" s="2">
        <v>1.02301631E-9</v>
      </c>
    </row>
    <row r="275" spans="1:8">
      <c r="A275" s="2">
        <v>126.5</v>
      </c>
      <c r="B275" s="2">
        <v>7.2561636500000004E-11</v>
      </c>
      <c r="C275" s="2">
        <v>1.1190093E-10</v>
      </c>
      <c r="D275" s="2">
        <v>5.4083098000000001E-11</v>
      </c>
      <c r="E275" s="2">
        <v>2.9467100599999999E-9</v>
      </c>
      <c r="F275" s="2">
        <v>2.2564541000000001E-9</v>
      </c>
      <c r="G275" s="2">
        <v>1.60583417E-9</v>
      </c>
      <c r="H275" s="2">
        <v>2.10601086E-9</v>
      </c>
    </row>
    <row r="276" spans="1:8">
      <c r="A276" s="2">
        <v>127</v>
      </c>
      <c r="B276" s="2">
        <v>1.04113413E-10</v>
      </c>
      <c r="C276" s="2">
        <v>7.9868822799999997E-11</v>
      </c>
      <c r="D276" s="2">
        <v>6.0616686000000006E-11</v>
      </c>
      <c r="E276" s="2">
        <v>3.68736015E-9</v>
      </c>
      <c r="F276" s="2">
        <v>2.30274751E-9</v>
      </c>
      <c r="G276" s="2">
        <v>1.72784549E-9</v>
      </c>
      <c r="H276" s="2">
        <v>2.4325123600000001E-9</v>
      </c>
    </row>
    <row r="277" spans="1:8">
      <c r="A277" s="2">
        <v>127.5</v>
      </c>
      <c r="B277" s="2">
        <v>1.6135395400000001E-10</v>
      </c>
      <c r="C277" s="2">
        <v>1.2254502300000001E-10</v>
      </c>
      <c r="D277" s="2">
        <v>8.4747385400000001E-11</v>
      </c>
      <c r="E277" s="2">
        <v>4.5551441700000002E-9</v>
      </c>
      <c r="F277" s="2">
        <v>1.9778381700000002E-9</v>
      </c>
      <c r="G277" s="2">
        <v>2.0488723399999999E-9</v>
      </c>
      <c r="H277" s="2">
        <v>2.96326497E-9</v>
      </c>
    </row>
    <row r="278" spans="1:8">
      <c r="A278" s="2">
        <v>128</v>
      </c>
      <c r="B278" s="2">
        <v>1.7212916000000001E-10</v>
      </c>
      <c r="C278" s="2">
        <v>1.7992034700000001E-10</v>
      </c>
      <c r="D278" s="2">
        <v>1.04688521E-10</v>
      </c>
      <c r="E278" s="2">
        <v>2.6961692299999999E-9</v>
      </c>
      <c r="F278" s="2">
        <v>1.6990939200000001E-9</v>
      </c>
      <c r="G278" s="2">
        <v>1.76860764E-9</v>
      </c>
      <c r="H278" s="2">
        <v>2.6980689599999999E-9</v>
      </c>
    </row>
    <row r="279" spans="1:8">
      <c r="A279" s="2">
        <v>128.5</v>
      </c>
      <c r="B279" s="2">
        <v>1.3229084000000001E-10</v>
      </c>
      <c r="C279" s="2">
        <v>1.95940083E-10</v>
      </c>
      <c r="D279" s="2">
        <v>9.8320873200000003E-11</v>
      </c>
      <c r="E279" s="2">
        <v>1.8685619600000001E-9</v>
      </c>
      <c r="F279" s="2">
        <v>1.67047169E-9</v>
      </c>
      <c r="G279" s="2">
        <v>1.4300773500000001E-9</v>
      </c>
      <c r="H279" s="2">
        <v>2.30824904E-9</v>
      </c>
    </row>
    <row r="280" spans="1:8">
      <c r="A280" s="2">
        <v>129</v>
      </c>
      <c r="B280" s="2">
        <v>2.0732920999999999E-10</v>
      </c>
      <c r="C280" s="2">
        <v>2.2375860699999999E-10</v>
      </c>
      <c r="D280" s="2">
        <v>1.06598763E-10</v>
      </c>
      <c r="E280" s="2">
        <v>2.4606270400000001E-9</v>
      </c>
      <c r="F280" s="2">
        <v>1.59852292E-9</v>
      </c>
      <c r="G280" s="2">
        <v>1.3258455899999999E-9</v>
      </c>
      <c r="H280" s="2">
        <v>2.1165318099999999E-9</v>
      </c>
    </row>
    <row r="281" spans="1:8">
      <c r="A281" s="2">
        <v>129.5</v>
      </c>
      <c r="B281" s="2">
        <v>1.6572616500000001E-10</v>
      </c>
      <c r="C281" s="2">
        <v>1.76659735E-10</v>
      </c>
      <c r="D281" s="2">
        <v>7.9670359999999996E-11</v>
      </c>
      <c r="E281" s="2">
        <v>3.0033072299999999E-9</v>
      </c>
      <c r="F281" s="2">
        <v>1.63192857E-9</v>
      </c>
      <c r="G281" s="2">
        <v>1.35903254E-9</v>
      </c>
      <c r="H281" s="2">
        <v>2.3504245400000002E-9</v>
      </c>
    </row>
    <row r="282" spans="1:8">
      <c r="A282" s="2">
        <v>130</v>
      </c>
      <c r="B282" s="2">
        <v>1.7297343599999999E-10</v>
      </c>
      <c r="C282" s="2">
        <v>1.5114913899999999E-10</v>
      </c>
      <c r="D282" s="2">
        <v>7.2121097700000002E-11</v>
      </c>
      <c r="E282" s="2">
        <v>4.2406851100000001E-9</v>
      </c>
      <c r="F282" s="2">
        <v>2.6066407300000002E-9</v>
      </c>
      <c r="G282" s="2">
        <v>2.2974935E-9</v>
      </c>
      <c r="H282" s="2">
        <v>3.902815E-9</v>
      </c>
    </row>
    <row r="283" spans="1:8">
      <c r="A283" s="2">
        <v>130.5</v>
      </c>
      <c r="B283" s="2">
        <v>1.93853014E-10</v>
      </c>
      <c r="C283" s="2">
        <v>1.02718038E-10</v>
      </c>
      <c r="D283" s="2">
        <v>7.4298947200000004E-11</v>
      </c>
      <c r="E283" s="2">
        <v>4.2181418200000003E-9</v>
      </c>
      <c r="F283" s="2">
        <v>2.7313606699999998E-9</v>
      </c>
      <c r="G283" s="2">
        <v>2.2311351900000001E-9</v>
      </c>
      <c r="H283" s="2">
        <v>3.5979617099999998E-9</v>
      </c>
    </row>
    <row r="284" spans="1:8">
      <c r="A284" s="2">
        <v>131</v>
      </c>
      <c r="B284" s="2">
        <v>1.87359936E-10</v>
      </c>
      <c r="C284" s="2">
        <v>6.8756296200000004E-11</v>
      </c>
      <c r="D284" s="2">
        <v>4.6850174499999999E-11</v>
      </c>
      <c r="E284" s="2">
        <v>2.9385060700000001E-9</v>
      </c>
      <c r="F284" s="2">
        <v>2.0710943100000001E-9</v>
      </c>
      <c r="G284" s="2">
        <v>2.2707131399999998E-9</v>
      </c>
      <c r="H284" s="2">
        <v>3.4264238999999998E-9</v>
      </c>
    </row>
    <row r="285" spans="1:8">
      <c r="A285" s="2">
        <v>131.5</v>
      </c>
      <c r="B285" s="2">
        <v>4.3504046499999998E-10</v>
      </c>
      <c r="C285" s="2">
        <v>1.1706703600000001E-10</v>
      </c>
      <c r="D285" s="2">
        <v>4.6296200800000002E-11</v>
      </c>
      <c r="E285" s="2">
        <v>2.4221652800000002E-9</v>
      </c>
      <c r="F285" s="2">
        <v>1.57320332E-9</v>
      </c>
      <c r="G285" s="2">
        <v>2.75368109E-9</v>
      </c>
      <c r="H285" s="2">
        <v>4.16393684E-9</v>
      </c>
    </row>
    <row r="286" spans="1:8">
      <c r="A286" s="2">
        <v>132</v>
      </c>
      <c r="B286" s="2">
        <v>3.9143483000000002E-10</v>
      </c>
      <c r="C286" s="2">
        <v>1.09768272E-10</v>
      </c>
      <c r="D286" s="2">
        <v>5.7633642000000001E-11</v>
      </c>
      <c r="E286" s="2">
        <v>1.7504185E-9</v>
      </c>
      <c r="F286" s="2">
        <v>1.27104637E-9</v>
      </c>
      <c r="G286" s="2">
        <v>1.8513249500000001E-9</v>
      </c>
      <c r="H286" s="2">
        <v>2.8360877299999999E-9</v>
      </c>
    </row>
    <row r="287" spans="1:8">
      <c r="A287" s="2">
        <v>132.5</v>
      </c>
      <c r="B287" s="2">
        <v>3.191666E-10</v>
      </c>
      <c r="C287" s="2">
        <v>7.5967244299999999E-11</v>
      </c>
      <c r="D287" s="2">
        <v>1.5295929700000001E-10</v>
      </c>
      <c r="E287" s="2">
        <v>1.3688448999999999E-9</v>
      </c>
      <c r="F287" s="2">
        <v>9.9263602199999994E-10</v>
      </c>
      <c r="G287" s="2">
        <v>9.5265227099999994E-10</v>
      </c>
      <c r="H287" s="2">
        <v>1.5209334099999999E-9</v>
      </c>
    </row>
    <row r="288" spans="1:8">
      <c r="A288" s="2">
        <v>133</v>
      </c>
      <c r="B288" s="2">
        <v>2.8770634700000002E-10</v>
      </c>
      <c r="C288" s="2">
        <v>9.2561981700000005E-11</v>
      </c>
      <c r="D288" s="2">
        <v>2.2226349599999999E-10</v>
      </c>
      <c r="E288" s="2">
        <v>1.4690552100000001E-9</v>
      </c>
      <c r="F288" s="2">
        <v>7.6511999300000003E-10</v>
      </c>
      <c r="G288" s="2">
        <v>9.0061835799999998E-10</v>
      </c>
      <c r="H288" s="2">
        <v>1.72421E-9</v>
      </c>
    </row>
    <row r="289" spans="1:8">
      <c r="A289" s="2">
        <v>133.5</v>
      </c>
      <c r="B289" s="2">
        <v>3.2638735200000002E-10</v>
      </c>
      <c r="C289" s="2">
        <v>1.21278449E-10</v>
      </c>
      <c r="D289" s="2">
        <v>1.7038940000000001E-10</v>
      </c>
      <c r="E289" s="2">
        <v>1.0828828399999999E-9</v>
      </c>
      <c r="F289" s="2">
        <v>5.0990277E-10</v>
      </c>
      <c r="G289" s="2">
        <v>6.8514290199999995E-10</v>
      </c>
      <c r="H289" s="2">
        <v>1.3647208199999999E-9</v>
      </c>
    </row>
    <row r="290" spans="1:8">
      <c r="A290" s="2">
        <v>134</v>
      </c>
      <c r="B290" s="2">
        <v>3.3150427799999999E-10</v>
      </c>
      <c r="C290" s="2">
        <v>1.2719839599999999E-10</v>
      </c>
      <c r="D290" s="2">
        <v>2.1622554999999999E-10</v>
      </c>
      <c r="E290" s="2">
        <v>1.1406642E-9</v>
      </c>
      <c r="F290" s="2">
        <v>8.0807849800000001E-10</v>
      </c>
      <c r="G290" s="2">
        <v>7.3943532999999996E-10</v>
      </c>
      <c r="H290" s="2">
        <v>1.2081111E-9</v>
      </c>
    </row>
    <row r="291" spans="1:8">
      <c r="A291" s="2">
        <v>134.5</v>
      </c>
      <c r="B291" s="2">
        <v>2.6456893899999999E-10</v>
      </c>
      <c r="C291" s="2">
        <v>1.15267466E-10</v>
      </c>
      <c r="D291" s="2">
        <v>2.1754787799999999E-10</v>
      </c>
      <c r="E291" s="2">
        <v>1.2322558300000001E-9</v>
      </c>
      <c r="F291" s="2">
        <v>8.2081498400000001E-10</v>
      </c>
      <c r="G291" s="2">
        <v>8.8966101499999998E-10</v>
      </c>
      <c r="H291" s="2">
        <v>1.3923778199999999E-9</v>
      </c>
    </row>
    <row r="292" spans="1:8">
      <c r="A292" s="2">
        <v>135</v>
      </c>
      <c r="B292" s="2">
        <v>2.2528119499999999E-10</v>
      </c>
      <c r="C292" s="2">
        <v>1.44450581E-10</v>
      </c>
      <c r="D292" s="2">
        <v>1.9189960800000001E-10</v>
      </c>
      <c r="E292" s="2">
        <v>1.34535198E-9</v>
      </c>
      <c r="F292" s="2">
        <v>5.7526099799999995E-10</v>
      </c>
      <c r="G292" s="2">
        <v>1.12104249E-9</v>
      </c>
      <c r="H292" s="2">
        <v>1.65572664E-9</v>
      </c>
    </row>
    <row r="293" spans="1:8">
      <c r="A293" s="2">
        <v>135.5</v>
      </c>
      <c r="B293" s="2">
        <v>1.8602120899999999E-10</v>
      </c>
      <c r="C293" s="2">
        <v>1.73781962E-10</v>
      </c>
      <c r="D293" s="2">
        <v>2.7076630999999999E-10</v>
      </c>
      <c r="E293" s="2">
        <v>1.20639631E-9</v>
      </c>
      <c r="F293" s="2">
        <v>4.3855667799999999E-10</v>
      </c>
      <c r="G293" s="2">
        <v>1.17687439E-9</v>
      </c>
      <c r="H293" s="2">
        <v>1.4644758E-9</v>
      </c>
    </row>
    <row r="294" spans="1:8">
      <c r="A294" s="2">
        <v>136</v>
      </c>
      <c r="B294" s="2">
        <v>1.31005264E-10</v>
      </c>
      <c r="C294" s="2">
        <v>1.1909433800000001E-10</v>
      </c>
      <c r="D294" s="2">
        <v>2.86355727E-10</v>
      </c>
      <c r="E294" s="2">
        <v>1.4920948500000001E-9</v>
      </c>
      <c r="F294" s="2">
        <v>3.5040876099999998E-10</v>
      </c>
      <c r="G294" s="2">
        <v>7.0555954900000001E-10</v>
      </c>
      <c r="H294" s="2">
        <v>8.1710314700000004E-10</v>
      </c>
    </row>
    <row r="295" spans="1:8">
      <c r="A295" s="2">
        <v>136.5</v>
      </c>
      <c r="B295" s="2">
        <v>1.03254073E-10</v>
      </c>
      <c r="C295" s="2">
        <v>1.23852458E-10</v>
      </c>
      <c r="D295" s="2">
        <v>2.2140072900000001E-10</v>
      </c>
      <c r="E295" s="2">
        <v>1.80781552E-9</v>
      </c>
      <c r="F295" s="2">
        <v>3.8347924799999998E-10</v>
      </c>
      <c r="G295" s="2">
        <v>4.70645779E-10</v>
      </c>
      <c r="H295" s="2">
        <v>5.4206674099999997E-10</v>
      </c>
    </row>
    <row r="296" spans="1:8">
      <c r="A296" s="2">
        <v>137</v>
      </c>
      <c r="B296" s="2">
        <v>9.0068210400000006E-11</v>
      </c>
      <c r="C296" s="2">
        <v>1.0740291299999999E-10</v>
      </c>
      <c r="D296" s="2">
        <v>2.42199499E-10</v>
      </c>
      <c r="E296" s="2">
        <v>1.66797656E-9</v>
      </c>
      <c r="F296" s="2">
        <v>5.5548906400000004E-10</v>
      </c>
      <c r="G296" s="2">
        <v>4.1845950200000001E-10</v>
      </c>
      <c r="H296" s="2">
        <v>4.71563614E-10</v>
      </c>
    </row>
    <row r="297" spans="1:8">
      <c r="A297" s="2">
        <v>137.5</v>
      </c>
      <c r="B297" s="2">
        <v>7.9002762800000004E-11</v>
      </c>
      <c r="C297" s="2">
        <v>1.2020674999999999E-10</v>
      </c>
      <c r="D297" s="2">
        <v>2.9246724099999998E-10</v>
      </c>
      <c r="E297" s="2">
        <v>1.30941689E-9</v>
      </c>
      <c r="F297" s="2">
        <v>5.6894316700000003E-10</v>
      </c>
      <c r="G297" s="2">
        <v>3.9395764400000001E-10</v>
      </c>
      <c r="H297" s="2">
        <v>4.6488758800000001E-10</v>
      </c>
    </row>
    <row r="298" spans="1:8">
      <c r="A298" s="2">
        <v>138</v>
      </c>
      <c r="B298" s="2">
        <v>7.7069800700000003E-11</v>
      </c>
      <c r="C298" s="2">
        <v>1.6194529999999999E-10</v>
      </c>
      <c r="D298" s="2">
        <v>5.2337243199999998E-10</v>
      </c>
      <c r="E298" s="2">
        <v>8.5931259899999996E-10</v>
      </c>
      <c r="F298" s="2">
        <v>6.0942681899999999E-10</v>
      </c>
      <c r="G298" s="2">
        <v>5.2581992799999996E-10</v>
      </c>
      <c r="H298" s="2">
        <v>5.57802693E-10</v>
      </c>
    </row>
    <row r="299" spans="1:8">
      <c r="A299" s="2">
        <v>138.5</v>
      </c>
      <c r="B299" s="2">
        <v>8.3604082400000005E-11</v>
      </c>
      <c r="C299" s="2">
        <v>1.4981079E-10</v>
      </c>
      <c r="D299" s="2">
        <v>6.2026487899999997E-10</v>
      </c>
      <c r="E299" s="2">
        <v>1.0371654699999999E-9</v>
      </c>
      <c r="F299" s="2">
        <v>9.6658016199999996E-10</v>
      </c>
      <c r="G299" s="2">
        <v>4.6701688199999995E-10</v>
      </c>
      <c r="H299" s="2">
        <v>4.7482912300000005E-10</v>
      </c>
    </row>
    <row r="300" spans="1:8">
      <c r="A300" s="2">
        <v>139</v>
      </c>
      <c r="B300" s="2">
        <v>1.4340199500000001E-10</v>
      </c>
      <c r="C300" s="2">
        <v>1.4762957500000001E-10</v>
      </c>
      <c r="D300" s="2">
        <v>6.04473959E-10</v>
      </c>
      <c r="E300" s="2">
        <v>1.25876967E-9</v>
      </c>
      <c r="F300" s="2">
        <v>2.11128136E-9</v>
      </c>
      <c r="G300" s="2">
        <v>6.3683837099999997E-10</v>
      </c>
      <c r="H300" s="2">
        <v>8.44357922E-10</v>
      </c>
    </row>
    <row r="301" spans="1:8">
      <c r="A301" s="2">
        <v>139.5</v>
      </c>
      <c r="B301" s="2">
        <v>2.0953145600000001E-10</v>
      </c>
      <c r="C301" s="2">
        <v>1.3421792899999999E-10</v>
      </c>
      <c r="D301" s="2">
        <v>5.3731748799999996E-10</v>
      </c>
      <c r="E301" s="2">
        <v>1.31737186E-9</v>
      </c>
      <c r="F301" s="2">
        <v>1.7805169699999999E-9</v>
      </c>
      <c r="G301" s="2">
        <v>6.5339879900000002E-10</v>
      </c>
      <c r="H301" s="2">
        <v>8.92246082E-10</v>
      </c>
    </row>
    <row r="302" spans="1:8">
      <c r="A302" s="2">
        <v>140</v>
      </c>
      <c r="B302" s="2">
        <v>1.85438917E-10</v>
      </c>
      <c r="C302" s="2">
        <v>1.1868780300000001E-10</v>
      </c>
      <c r="D302" s="2">
        <v>3.8761391800000002E-10</v>
      </c>
      <c r="E302" s="2">
        <v>1.7546316000000001E-9</v>
      </c>
      <c r="F302" s="2">
        <v>1.1004342299999999E-9</v>
      </c>
      <c r="G302" s="2">
        <v>5.8853184800000002E-10</v>
      </c>
      <c r="H302" s="2">
        <v>6.58211439E-10</v>
      </c>
    </row>
    <row r="303" spans="1:8">
      <c r="A303" s="2">
        <v>140.5</v>
      </c>
      <c r="B303" s="2">
        <v>2.3233670599999999E-10</v>
      </c>
      <c r="C303" s="2">
        <v>2.0869469799999999E-10</v>
      </c>
      <c r="D303" s="2">
        <v>3.20914899E-10</v>
      </c>
      <c r="E303" s="2">
        <v>2.2970069700000001E-9</v>
      </c>
      <c r="F303" s="2">
        <v>9.6514109999999998E-10</v>
      </c>
      <c r="G303" s="2">
        <v>7.4420818999999996E-10</v>
      </c>
      <c r="H303" s="2">
        <v>7.9650815E-10</v>
      </c>
    </row>
    <row r="304" spans="1:8">
      <c r="A304" s="2">
        <v>141</v>
      </c>
      <c r="B304" s="2">
        <v>2.6685405399999999E-10</v>
      </c>
      <c r="C304" s="2">
        <v>2.2942752499999999E-10</v>
      </c>
      <c r="D304" s="2">
        <v>2.1733662400000001E-10</v>
      </c>
      <c r="E304" s="2">
        <v>2.2058772399999999E-9</v>
      </c>
      <c r="F304" s="2">
        <v>1.09179316E-9</v>
      </c>
      <c r="G304" s="2">
        <v>7.9700621399999997E-10</v>
      </c>
      <c r="H304" s="2">
        <v>8.1803033400000002E-10</v>
      </c>
    </row>
    <row r="305" spans="1:8">
      <c r="A305" s="2">
        <v>141.5</v>
      </c>
      <c r="B305" s="2">
        <v>2.36206584E-10</v>
      </c>
      <c r="C305" s="2">
        <v>1.67726529E-10</v>
      </c>
      <c r="D305" s="2">
        <v>1.05226387E-10</v>
      </c>
      <c r="E305" s="2">
        <v>1.76662496E-9</v>
      </c>
      <c r="F305" s="2">
        <v>1.3478880200000001E-9</v>
      </c>
      <c r="G305" s="2">
        <v>1.1513661499999999E-9</v>
      </c>
      <c r="H305" s="2">
        <v>8.0277577600000004E-10</v>
      </c>
    </row>
    <row r="306" spans="1:8">
      <c r="A306" s="2">
        <v>142</v>
      </c>
      <c r="B306" s="2">
        <v>3.58922817E-10</v>
      </c>
      <c r="C306" s="2">
        <v>1.84120304E-10</v>
      </c>
      <c r="D306" s="2">
        <v>1.10286251E-10</v>
      </c>
      <c r="E306" s="2">
        <v>1.8877064799999999E-9</v>
      </c>
      <c r="F306" s="2">
        <v>1.1718242099999999E-9</v>
      </c>
      <c r="G306" s="2">
        <v>1.36485212E-9</v>
      </c>
      <c r="H306" s="2">
        <v>8.7911797099999996E-10</v>
      </c>
    </row>
    <row r="307" spans="1:8">
      <c r="A307" s="2">
        <v>142.5</v>
      </c>
      <c r="B307" s="2">
        <v>5.0983744499999996E-10</v>
      </c>
      <c r="C307" s="2">
        <v>1.88146942E-10</v>
      </c>
      <c r="D307" s="2">
        <v>1.81946047E-10</v>
      </c>
      <c r="E307" s="2">
        <v>2.07174926E-9</v>
      </c>
      <c r="F307" s="2">
        <v>2.2543557900000001E-9</v>
      </c>
      <c r="G307" s="2">
        <v>1.7820253000000001E-9</v>
      </c>
      <c r="H307" s="2">
        <v>1.4840256499999999E-9</v>
      </c>
    </row>
    <row r="308" spans="1:8">
      <c r="A308" s="2">
        <v>143</v>
      </c>
      <c r="B308" s="2">
        <v>9.3229834300000006E-10</v>
      </c>
      <c r="C308" s="2">
        <v>1.74405388E-10</v>
      </c>
      <c r="D308" s="2">
        <v>1.9298236699999999E-10</v>
      </c>
      <c r="E308" s="2">
        <v>1.8116357500000001E-9</v>
      </c>
      <c r="F308" s="2">
        <v>4.5561944600000002E-9</v>
      </c>
      <c r="G308" s="2">
        <v>1.60023102E-9</v>
      </c>
      <c r="H308" s="2">
        <v>1.52645477E-9</v>
      </c>
    </row>
    <row r="309" spans="1:8">
      <c r="A309" s="2">
        <v>143.5</v>
      </c>
      <c r="B309" s="2">
        <v>6.0622483399999999E-10</v>
      </c>
      <c r="C309" s="2">
        <v>1.48265814E-10</v>
      </c>
      <c r="D309" s="2">
        <v>1.56330473E-10</v>
      </c>
      <c r="E309" s="2">
        <v>1.5400587300000001E-9</v>
      </c>
      <c r="F309" s="2">
        <v>4.6227149500000004E-9</v>
      </c>
      <c r="G309" s="2">
        <v>1.8620320500000001E-9</v>
      </c>
      <c r="H309" s="2">
        <v>1.7077427700000001E-9</v>
      </c>
    </row>
    <row r="310" spans="1:8">
      <c r="A310" s="2">
        <v>144</v>
      </c>
      <c r="B310" s="2">
        <v>1.8651945499999999E-10</v>
      </c>
      <c r="C310" s="2">
        <v>2.07678577E-10</v>
      </c>
      <c r="D310" s="2">
        <v>2.9037616400000002E-10</v>
      </c>
      <c r="E310" s="2">
        <v>1.45778931E-9</v>
      </c>
      <c r="F310" s="2">
        <v>3.5662142100000002E-9</v>
      </c>
      <c r="G310" s="2">
        <v>2.9677063799999999E-9</v>
      </c>
      <c r="H310" s="2">
        <v>2.71944932E-9</v>
      </c>
    </row>
    <row r="311" spans="1:8">
      <c r="A311" s="2">
        <v>144.5</v>
      </c>
      <c r="B311" s="2">
        <v>1.6952434200000001E-10</v>
      </c>
      <c r="C311" s="2">
        <v>2.7959314199999998E-10</v>
      </c>
      <c r="D311" s="2">
        <v>6.1045576999999995E-10</v>
      </c>
      <c r="E311" s="2">
        <v>2.0933244300000001E-9</v>
      </c>
      <c r="F311" s="2">
        <v>3.0301019400000001E-9</v>
      </c>
      <c r="G311" s="2">
        <v>6.1567692500000002E-9</v>
      </c>
      <c r="H311" s="2">
        <v>5.3813653199999998E-9</v>
      </c>
    </row>
    <row r="312" spans="1:8">
      <c r="A312" s="2">
        <v>145</v>
      </c>
      <c r="B312" s="2">
        <v>4.8711157400000003E-10</v>
      </c>
      <c r="C312" s="2">
        <v>3.7677581800000002E-10</v>
      </c>
      <c r="D312" s="2">
        <v>9.2675514100000002E-10</v>
      </c>
      <c r="E312" s="2">
        <v>3.0501740899999998E-9</v>
      </c>
      <c r="F312" s="2">
        <v>2.10669542E-9</v>
      </c>
      <c r="G312" s="2">
        <v>7.1702551299999996E-9</v>
      </c>
      <c r="H312" s="2">
        <v>7.6268069200000004E-9</v>
      </c>
    </row>
    <row r="313" spans="1:8">
      <c r="A313" s="2">
        <v>145.5</v>
      </c>
      <c r="B313" s="2">
        <v>4.29628523E-10</v>
      </c>
      <c r="C313" s="2">
        <v>4.4018018600000002E-10</v>
      </c>
      <c r="D313" s="2">
        <v>7.2153855000000003E-10</v>
      </c>
      <c r="E313" s="2">
        <v>2.80381286E-9</v>
      </c>
      <c r="F313" s="2">
        <v>1.46421523E-9</v>
      </c>
      <c r="G313" s="2">
        <v>4.8054922999999996E-9</v>
      </c>
      <c r="H313" s="2">
        <v>5.7396869900000001E-9</v>
      </c>
    </row>
    <row r="314" spans="1:8">
      <c r="A314" s="2">
        <v>146</v>
      </c>
      <c r="B314" s="2">
        <v>3.0787121499999998E-10</v>
      </c>
      <c r="C314" s="2">
        <v>5.8119852400000002E-10</v>
      </c>
      <c r="D314" s="2">
        <v>3.8813379299999999E-10</v>
      </c>
      <c r="E314" s="2">
        <v>2.6832411300000002E-9</v>
      </c>
      <c r="F314" s="2">
        <v>1.3910150900000001E-9</v>
      </c>
      <c r="G314" s="2">
        <v>3.19283138E-9</v>
      </c>
      <c r="H314" s="2">
        <v>4.2502286400000003E-9</v>
      </c>
    </row>
    <row r="315" spans="1:8">
      <c r="A315" s="2">
        <v>146.5</v>
      </c>
      <c r="B315" s="2">
        <v>8.1598729399999999E-10</v>
      </c>
      <c r="C315" s="2">
        <v>6.8436537900000004E-10</v>
      </c>
      <c r="D315" s="2">
        <v>5.5995748999999998E-10</v>
      </c>
      <c r="E315" s="2">
        <v>2.4209596800000001E-9</v>
      </c>
      <c r="F315" s="2">
        <v>1.99220491E-9</v>
      </c>
      <c r="G315" s="2">
        <v>3.8709502699999999E-9</v>
      </c>
      <c r="H315" s="2">
        <v>5.5724300300000003E-9</v>
      </c>
    </row>
    <row r="316" spans="1:8">
      <c r="A316" s="2">
        <v>147</v>
      </c>
      <c r="B316" s="2">
        <v>6.2140208300000004E-10</v>
      </c>
      <c r="C316" s="2">
        <v>6.2363436499999995E-10</v>
      </c>
      <c r="D316" s="2">
        <v>3.2417565599999999E-10</v>
      </c>
      <c r="E316" s="2">
        <v>2.1363653499999999E-9</v>
      </c>
      <c r="F316" s="2">
        <v>2.0118727599999999E-9</v>
      </c>
      <c r="G316" s="2">
        <v>2.1875727800000001E-9</v>
      </c>
      <c r="H316" s="2">
        <v>3.32929924E-9</v>
      </c>
    </row>
    <row r="317" spans="1:8">
      <c r="A317" s="2">
        <v>147.5</v>
      </c>
      <c r="B317" s="2">
        <v>3.70693775E-10</v>
      </c>
      <c r="C317" s="2">
        <v>5.9685868200000005E-10</v>
      </c>
      <c r="D317" s="2">
        <v>2.0667695799999999E-10</v>
      </c>
      <c r="E317" s="2">
        <v>2.4830473599999998E-9</v>
      </c>
      <c r="F317" s="2">
        <v>1.8678407999999999E-9</v>
      </c>
      <c r="G317" s="2">
        <v>1.13072185E-9</v>
      </c>
      <c r="H317" s="2">
        <v>1.68876109E-9</v>
      </c>
    </row>
    <row r="318" spans="1:8">
      <c r="A318" s="2">
        <v>148</v>
      </c>
      <c r="B318" s="2">
        <v>5.0075798099999998E-10</v>
      </c>
      <c r="C318" s="2">
        <v>6.6279626300000005E-10</v>
      </c>
      <c r="D318" s="2">
        <v>9.4180232499999991E-10</v>
      </c>
      <c r="E318" s="2">
        <v>2.0714010099999998E-9</v>
      </c>
      <c r="F318" s="2">
        <v>2.0737348299999998E-9</v>
      </c>
      <c r="G318" s="2">
        <v>1.4657699799999999E-9</v>
      </c>
      <c r="H318" s="2">
        <v>1.98694312E-9</v>
      </c>
    </row>
    <row r="319" spans="1:8">
      <c r="A319" s="2">
        <v>148.5</v>
      </c>
      <c r="B319" s="2">
        <v>4.4151152800000001E-10</v>
      </c>
      <c r="C319" s="2">
        <v>6.3763895299999999E-10</v>
      </c>
      <c r="D319" s="2">
        <v>1.04407011E-9</v>
      </c>
      <c r="E319" s="2">
        <v>1.7205496999999999E-9</v>
      </c>
      <c r="F319" s="2">
        <v>1.6488325800000001E-9</v>
      </c>
      <c r="G319" s="2">
        <v>1.4332491800000001E-9</v>
      </c>
      <c r="H319" s="2">
        <v>1.74408338E-9</v>
      </c>
    </row>
    <row r="320" spans="1:8">
      <c r="A320" s="2">
        <v>149</v>
      </c>
      <c r="B320" s="2">
        <v>2.8457884399999999E-10</v>
      </c>
      <c r="C320" s="2">
        <v>4.0171215100000001E-10</v>
      </c>
      <c r="D320" s="2">
        <v>2.9020739799999998E-10</v>
      </c>
      <c r="E320" s="2">
        <v>1.3899976E-9</v>
      </c>
      <c r="F320" s="2">
        <v>1.7055240300000001E-9</v>
      </c>
      <c r="G320" s="2">
        <v>7.3001138800000005E-10</v>
      </c>
      <c r="H320" s="2">
        <v>7.9637352300000001E-10</v>
      </c>
    </row>
    <row r="321" spans="1:8">
      <c r="A321" s="2">
        <v>149.5</v>
      </c>
      <c r="B321" s="2">
        <v>3.72599567E-10</v>
      </c>
      <c r="C321" s="2">
        <v>4.8012001700000005E-10</v>
      </c>
      <c r="D321" s="2">
        <v>3.76526537E-10</v>
      </c>
      <c r="E321" s="2">
        <v>1.0325067300000001E-9</v>
      </c>
      <c r="F321" s="2">
        <v>1.50965346E-9</v>
      </c>
      <c r="G321" s="2">
        <v>6.1534662100000003E-10</v>
      </c>
      <c r="H321" s="2">
        <v>6.1633980399999998E-10</v>
      </c>
    </row>
    <row r="322" spans="1:8">
      <c r="A322" s="2">
        <v>150</v>
      </c>
      <c r="B322" s="2">
        <v>4.4845828299999999E-10</v>
      </c>
      <c r="C322" s="2">
        <v>7.2501147599999996E-10</v>
      </c>
      <c r="D322" s="2">
        <v>4.0254213399999999E-10</v>
      </c>
      <c r="E322" s="2">
        <v>8.1521382699999999E-10</v>
      </c>
      <c r="F322" s="2">
        <v>1.0243632300000001E-9</v>
      </c>
      <c r="G322" s="2">
        <v>6.0956669799999999E-10</v>
      </c>
      <c r="H322" s="2">
        <v>8.5322332600000005E-10</v>
      </c>
    </row>
    <row r="323" spans="1:8">
      <c r="A323" s="2">
        <v>150.5</v>
      </c>
      <c r="B323" s="2">
        <v>7.9642373E-10</v>
      </c>
      <c r="C323" s="2">
        <v>6.7392372300000005E-10</v>
      </c>
      <c r="D323" s="2">
        <v>4.9858065699999996E-10</v>
      </c>
      <c r="E323" s="2">
        <v>9.6854569200000005E-10</v>
      </c>
      <c r="F323" s="2">
        <v>1.8904284400000001E-9</v>
      </c>
      <c r="G323" s="2">
        <v>7.7410791700000003E-10</v>
      </c>
      <c r="H323" s="2">
        <v>1.2165779099999999E-9</v>
      </c>
    </row>
    <row r="324" spans="1:8">
      <c r="A324" s="2">
        <v>151</v>
      </c>
      <c r="B324" s="2">
        <v>9.6074265399999993E-10</v>
      </c>
      <c r="C324" s="2">
        <v>6.9871629800000001E-10</v>
      </c>
      <c r="D324" s="2">
        <v>4.7404600300000003E-10</v>
      </c>
      <c r="E324" s="2">
        <v>1.1012996E-9</v>
      </c>
      <c r="F324" s="2">
        <v>4.0539622700000003E-9</v>
      </c>
      <c r="G324" s="2">
        <v>8.5223060000000005E-10</v>
      </c>
      <c r="H324" s="2">
        <v>1.96409237E-9</v>
      </c>
    </row>
    <row r="325" spans="1:8">
      <c r="A325" s="2">
        <v>151.5</v>
      </c>
      <c r="B325" s="2">
        <v>6.6545084900000003E-10</v>
      </c>
      <c r="C325" s="2">
        <v>4.8864648E-10</v>
      </c>
      <c r="D325" s="2">
        <v>4.6097886699999999E-10</v>
      </c>
      <c r="E325" s="2">
        <v>1.37028112E-9</v>
      </c>
      <c r="F325" s="2">
        <v>3.6667949600000001E-9</v>
      </c>
      <c r="G325" s="2">
        <v>6.7419617000000001E-10</v>
      </c>
      <c r="H325" s="2">
        <v>1.37552834E-9</v>
      </c>
    </row>
    <row r="326" spans="1:8">
      <c r="A326" s="2">
        <v>152</v>
      </c>
      <c r="B326" s="2">
        <v>4.2624601900000001E-10</v>
      </c>
      <c r="C326" s="2">
        <v>3.52532894E-10</v>
      </c>
      <c r="D326" s="2">
        <v>5.0995718399999999E-10</v>
      </c>
      <c r="E326" s="2">
        <v>2.0156265500000001E-9</v>
      </c>
      <c r="F326" s="2">
        <v>3.2821060600000002E-9</v>
      </c>
      <c r="G326" s="2">
        <v>5.4502179400000004E-10</v>
      </c>
      <c r="H326" s="2">
        <v>1.1395637599999999E-9</v>
      </c>
    </row>
    <row r="327" spans="1:8">
      <c r="A327" s="2">
        <v>152.5</v>
      </c>
      <c r="B327" s="2">
        <v>4.9861341300000002E-10</v>
      </c>
      <c r="C327" s="2">
        <v>6.1207849300000005E-10</v>
      </c>
      <c r="D327" s="2">
        <v>5.5337342800000001E-10</v>
      </c>
      <c r="E327" s="2">
        <v>1.9613210499999999E-9</v>
      </c>
      <c r="F327" s="2">
        <v>3.8522700100000002E-9</v>
      </c>
      <c r="G327" s="2">
        <v>4.5159241100000002E-10</v>
      </c>
      <c r="H327" s="2">
        <v>1.10146185E-9</v>
      </c>
    </row>
    <row r="328" spans="1:8">
      <c r="A328" s="2">
        <v>153</v>
      </c>
      <c r="B328" s="2">
        <v>5.3156146600000003E-10</v>
      </c>
      <c r="C328" s="2">
        <v>6.0683263100000004E-10</v>
      </c>
      <c r="D328" s="2">
        <v>5.2330813100000001E-10</v>
      </c>
      <c r="E328" s="2">
        <v>1.44526701E-9</v>
      </c>
      <c r="F328" s="2">
        <v>5.2398694800000002E-9</v>
      </c>
      <c r="G328" s="2">
        <v>4.1757159400000001E-10</v>
      </c>
      <c r="H328" s="2">
        <v>1.1553806700000001E-9</v>
      </c>
    </row>
    <row r="329" spans="1:8">
      <c r="A329" s="2">
        <v>153.5</v>
      </c>
      <c r="B329" s="2">
        <v>3.8242094000000001E-10</v>
      </c>
      <c r="C329" s="2">
        <v>6.6726742399999997E-10</v>
      </c>
      <c r="D329" s="2">
        <v>5.7683360100000002E-10</v>
      </c>
      <c r="E329" s="2">
        <v>1.27150915E-9</v>
      </c>
      <c r="F329" s="2">
        <v>6.0255442800000003E-9</v>
      </c>
      <c r="G329" s="2">
        <v>4.02195654E-10</v>
      </c>
      <c r="H329" s="2">
        <v>1.0824677200000001E-9</v>
      </c>
    </row>
    <row r="330" spans="1:8">
      <c r="A330" s="2">
        <v>154</v>
      </c>
      <c r="B330" s="2">
        <v>3.0506525299999998E-10</v>
      </c>
      <c r="C330" s="2">
        <v>4.9685775800000004E-10</v>
      </c>
      <c r="D330" s="2">
        <v>6.4222978500000004E-10</v>
      </c>
      <c r="E330" s="2">
        <v>9.5471941000000005E-10</v>
      </c>
      <c r="F330" s="2">
        <v>3.1518058E-9</v>
      </c>
      <c r="G330" s="2">
        <v>2.8245470099999998E-10</v>
      </c>
      <c r="H330" s="2">
        <v>6.1875062499999995E-10</v>
      </c>
    </row>
    <row r="331" spans="1:8">
      <c r="A331" s="2">
        <v>154.5</v>
      </c>
      <c r="B331" s="2">
        <v>4.5082609300000002E-10</v>
      </c>
      <c r="C331" s="2">
        <v>7.5172148400000002E-10</v>
      </c>
      <c r="D331" s="2">
        <v>1.32997113E-9</v>
      </c>
      <c r="E331" s="2">
        <v>1.49460278E-9</v>
      </c>
      <c r="F331" s="2">
        <v>2.7882829499999999E-9</v>
      </c>
      <c r="G331" s="2">
        <v>6.7387231299999995E-10</v>
      </c>
      <c r="H331" s="2">
        <v>1.0400145200000001E-9</v>
      </c>
    </row>
    <row r="332" spans="1:8">
      <c r="A332" s="2">
        <v>155</v>
      </c>
      <c r="B332" s="2">
        <v>5.5971199599999996E-10</v>
      </c>
      <c r="C332" s="2">
        <v>7.8383160400000004E-10</v>
      </c>
      <c r="D332" s="2">
        <v>1.3357681599999999E-9</v>
      </c>
      <c r="E332" s="2">
        <v>1.46803225E-9</v>
      </c>
      <c r="F332" s="2">
        <v>3.8130666100000004E-9</v>
      </c>
      <c r="G332" s="2">
        <v>9.1060463199999997E-10</v>
      </c>
      <c r="H332" s="2">
        <v>1.24105409E-9</v>
      </c>
    </row>
    <row r="333" spans="1:8">
      <c r="A333" s="2">
        <v>155.5</v>
      </c>
      <c r="B333" s="2">
        <v>3.77312462E-10</v>
      </c>
      <c r="C333" s="2">
        <v>6.8107538399999996E-10</v>
      </c>
      <c r="D333" s="2">
        <v>8.8582146000000004E-10</v>
      </c>
      <c r="E333" s="2">
        <v>8.9746265799999999E-10</v>
      </c>
      <c r="F333" s="2">
        <v>3.3632146800000002E-9</v>
      </c>
      <c r="G333" s="2">
        <v>5.9712034800000002E-10</v>
      </c>
      <c r="H333" s="2">
        <v>7.4506156000000003E-10</v>
      </c>
    </row>
    <row r="334" spans="1:8">
      <c r="A334" s="2">
        <v>156</v>
      </c>
      <c r="B334" s="2">
        <v>3.0990654700000002E-10</v>
      </c>
      <c r="C334" s="2">
        <v>1.0650999899999999E-9</v>
      </c>
      <c r="D334" s="2">
        <v>1.22142978E-9</v>
      </c>
      <c r="E334" s="2">
        <v>6.6483204600000002E-10</v>
      </c>
      <c r="F334" s="2">
        <v>3.8432581100000003E-9</v>
      </c>
      <c r="G334" s="2">
        <v>8.57202652E-10</v>
      </c>
      <c r="H334" s="2">
        <v>1.0292445500000001E-9</v>
      </c>
    </row>
    <row r="335" spans="1:8">
      <c r="A335" s="2">
        <v>156.5</v>
      </c>
      <c r="B335" s="2">
        <v>4.0416989300000002E-10</v>
      </c>
      <c r="C335" s="2">
        <v>1.0480777599999999E-9</v>
      </c>
      <c r="D335" s="2">
        <v>1.47310584E-9</v>
      </c>
      <c r="E335" s="2">
        <v>5.0765310800000001E-10</v>
      </c>
      <c r="F335" s="2">
        <v>5.2057710699999999E-9</v>
      </c>
      <c r="G335" s="2">
        <v>8.8550113400000004E-10</v>
      </c>
      <c r="H335" s="2">
        <v>1.0691857299999999E-9</v>
      </c>
    </row>
    <row r="336" spans="1:8">
      <c r="A336" s="2">
        <v>157</v>
      </c>
      <c r="B336" s="2">
        <v>3.8167938600000001E-10</v>
      </c>
      <c r="C336" s="2">
        <v>5.0439037699999996E-10</v>
      </c>
      <c r="D336" s="2">
        <v>9.1976838400000002E-10</v>
      </c>
      <c r="E336" s="2">
        <v>4.3902200599999998E-10</v>
      </c>
      <c r="F336" s="2">
        <v>4.2026116300000003E-9</v>
      </c>
      <c r="G336" s="2">
        <v>9.798209359999999E-10</v>
      </c>
      <c r="H336" s="2">
        <v>1.23234797E-9</v>
      </c>
    </row>
    <row r="337" spans="1:8">
      <c r="A337" s="2">
        <v>157.5</v>
      </c>
      <c r="B337" s="2">
        <v>3.0907072999999999E-10</v>
      </c>
      <c r="C337" s="2">
        <v>5.4109864499999998E-10</v>
      </c>
      <c r="D337" s="2">
        <v>9.0943923E-10</v>
      </c>
      <c r="E337" s="2">
        <v>9.8257498500000003E-10</v>
      </c>
      <c r="F337" s="2">
        <v>2.1577944599999999E-9</v>
      </c>
      <c r="G337" s="2">
        <v>1.40350534E-9</v>
      </c>
      <c r="H337" s="2">
        <v>1.5115574499999999E-9</v>
      </c>
    </row>
    <row r="338" spans="1:8">
      <c r="A338" s="2">
        <v>158</v>
      </c>
      <c r="B338" s="2">
        <v>2.2649424699999999E-10</v>
      </c>
      <c r="C338" s="2">
        <v>5.30858008E-10</v>
      </c>
      <c r="D338" s="2">
        <v>8.0756362400000003E-10</v>
      </c>
      <c r="E338" s="2">
        <v>1.2993646200000001E-9</v>
      </c>
      <c r="F338" s="2">
        <v>6.7655173200000005E-10</v>
      </c>
      <c r="G338" s="2">
        <v>9.0612592399999995E-10</v>
      </c>
      <c r="H338" s="2">
        <v>9.6800459999999998E-10</v>
      </c>
    </row>
    <row r="339" spans="1:8">
      <c r="A339" s="2">
        <v>158.5</v>
      </c>
      <c r="B339" s="2">
        <v>2.4100917600000002E-10</v>
      </c>
      <c r="C339" s="2">
        <v>8.1386261199999995E-10</v>
      </c>
      <c r="D339" s="2">
        <v>7.9525314699999996E-10</v>
      </c>
      <c r="E339" s="2">
        <v>2.9813707999999999E-9</v>
      </c>
      <c r="F339" s="2">
        <v>6.1856888200000003E-10</v>
      </c>
      <c r="G339" s="2">
        <v>1.50784597E-9</v>
      </c>
      <c r="H339" s="2">
        <v>1.6206180499999999E-9</v>
      </c>
    </row>
    <row r="340" spans="1:8">
      <c r="A340" s="2">
        <v>159</v>
      </c>
      <c r="B340" s="2">
        <v>5.0097148499999997E-10</v>
      </c>
      <c r="C340" s="2">
        <v>1.4324942799999999E-9</v>
      </c>
      <c r="D340" s="2">
        <v>1.3831061799999999E-9</v>
      </c>
      <c r="E340" s="2">
        <v>4.5881287300000003E-9</v>
      </c>
      <c r="F340" s="2">
        <v>1.2216054199999999E-9</v>
      </c>
      <c r="G340" s="2">
        <v>2.1474968599999999E-9</v>
      </c>
      <c r="H340" s="2">
        <v>1.94534794E-9</v>
      </c>
    </row>
    <row r="341" spans="1:8">
      <c r="A341" s="2">
        <v>159.5</v>
      </c>
      <c r="B341" s="2">
        <v>3.2419417000000001E-10</v>
      </c>
      <c r="C341" s="2">
        <v>1.39897855E-9</v>
      </c>
      <c r="D341" s="2">
        <v>1.1453741200000001E-9</v>
      </c>
      <c r="E341" s="2">
        <v>3.57118829E-9</v>
      </c>
      <c r="F341" s="2">
        <v>1.4182755E-9</v>
      </c>
      <c r="G341" s="2">
        <v>1.6777905600000001E-9</v>
      </c>
      <c r="H341" s="2">
        <v>1.38241711E-9</v>
      </c>
    </row>
    <row r="342" spans="1:8">
      <c r="A342" s="2">
        <v>160</v>
      </c>
      <c r="B342" s="2">
        <v>3.0991815899999998E-10</v>
      </c>
      <c r="C342" s="2">
        <v>1.1903370400000001E-9</v>
      </c>
      <c r="D342" s="2">
        <v>7.9585463099999999E-10</v>
      </c>
      <c r="E342" s="2">
        <v>3.31519663E-9</v>
      </c>
      <c r="F342" s="2">
        <v>3.0292961499999999E-9</v>
      </c>
      <c r="G342" s="2">
        <v>1.51252482E-9</v>
      </c>
      <c r="H342" s="2">
        <v>1.13035827E-9</v>
      </c>
    </row>
    <row r="343" spans="1:8">
      <c r="A343" s="2">
        <v>160.5</v>
      </c>
      <c r="B343" s="2">
        <v>4.1229886700000001E-10</v>
      </c>
      <c r="C343" s="2">
        <v>1.0970414699999999E-9</v>
      </c>
      <c r="D343" s="2">
        <v>5.7515808799999999E-10</v>
      </c>
      <c r="E343" s="2">
        <v>2.6667422399999999E-9</v>
      </c>
      <c r="F343" s="2">
        <v>3.7077157099999998E-9</v>
      </c>
      <c r="G343" s="2">
        <v>1.6164058900000001E-9</v>
      </c>
      <c r="H343" s="2">
        <v>1.3067209999999999E-9</v>
      </c>
    </row>
    <row r="344" spans="1:8">
      <c r="A344" s="2">
        <v>161</v>
      </c>
      <c r="B344" s="2">
        <v>5.7911218600000004E-10</v>
      </c>
      <c r="C344" s="2">
        <v>1.17985729E-9</v>
      </c>
      <c r="D344" s="2">
        <v>1.8697929700000001E-10</v>
      </c>
      <c r="E344" s="2">
        <v>1.9654541899999999E-9</v>
      </c>
      <c r="F344" s="2">
        <v>4.4501027099999996E-9</v>
      </c>
      <c r="G344" s="2">
        <v>1.55511389E-9</v>
      </c>
      <c r="H344" s="2">
        <v>1.1633686599999999E-9</v>
      </c>
    </row>
    <row r="345" spans="1:8">
      <c r="A345" s="2">
        <v>161.5</v>
      </c>
      <c r="B345" s="2">
        <v>5.1237819099999999E-10</v>
      </c>
      <c r="C345" s="2">
        <v>1.11733286E-9</v>
      </c>
      <c r="D345" s="2">
        <v>1.86798892E-10</v>
      </c>
      <c r="E345" s="2">
        <v>2.4805109099999999E-9</v>
      </c>
      <c r="F345" s="2">
        <v>4.3361941599999996E-9</v>
      </c>
      <c r="G345" s="2">
        <v>1.13770833E-9</v>
      </c>
      <c r="H345" s="2">
        <v>9.8253976500000009E-10</v>
      </c>
    </row>
    <row r="346" spans="1:8">
      <c r="A346" s="2">
        <v>162</v>
      </c>
      <c r="B346" s="2">
        <v>3.0446920099999998E-10</v>
      </c>
      <c r="C346" s="2">
        <v>1.24184731E-9</v>
      </c>
      <c r="D346" s="2">
        <v>3.82019428E-10</v>
      </c>
      <c r="E346" s="2">
        <v>4.5885278999999998E-9</v>
      </c>
      <c r="F346" s="2">
        <v>3.6593502499999999E-9</v>
      </c>
      <c r="G346" s="2">
        <v>1.83293868E-9</v>
      </c>
      <c r="H346" s="2">
        <v>1.81919821E-9</v>
      </c>
    </row>
    <row r="347" spans="1:8">
      <c r="A347" s="2">
        <v>162.5</v>
      </c>
      <c r="B347" s="2">
        <v>2.3183947500000001E-10</v>
      </c>
      <c r="C347" s="2">
        <v>1.4714589500000001E-9</v>
      </c>
      <c r="D347" s="2">
        <v>6.07731674E-10</v>
      </c>
      <c r="E347" s="2">
        <v>6.0021940799999999E-9</v>
      </c>
      <c r="F347" s="2">
        <v>4.4421620499999997E-9</v>
      </c>
      <c r="G347" s="2">
        <v>1.8759293600000002E-9</v>
      </c>
      <c r="H347" s="2">
        <v>1.69517397E-9</v>
      </c>
    </row>
    <row r="348" spans="1:8">
      <c r="A348" s="2">
        <v>163</v>
      </c>
      <c r="B348" s="2">
        <v>1.2947979599999999E-10</v>
      </c>
      <c r="C348" s="2">
        <v>1.4078227600000001E-9</v>
      </c>
      <c r="D348" s="2">
        <v>9.7718106599999996E-10</v>
      </c>
      <c r="E348" s="2">
        <v>5.6390355700000003E-9</v>
      </c>
      <c r="F348" s="2">
        <v>4.0960339099999998E-9</v>
      </c>
      <c r="G348" s="2">
        <v>2.3517755800000001E-9</v>
      </c>
      <c r="H348" s="2">
        <v>1.9404812999999999E-9</v>
      </c>
    </row>
    <row r="349" spans="1:8">
      <c r="A349" s="2">
        <v>163.5</v>
      </c>
      <c r="B349" s="2">
        <v>2.4209593899999998E-10</v>
      </c>
      <c r="C349" s="2">
        <v>1.6529097399999999E-9</v>
      </c>
      <c r="D349" s="2">
        <v>1.7581925999999999E-9</v>
      </c>
      <c r="E349" s="2">
        <v>7.9568375799999996E-9</v>
      </c>
      <c r="F349" s="2">
        <v>5.5946491700000001E-9</v>
      </c>
      <c r="G349" s="2">
        <v>2.8193071699999999E-9</v>
      </c>
      <c r="H349" s="2">
        <v>2.1242348000000001E-9</v>
      </c>
    </row>
    <row r="350" spans="1:8">
      <c r="A350" s="2">
        <v>164</v>
      </c>
      <c r="B350" s="2">
        <v>2.7058508299999998E-10</v>
      </c>
      <c r="C350" s="2">
        <v>1.45315034E-9</v>
      </c>
      <c r="D350" s="2">
        <v>1.71746776E-9</v>
      </c>
      <c r="E350" s="2">
        <v>6.5402361299999997E-9</v>
      </c>
      <c r="F350" s="2">
        <v>5.4532046300000003E-9</v>
      </c>
      <c r="G350" s="2">
        <v>2.5783095800000002E-9</v>
      </c>
      <c r="H350" s="2">
        <v>1.9090340900000002E-9</v>
      </c>
    </row>
    <row r="351" spans="1:8">
      <c r="A351" s="2">
        <v>164.5</v>
      </c>
      <c r="B351" s="2">
        <v>3.3246630399999998E-10</v>
      </c>
      <c r="C351" s="2">
        <v>1.0871013999999999E-9</v>
      </c>
      <c r="D351" s="2">
        <v>1.4662606E-9</v>
      </c>
      <c r="E351" s="2">
        <v>4.7037717100000002E-9</v>
      </c>
      <c r="F351" s="2">
        <v>4.20237835E-9</v>
      </c>
      <c r="G351" s="2">
        <v>2.6736660299999998E-9</v>
      </c>
      <c r="H351" s="2">
        <v>2.4662047799999998E-9</v>
      </c>
    </row>
    <row r="352" spans="1:8">
      <c r="A352" s="2">
        <v>165</v>
      </c>
      <c r="B352" s="2">
        <v>4.9250091200000001E-10</v>
      </c>
      <c r="C352" s="2">
        <v>8.2115505400000004E-10</v>
      </c>
      <c r="D352" s="2">
        <v>1.3807441200000001E-9</v>
      </c>
      <c r="E352" s="2">
        <v>3.9177586900000001E-9</v>
      </c>
      <c r="F352" s="2">
        <v>2.74133194E-9</v>
      </c>
      <c r="G352" s="2">
        <v>2.9517315300000001E-9</v>
      </c>
      <c r="H352" s="2">
        <v>3.0939386699999998E-9</v>
      </c>
    </row>
    <row r="353" spans="1:8">
      <c r="A353" s="2">
        <v>165.5</v>
      </c>
      <c r="B353" s="2">
        <v>4.3555590300000001E-10</v>
      </c>
      <c r="C353" s="2">
        <v>7.9486909099999999E-10</v>
      </c>
      <c r="D353" s="2">
        <v>1.10205521E-9</v>
      </c>
      <c r="E353" s="2">
        <v>3.1066014500000001E-9</v>
      </c>
      <c r="F353" s="2">
        <v>2.0209661499999999E-9</v>
      </c>
      <c r="G353" s="2">
        <v>2.8747102700000001E-9</v>
      </c>
      <c r="H353" s="2">
        <v>3.0260607200000001E-9</v>
      </c>
    </row>
    <row r="354" spans="1:8">
      <c r="A354" s="2">
        <v>166</v>
      </c>
      <c r="B354" s="2">
        <v>4.9286397700000001E-10</v>
      </c>
      <c r="C354" s="2">
        <v>6.7583216200000003E-10</v>
      </c>
      <c r="D354" s="2">
        <v>1.04659251E-9</v>
      </c>
      <c r="E354" s="2">
        <v>2.9967644200000001E-9</v>
      </c>
      <c r="F354" s="2">
        <v>2.30607337E-9</v>
      </c>
      <c r="G354" s="2">
        <v>2.9939589400000001E-9</v>
      </c>
      <c r="H354" s="2">
        <v>2.9636117700000001E-9</v>
      </c>
    </row>
    <row r="355" spans="1:8">
      <c r="A355" s="2">
        <v>166.5</v>
      </c>
      <c r="B355" s="2">
        <v>4.26242744E-10</v>
      </c>
      <c r="C355" s="2">
        <v>5.2209400000000004E-10</v>
      </c>
      <c r="D355" s="2">
        <v>7.5025634199999997E-10</v>
      </c>
      <c r="E355" s="2">
        <v>2.3093573100000002E-9</v>
      </c>
      <c r="F355" s="2">
        <v>2.2004732699999998E-9</v>
      </c>
      <c r="G355" s="2">
        <v>2.4899270999999998E-9</v>
      </c>
      <c r="H355" s="2">
        <v>2.3177868100000002E-9</v>
      </c>
    </row>
    <row r="356" spans="1:8">
      <c r="A356" s="2">
        <v>167</v>
      </c>
      <c r="B356" s="2">
        <v>5.65885475E-10</v>
      </c>
      <c r="C356" s="2">
        <v>5.7224261500000005E-10</v>
      </c>
      <c r="D356" s="2">
        <v>8.0384241699999998E-10</v>
      </c>
      <c r="E356" s="2">
        <v>2.2462502499999998E-9</v>
      </c>
      <c r="F356" s="2">
        <v>2.27990953E-9</v>
      </c>
      <c r="G356" s="2">
        <v>1.6795704399999999E-9</v>
      </c>
      <c r="H356" s="2">
        <v>1.64926734E-9</v>
      </c>
    </row>
    <row r="357" spans="1:8">
      <c r="A357" s="2">
        <v>167.5</v>
      </c>
      <c r="B357" s="2">
        <v>6.2282973900000005E-10</v>
      </c>
      <c r="C357" s="2">
        <v>5.9704624799999998E-10</v>
      </c>
      <c r="D357" s="2">
        <v>6.0644831599999999E-10</v>
      </c>
      <c r="E357" s="2">
        <v>2.5683322800000002E-9</v>
      </c>
      <c r="F357" s="2">
        <v>2.0668023699999999E-9</v>
      </c>
      <c r="G357" s="2">
        <v>1.34239406E-9</v>
      </c>
      <c r="H357" s="2">
        <v>1.40646479E-9</v>
      </c>
    </row>
    <row r="358" spans="1:8">
      <c r="A358" s="2">
        <v>168</v>
      </c>
      <c r="B358" s="2">
        <v>8.5997813300000004E-10</v>
      </c>
      <c r="C358" s="2">
        <v>4.2319694599999998E-10</v>
      </c>
      <c r="D358" s="2">
        <v>3.2407305400000002E-10</v>
      </c>
      <c r="E358" s="2">
        <v>2.7725162900000001E-9</v>
      </c>
      <c r="F358" s="2">
        <v>2.09811698E-9</v>
      </c>
      <c r="G358" s="2">
        <v>8.3293535100000003E-10</v>
      </c>
      <c r="H358" s="2">
        <v>7.7356063699999999E-10</v>
      </c>
    </row>
    <row r="359" spans="1:8">
      <c r="A359" s="2">
        <v>168.5</v>
      </c>
      <c r="B359" s="2">
        <v>5.3462389000000002E-10</v>
      </c>
      <c r="C359" s="2">
        <v>2.4194815299999999E-10</v>
      </c>
      <c r="D359" s="2">
        <v>3.5831956800000002E-10</v>
      </c>
      <c r="E359" s="2">
        <v>2.5728489799999999E-9</v>
      </c>
      <c r="F359" s="2">
        <v>1.9216698099999998E-9</v>
      </c>
      <c r="G359" s="2">
        <v>6.9156073300000002E-10</v>
      </c>
      <c r="H359" s="2">
        <v>7.0908200900000001E-10</v>
      </c>
    </row>
    <row r="360" spans="1:8">
      <c r="A360" s="2">
        <v>169</v>
      </c>
      <c r="B360" s="2">
        <v>7.7736767900000004E-10</v>
      </c>
      <c r="C360" s="2">
        <v>3.2930894499999998E-10</v>
      </c>
      <c r="D360" s="2">
        <v>4.3529151600000003E-10</v>
      </c>
      <c r="E360" s="2">
        <v>5.07678234E-9</v>
      </c>
      <c r="F360" s="2">
        <v>2.6812026800000002E-9</v>
      </c>
      <c r="G360" s="2">
        <v>7.57507436E-10</v>
      </c>
      <c r="H360" s="2">
        <v>9.3057281400000001E-10</v>
      </c>
    </row>
    <row r="361" spans="1:8">
      <c r="A361" s="2">
        <v>169.5</v>
      </c>
      <c r="B361" s="2">
        <v>8.7432507600000005E-10</v>
      </c>
      <c r="C361" s="2">
        <v>2.3786315100000001E-10</v>
      </c>
      <c r="D361" s="2">
        <v>2.7966295399999998E-10</v>
      </c>
      <c r="E361" s="2">
        <v>4.3781240600000001E-9</v>
      </c>
      <c r="F361" s="2">
        <v>2.2989257900000001E-9</v>
      </c>
      <c r="G361" s="2">
        <v>7.3424788899999999E-10</v>
      </c>
      <c r="H361" s="2">
        <v>9.3531690999999992E-10</v>
      </c>
    </row>
    <row r="362" spans="1:8">
      <c r="A362" s="2">
        <v>170</v>
      </c>
      <c r="B362" s="2">
        <v>1.05290146E-9</v>
      </c>
      <c r="C362" s="2">
        <v>2.17710759E-10</v>
      </c>
      <c r="D362" s="2">
        <v>2.3951828700000002E-10</v>
      </c>
      <c r="E362" s="2">
        <v>2.6709068399999998E-9</v>
      </c>
      <c r="F362" s="2">
        <v>2.4564208900000001E-9</v>
      </c>
      <c r="G362" s="2">
        <v>7.8408060099999997E-10</v>
      </c>
      <c r="H362" s="2">
        <v>9.9564245199999993E-10</v>
      </c>
    </row>
    <row r="363" spans="1:8">
      <c r="A363" s="2">
        <v>170.5</v>
      </c>
      <c r="B363" s="2">
        <v>1.1992961700000001E-9</v>
      </c>
      <c r="C363" s="2">
        <v>1.77542362E-10</v>
      </c>
      <c r="D363" s="2">
        <v>2.3195118499999999E-10</v>
      </c>
      <c r="E363" s="2">
        <v>2.7430135900000001E-9</v>
      </c>
      <c r="F363" s="2">
        <v>2.7294546199999998E-9</v>
      </c>
      <c r="G363" s="2">
        <v>1.0901843399999999E-9</v>
      </c>
      <c r="H363" s="2">
        <v>1.4751874800000001E-9</v>
      </c>
    </row>
    <row r="364" spans="1:8">
      <c r="A364" s="2">
        <v>171</v>
      </c>
      <c r="B364" s="2">
        <v>1.3361897299999999E-9</v>
      </c>
      <c r="C364" s="2">
        <v>1.7882072900000001E-10</v>
      </c>
      <c r="D364" s="2">
        <v>2.7421733299999999E-10</v>
      </c>
      <c r="E364" s="2">
        <v>2.8795538599999999E-9</v>
      </c>
      <c r="F364" s="2">
        <v>2.74718061E-9</v>
      </c>
      <c r="G364" s="2">
        <v>2.0338577900000001E-9</v>
      </c>
      <c r="H364" s="2">
        <v>2.0889841899999998E-9</v>
      </c>
    </row>
    <row r="365" spans="1:8">
      <c r="A365" s="2">
        <v>171.5</v>
      </c>
      <c r="B365" s="2">
        <v>1.1961473600000001E-9</v>
      </c>
      <c r="C365" s="2">
        <v>2.6397475500000001E-10</v>
      </c>
      <c r="D365" s="2">
        <v>4.5427264E-10</v>
      </c>
      <c r="E365" s="2">
        <v>2.55072505E-9</v>
      </c>
      <c r="F365" s="2">
        <v>3.9854328600000003E-9</v>
      </c>
      <c r="G365" s="2">
        <v>2.0355758299999999E-9</v>
      </c>
      <c r="H365" s="2">
        <v>1.7315665200000001E-9</v>
      </c>
    </row>
    <row r="366" spans="1:8">
      <c r="A366" s="2">
        <v>172</v>
      </c>
      <c r="B366" s="2">
        <v>6.6428011699999999E-10</v>
      </c>
      <c r="C366" s="2">
        <v>3.23965954E-10</v>
      </c>
      <c r="D366" s="2">
        <v>5.6748145200000003E-10</v>
      </c>
      <c r="E366" s="2">
        <v>1.6423311799999999E-9</v>
      </c>
      <c r="F366" s="2">
        <v>4.98212957E-9</v>
      </c>
      <c r="G366" s="2">
        <v>1.72227945E-9</v>
      </c>
      <c r="H366" s="2">
        <v>1.5033567000000001E-9</v>
      </c>
    </row>
    <row r="367" spans="1:8">
      <c r="A367" s="2">
        <v>172.5</v>
      </c>
      <c r="B367" s="2">
        <v>3.1424290799999999E-10</v>
      </c>
      <c r="C367" s="2">
        <v>2.8702103299999998E-10</v>
      </c>
      <c r="D367" s="2">
        <v>4.8509121699999995E-10</v>
      </c>
      <c r="E367" s="2">
        <v>1.8198106399999999E-9</v>
      </c>
      <c r="F367" s="2">
        <v>3.7326848300000002E-9</v>
      </c>
      <c r="G367" s="2">
        <v>1.7771437599999999E-9</v>
      </c>
      <c r="H367" s="2">
        <v>1.68930991E-9</v>
      </c>
    </row>
    <row r="368" spans="1:8">
      <c r="A368" s="2">
        <v>173</v>
      </c>
      <c r="B368" s="2">
        <v>2.4444452499999998E-10</v>
      </c>
      <c r="C368" s="2">
        <v>1.4845352199999999E-10</v>
      </c>
      <c r="D368" s="2">
        <v>2.2500656299999999E-10</v>
      </c>
      <c r="E368" s="2">
        <v>2.1480964399999999E-9</v>
      </c>
      <c r="F368" s="2">
        <v>1.9191164599999998E-9</v>
      </c>
      <c r="G368" s="2">
        <v>1.60581171E-9</v>
      </c>
      <c r="H368" s="2">
        <v>1.4423029200000001E-9</v>
      </c>
    </row>
    <row r="369" spans="1:8">
      <c r="A369" s="2">
        <v>173.5</v>
      </c>
      <c r="B369" s="2">
        <v>3.0514531699999998E-10</v>
      </c>
      <c r="C369" s="2">
        <v>1.36161568E-10</v>
      </c>
      <c r="D369" s="2">
        <v>2.4079397600000002E-10</v>
      </c>
      <c r="E369" s="2">
        <v>1.8997513300000001E-9</v>
      </c>
      <c r="F369" s="2">
        <v>8.1729504599999996E-10</v>
      </c>
      <c r="G369" s="2">
        <v>1.7867032E-9</v>
      </c>
      <c r="H369" s="2">
        <v>1.4665858999999999E-9</v>
      </c>
    </row>
    <row r="370" spans="1:8">
      <c r="A370" s="2">
        <v>174</v>
      </c>
      <c r="B370" s="2">
        <v>2.38550118E-10</v>
      </c>
      <c r="C370" s="2">
        <v>1.81554446E-10</v>
      </c>
      <c r="D370" s="2">
        <v>2.6607790599999999E-10</v>
      </c>
      <c r="E370" s="2">
        <v>1.76924798E-9</v>
      </c>
      <c r="F370" s="2">
        <v>7.1274512099999996E-10</v>
      </c>
      <c r="G370" s="2">
        <v>1.61954404E-9</v>
      </c>
      <c r="H370" s="2">
        <v>1.32289842E-9</v>
      </c>
    </row>
    <row r="371" spans="1:8">
      <c r="A371" s="2">
        <v>174.5</v>
      </c>
      <c r="B371" s="2">
        <v>3.3290224600000003E-10</v>
      </c>
      <c r="C371" s="2">
        <v>1.4168646199999999E-10</v>
      </c>
      <c r="D371" s="2">
        <v>2.3289920999999999E-10</v>
      </c>
      <c r="E371" s="2">
        <v>1.9254659400000001E-9</v>
      </c>
      <c r="F371" s="2">
        <v>1.65583524E-9</v>
      </c>
      <c r="G371" s="2">
        <v>2.1560534700000002E-9</v>
      </c>
      <c r="H371" s="2">
        <v>2.0921511799999999E-9</v>
      </c>
    </row>
    <row r="372" spans="1:8">
      <c r="A372" s="2">
        <v>175</v>
      </c>
      <c r="B372" s="2">
        <v>5.5060977900000003E-10</v>
      </c>
      <c r="C372" s="2">
        <v>1.9976463100000001E-10</v>
      </c>
      <c r="D372" s="2">
        <v>2.6082096900000002E-10</v>
      </c>
      <c r="E372" s="2">
        <v>1.3749297199999999E-9</v>
      </c>
      <c r="F372" s="2">
        <v>4.2474841899999997E-9</v>
      </c>
      <c r="G372" s="2">
        <v>2.64300561E-9</v>
      </c>
      <c r="H372" s="2">
        <v>3.1784754000000002E-9</v>
      </c>
    </row>
    <row r="373" spans="1:8">
      <c r="A373" s="2">
        <v>175.5</v>
      </c>
      <c r="B373" s="2">
        <v>5.8594110800000004E-10</v>
      </c>
      <c r="C373" s="2">
        <v>2.3490460800000001E-10</v>
      </c>
      <c r="D373" s="2">
        <v>2.4043025400000002E-10</v>
      </c>
      <c r="E373" s="2">
        <v>6.6931081799999998E-10</v>
      </c>
      <c r="F373" s="2">
        <v>2.79690498E-9</v>
      </c>
      <c r="G373" s="2">
        <v>1.9806472699999998E-9</v>
      </c>
      <c r="H373" s="2">
        <v>1.8859527000000001E-9</v>
      </c>
    </row>
    <row r="374" spans="1:8">
      <c r="A374" s="2">
        <v>176</v>
      </c>
      <c r="B374" s="2">
        <v>3.74560852E-10</v>
      </c>
      <c r="C374" s="2">
        <v>1.54788211E-10</v>
      </c>
      <c r="D374" s="2">
        <v>2.4749794E-10</v>
      </c>
      <c r="E374" s="2">
        <v>1.3068147200000001E-9</v>
      </c>
      <c r="F374" s="2">
        <v>2.64198061E-9</v>
      </c>
      <c r="G374" s="2">
        <v>3.0671064799999998E-9</v>
      </c>
      <c r="H374" s="2">
        <v>2.9232915999999998E-9</v>
      </c>
    </row>
    <row r="375" spans="1:8">
      <c r="A375" s="2">
        <v>176.5</v>
      </c>
      <c r="B375" s="2">
        <v>3.7027270899999999E-10</v>
      </c>
      <c r="C375" s="2">
        <v>6.9633955799999999E-11</v>
      </c>
      <c r="D375" s="2">
        <v>1.94949966E-10</v>
      </c>
      <c r="E375" s="2">
        <v>2.0314490800000001E-9</v>
      </c>
      <c r="F375" s="2">
        <v>3.1540063E-9</v>
      </c>
      <c r="G375" s="2">
        <v>2.8922271599999998E-9</v>
      </c>
      <c r="H375" s="2">
        <v>2.70804146E-9</v>
      </c>
    </row>
    <row r="376" spans="1:8">
      <c r="A376" s="2">
        <v>177</v>
      </c>
      <c r="B376" s="2">
        <v>5.2984144199999999E-10</v>
      </c>
      <c r="C376" s="2">
        <v>4.0262524299999998E-11</v>
      </c>
      <c r="D376" s="2">
        <v>1.2888139799999999E-10</v>
      </c>
      <c r="E376" s="2">
        <v>3.2155188099999999E-9</v>
      </c>
      <c r="F376" s="2">
        <v>3.5123202499999998E-9</v>
      </c>
      <c r="G376" s="2">
        <v>2.9644567000000001E-9</v>
      </c>
      <c r="H376" s="2">
        <v>2.5152409099999998E-9</v>
      </c>
    </row>
    <row r="377" spans="1:8">
      <c r="A377" s="2">
        <v>177.5</v>
      </c>
      <c r="B377" s="2">
        <v>4.8722266800000001E-10</v>
      </c>
      <c r="C377" s="2">
        <v>3.2292700800000001E-11</v>
      </c>
      <c r="D377" s="2">
        <v>9.2935391200000006E-11</v>
      </c>
      <c r="E377" s="2">
        <v>2.5714476400000001E-9</v>
      </c>
      <c r="F377" s="2">
        <v>4.8388426999999998E-9</v>
      </c>
      <c r="G377" s="2">
        <v>3.1088444900000001E-9</v>
      </c>
      <c r="H377" s="2">
        <v>2.4759205099999999E-9</v>
      </c>
    </row>
    <row r="378" spans="1:8">
      <c r="A378" s="2">
        <v>178</v>
      </c>
      <c r="B378" s="2">
        <v>1.3035115500000001E-9</v>
      </c>
      <c r="C378" s="2">
        <v>7.5476028800000005E-10</v>
      </c>
      <c r="D378" s="2">
        <v>6.5132155200000005E-10</v>
      </c>
      <c r="E378" s="2">
        <v>3.0318380400000001E-9</v>
      </c>
      <c r="F378" s="2">
        <v>1.58776406E-8</v>
      </c>
      <c r="G378" s="2">
        <v>2.2539813700000001E-8</v>
      </c>
      <c r="H378" s="2">
        <v>1.6122047199999999E-8</v>
      </c>
    </row>
    <row r="379" spans="1:8">
      <c r="A379" s="2">
        <v>178.5</v>
      </c>
      <c r="B379" s="2">
        <v>2.51378652E-7</v>
      </c>
      <c r="C379" s="2">
        <v>2.9102658399999998E-7</v>
      </c>
      <c r="D379" s="2">
        <v>1.7798726299999999E-7</v>
      </c>
      <c r="E379" s="2">
        <v>8.0508353900000003E-7</v>
      </c>
      <c r="F379" s="2">
        <v>4.8995734700000002E-6</v>
      </c>
      <c r="G379" s="2">
        <v>7.0506573099999996E-6</v>
      </c>
      <c r="H379" s="2">
        <v>4.81332699E-6</v>
      </c>
    </row>
    <row r="380" spans="1:8">
      <c r="A380" s="2">
        <v>179</v>
      </c>
      <c r="B380" s="2">
        <v>7.1764309099999995E-7</v>
      </c>
      <c r="C380" s="2">
        <v>8.4272595E-7</v>
      </c>
      <c r="D380" s="2">
        <v>5.0703778800000004E-7</v>
      </c>
      <c r="E380" s="2">
        <v>2.3306198200000001E-6</v>
      </c>
      <c r="F380" s="2">
        <v>1.4315956399999999E-5</v>
      </c>
      <c r="G380" s="2">
        <v>2.04883912E-5</v>
      </c>
      <c r="H380" s="2">
        <v>1.39841279E-5</v>
      </c>
    </row>
    <row r="381" spans="1:8">
      <c r="A381" s="2">
        <v>179.5</v>
      </c>
      <c r="B381" s="2">
        <v>1.30629965E-7</v>
      </c>
      <c r="C381" s="2">
        <v>1.5448671399999999E-7</v>
      </c>
      <c r="D381" s="2">
        <v>9.2438631900000005E-8</v>
      </c>
      <c r="E381" s="2">
        <v>4.2056725700000002E-7</v>
      </c>
      <c r="F381" s="2">
        <v>2.65126826E-6</v>
      </c>
      <c r="G381" s="2">
        <v>3.8105800100000001E-6</v>
      </c>
      <c r="H381" s="2">
        <v>2.5986755999999998E-6</v>
      </c>
    </row>
    <row r="382" spans="1:8">
      <c r="A382" s="2">
        <v>180</v>
      </c>
      <c r="B382" s="2">
        <v>2.34956527E-9</v>
      </c>
      <c r="C382" s="2">
        <v>4.4345469000000001E-10</v>
      </c>
      <c r="D382" s="2">
        <v>6.5269698200000001E-10</v>
      </c>
      <c r="E382" s="2">
        <v>4.1634764500000003E-9</v>
      </c>
      <c r="F382" s="2">
        <v>3.0337247299999997E-8</v>
      </c>
      <c r="G382" s="2">
        <v>1.13592916E-8</v>
      </c>
      <c r="H382" s="2">
        <v>9.2648966100000005E-9</v>
      </c>
    </row>
    <row r="383" spans="1:8">
      <c r="A383" s="2">
        <v>180.5</v>
      </c>
      <c r="B383" s="2">
        <v>8.0554258799999996E-10</v>
      </c>
      <c r="C383" s="2">
        <v>9.8724539499999996E-11</v>
      </c>
      <c r="D383" s="2">
        <v>3.4749842099999998E-10</v>
      </c>
      <c r="E383" s="2">
        <v>1.4407770899999999E-9</v>
      </c>
      <c r="F383" s="2">
        <v>1.20203065E-8</v>
      </c>
      <c r="G383" s="2">
        <v>4.9572200800000003E-9</v>
      </c>
      <c r="H383" s="2">
        <v>3.9743939500000004E-9</v>
      </c>
    </row>
    <row r="384" spans="1:8">
      <c r="A384" s="2">
        <v>181</v>
      </c>
      <c r="B384" s="2">
        <v>2.0124300899999999E-10</v>
      </c>
      <c r="C384" s="2">
        <v>4.2746630499999998E-11</v>
      </c>
      <c r="D384" s="2">
        <v>2.2445373000000001E-10</v>
      </c>
      <c r="E384" s="2">
        <v>1.0259194800000001E-9</v>
      </c>
      <c r="F384" s="2">
        <v>2.4469353299999999E-9</v>
      </c>
      <c r="G384" s="2">
        <v>2.1112943500000002E-9</v>
      </c>
      <c r="H384" s="2">
        <v>1.3746988599999999E-9</v>
      </c>
    </row>
    <row r="385" spans="1:8">
      <c r="A385" s="2">
        <v>181.5</v>
      </c>
      <c r="B385" s="2">
        <v>2.77074911E-10</v>
      </c>
      <c r="C385" s="2">
        <v>2.6459827699999999E-11</v>
      </c>
      <c r="D385" s="2">
        <v>1.34280457E-10</v>
      </c>
      <c r="E385" s="2">
        <v>6.6654716300000004E-10</v>
      </c>
      <c r="F385" s="2">
        <v>1.9009024100000001E-9</v>
      </c>
      <c r="G385" s="2">
        <v>1.4915426799999999E-9</v>
      </c>
      <c r="H385" s="2">
        <v>9.5905538100000004E-10</v>
      </c>
    </row>
    <row r="386" spans="1:8">
      <c r="A386" s="2">
        <v>182</v>
      </c>
      <c r="B386" s="2">
        <v>2.5855338800000002E-10</v>
      </c>
      <c r="C386" s="2">
        <v>1.8634933799999999E-11</v>
      </c>
      <c r="D386" s="2">
        <v>1.2391116799999999E-10</v>
      </c>
      <c r="E386" s="2">
        <v>3.48985951E-10</v>
      </c>
      <c r="F386" s="2">
        <v>1.76716383E-9</v>
      </c>
      <c r="G386" s="2">
        <v>1.29459135E-9</v>
      </c>
      <c r="H386" s="2">
        <v>8.6866646799999996E-10</v>
      </c>
    </row>
    <row r="387" spans="1:8">
      <c r="A387" s="2">
        <v>182.5</v>
      </c>
      <c r="B387" s="2">
        <v>1.7950468500000001E-10</v>
      </c>
      <c r="C387" s="2">
        <v>2.5621443600000001E-11</v>
      </c>
      <c r="D387" s="2">
        <v>1.3257927700000001E-10</v>
      </c>
      <c r="E387" s="2">
        <v>3.1714021900000001E-10</v>
      </c>
      <c r="F387" s="2">
        <v>2.0038433800000001E-9</v>
      </c>
      <c r="G387" s="2">
        <v>1.36195505E-9</v>
      </c>
      <c r="H387" s="2">
        <v>9.3870309399999996E-10</v>
      </c>
    </row>
    <row r="388" spans="1:8">
      <c r="A388" s="2">
        <v>183</v>
      </c>
      <c r="B388" s="2">
        <v>1.3084396999999999E-10</v>
      </c>
      <c r="C388" s="2">
        <v>2.2210225800000001E-11</v>
      </c>
      <c r="D388" s="2">
        <v>1.3022391399999999E-10</v>
      </c>
      <c r="E388" s="2">
        <v>5.1709899999999999E-10</v>
      </c>
      <c r="F388" s="2">
        <v>1.3888791700000001E-9</v>
      </c>
      <c r="G388" s="2">
        <v>1.03411208E-9</v>
      </c>
      <c r="H388" s="2">
        <v>7.2963914199999996E-10</v>
      </c>
    </row>
    <row r="389" spans="1:8">
      <c r="A389" s="2">
        <v>183.5</v>
      </c>
      <c r="B389" s="2">
        <v>1.6317763100000001E-10</v>
      </c>
      <c r="C389" s="2">
        <v>2.1806852399999999E-11</v>
      </c>
      <c r="D389" s="2">
        <v>9.9313780700000005E-11</v>
      </c>
      <c r="E389" s="2">
        <v>6.7020055300000002E-10</v>
      </c>
      <c r="F389" s="2">
        <v>1.1106822200000001E-9</v>
      </c>
      <c r="G389" s="2">
        <v>6.9752032699999997E-10</v>
      </c>
      <c r="H389" s="2">
        <v>4.8768274799999997E-10</v>
      </c>
    </row>
    <row r="390" spans="1:8">
      <c r="A390" s="2">
        <v>184</v>
      </c>
      <c r="B390" s="2">
        <v>2.1010032400000001E-10</v>
      </c>
      <c r="C390" s="2">
        <v>2.4896795500000001E-11</v>
      </c>
      <c r="D390" s="2">
        <v>1.34819413E-10</v>
      </c>
      <c r="E390" s="2">
        <v>5.2587363199999999E-10</v>
      </c>
      <c r="F390" s="2">
        <v>1.6759698900000001E-9</v>
      </c>
      <c r="G390" s="2">
        <v>6.2331843599999998E-10</v>
      </c>
      <c r="H390" s="2">
        <v>4.5876169399999998E-10</v>
      </c>
    </row>
    <row r="391" spans="1:8">
      <c r="A391" s="2">
        <v>184.5</v>
      </c>
      <c r="B391" s="2">
        <v>2.1373166999999999E-10</v>
      </c>
      <c r="C391" s="2">
        <v>1.9850140100000001E-11</v>
      </c>
      <c r="D391" s="2">
        <v>1.43421973E-10</v>
      </c>
      <c r="E391" s="2">
        <v>3.7473237100000001E-10</v>
      </c>
      <c r="F391" s="2">
        <v>3.5740731700000001E-9</v>
      </c>
      <c r="G391" s="2">
        <v>8.7472257700000004E-10</v>
      </c>
      <c r="H391" s="2">
        <v>7.3717482399999999E-10</v>
      </c>
    </row>
    <row r="392" spans="1:8">
      <c r="A392" s="2">
        <v>185</v>
      </c>
      <c r="B392" s="2">
        <v>1.7823576400000001E-10</v>
      </c>
      <c r="C392" s="2">
        <v>2.5329334499999998E-11</v>
      </c>
      <c r="D392" s="2">
        <v>6.9307881199999996E-11</v>
      </c>
      <c r="E392" s="2">
        <v>3.1309830599999998E-10</v>
      </c>
      <c r="F392" s="2">
        <v>5.47975376E-9</v>
      </c>
      <c r="G392" s="2">
        <v>8.8133890400000002E-10</v>
      </c>
      <c r="H392" s="2">
        <v>7.5648316699999998E-10</v>
      </c>
    </row>
    <row r="393" spans="1:8">
      <c r="A393" s="2">
        <v>185.5</v>
      </c>
      <c r="B393" s="2">
        <v>1.08571453E-10</v>
      </c>
      <c r="C393" s="2">
        <v>1.7194607200000001E-11</v>
      </c>
      <c r="D393" s="2">
        <v>5.2855101499999998E-11</v>
      </c>
      <c r="E393" s="2">
        <v>2.17232321E-10</v>
      </c>
      <c r="F393" s="2">
        <v>3.06108002E-9</v>
      </c>
      <c r="G393" s="2">
        <v>5.8471025799999997E-10</v>
      </c>
      <c r="H393" s="2">
        <v>4.6199039800000001E-10</v>
      </c>
    </row>
    <row r="394" spans="1:8">
      <c r="A394" s="2">
        <v>186</v>
      </c>
      <c r="B394" s="2">
        <v>1.01739903E-10</v>
      </c>
      <c r="C394" s="2">
        <v>1.77789387E-11</v>
      </c>
      <c r="D394" s="2">
        <v>8.2627506399999998E-11</v>
      </c>
      <c r="E394" s="2">
        <v>1.8523657E-10</v>
      </c>
      <c r="F394" s="2">
        <v>2.0802954399999999E-9</v>
      </c>
      <c r="G394" s="2">
        <v>1.04590737E-9</v>
      </c>
      <c r="H394" s="2">
        <v>6.99360299E-10</v>
      </c>
    </row>
    <row r="395" spans="1:8">
      <c r="A395" s="2">
        <v>186.5</v>
      </c>
      <c r="B395" s="2">
        <v>1.15270561E-10</v>
      </c>
      <c r="C395" s="2">
        <v>1.65613849E-11</v>
      </c>
      <c r="D395" s="2">
        <v>1.09550789E-10</v>
      </c>
      <c r="E395" s="2">
        <v>2.0947403799999999E-10</v>
      </c>
      <c r="F395" s="2">
        <v>1.49549669E-9</v>
      </c>
      <c r="G395" s="2">
        <v>1.0036376899999999E-9</v>
      </c>
      <c r="H395" s="2">
        <v>6.3237027000000002E-10</v>
      </c>
    </row>
    <row r="396" spans="1:8">
      <c r="A396" s="2">
        <v>187</v>
      </c>
      <c r="B396" s="2">
        <v>1.61033433E-10</v>
      </c>
      <c r="C396" s="2">
        <v>1.7500204499999999E-11</v>
      </c>
      <c r="D396" s="2">
        <v>1.0493946E-10</v>
      </c>
      <c r="E396" s="2">
        <v>2.0708381399999999E-10</v>
      </c>
      <c r="F396" s="2">
        <v>2.0323343799999998E-9</v>
      </c>
      <c r="G396" s="2">
        <v>7.63216922E-10</v>
      </c>
      <c r="H396" s="2">
        <v>5.06910818E-10</v>
      </c>
    </row>
    <row r="397" spans="1:8">
      <c r="A397" s="2">
        <v>187.5</v>
      </c>
      <c r="B397" s="2">
        <v>1.5548626799999999E-10</v>
      </c>
      <c r="C397" s="2">
        <v>1.62827523E-11</v>
      </c>
      <c r="D397" s="2">
        <v>8.1513759800000004E-11</v>
      </c>
      <c r="E397" s="2">
        <v>2.4449769099999997E-10</v>
      </c>
      <c r="F397" s="2">
        <v>2.0198058500000002E-9</v>
      </c>
      <c r="G397" s="2">
        <v>7.9487216600000004E-10</v>
      </c>
      <c r="H397" s="2">
        <v>6.3285183099999997E-10</v>
      </c>
    </row>
    <row r="398" spans="1:8">
      <c r="A398" s="2">
        <v>188</v>
      </c>
      <c r="B398" s="2">
        <v>1.41871089E-10</v>
      </c>
      <c r="C398" s="2">
        <v>2.0170538800000001E-11</v>
      </c>
      <c r="D398" s="2">
        <v>8.0937725800000006E-11</v>
      </c>
      <c r="E398" s="2">
        <v>2.6327793899999997E-10</v>
      </c>
      <c r="F398" s="2">
        <v>1.7069061699999999E-9</v>
      </c>
      <c r="G398" s="2">
        <v>8.46579075E-10</v>
      </c>
      <c r="H398" s="2">
        <v>6.6011621499999998E-10</v>
      </c>
    </row>
    <row r="399" spans="1:8">
      <c r="A399" s="2">
        <v>188.5</v>
      </c>
      <c r="B399" s="2">
        <v>1.8700045899999999E-10</v>
      </c>
      <c r="C399" s="2">
        <v>1.8619187799999999E-11</v>
      </c>
      <c r="D399" s="2">
        <v>8.5927227400000003E-11</v>
      </c>
      <c r="E399" s="2">
        <v>1.8017155000000001E-10</v>
      </c>
      <c r="F399" s="2">
        <v>1.4689468E-9</v>
      </c>
      <c r="G399" s="2">
        <v>8.1528485199999998E-10</v>
      </c>
      <c r="H399" s="2">
        <v>6.4839193199999997E-10</v>
      </c>
    </row>
    <row r="400" spans="1:8">
      <c r="A400" s="2">
        <v>189</v>
      </c>
      <c r="B400" s="2">
        <v>2.1527259000000001E-10</v>
      </c>
      <c r="C400" s="2">
        <v>1.7141142399999999E-11</v>
      </c>
      <c r="D400" s="2">
        <v>1.1391968799999999E-10</v>
      </c>
      <c r="E400" s="2">
        <v>1.9241927499999999E-10</v>
      </c>
      <c r="F400" s="2">
        <v>1.39693667E-9</v>
      </c>
      <c r="G400" s="2">
        <v>9.9641376700000009E-10</v>
      </c>
      <c r="H400" s="2">
        <v>6.9681027899999996E-10</v>
      </c>
    </row>
    <row r="401" spans="1:8">
      <c r="A401" s="2">
        <v>189.5</v>
      </c>
      <c r="B401" s="2">
        <v>2.2140996399999999E-10</v>
      </c>
      <c r="C401" s="2">
        <v>1.9138784200000001E-11</v>
      </c>
      <c r="D401" s="2">
        <v>1.06676817E-10</v>
      </c>
      <c r="E401" s="2">
        <v>3.2213956600000001E-10</v>
      </c>
      <c r="F401" s="2">
        <v>1.8363491000000001E-9</v>
      </c>
      <c r="G401" s="2">
        <v>1.1692885300000001E-9</v>
      </c>
      <c r="H401" s="2">
        <v>8.9303472E-10</v>
      </c>
    </row>
    <row r="402" spans="1:8">
      <c r="A402" s="2">
        <v>190</v>
      </c>
      <c r="B402" s="2">
        <v>2.93091866E-10</v>
      </c>
      <c r="C402" s="2">
        <v>2.3062824800000001E-11</v>
      </c>
      <c r="D402" s="2">
        <v>9.4793481599999997E-11</v>
      </c>
      <c r="E402" s="2">
        <v>5.7238311999999998E-10</v>
      </c>
      <c r="F402" s="2">
        <v>2.59595382E-9</v>
      </c>
      <c r="G402" s="2">
        <v>8.6780923999999995E-10</v>
      </c>
      <c r="H402" s="2">
        <v>7.2012463200000003E-10</v>
      </c>
    </row>
    <row r="403" spans="1:8">
      <c r="A403" s="2">
        <v>190.5</v>
      </c>
      <c r="B403" s="2">
        <v>2.4161494999999998E-10</v>
      </c>
      <c r="C403" s="2">
        <v>2.3812584199999999E-11</v>
      </c>
      <c r="D403" s="2">
        <v>7.1690750699999997E-11</v>
      </c>
      <c r="E403" s="2">
        <v>5.8193399699999997E-10</v>
      </c>
      <c r="F403" s="2">
        <v>2.8794874900000001E-9</v>
      </c>
      <c r="G403" s="2">
        <v>7.3051128099999995E-10</v>
      </c>
      <c r="H403" s="2">
        <v>5.3437906099999996E-10</v>
      </c>
    </row>
    <row r="404" spans="1:8">
      <c r="A404" s="2">
        <v>191</v>
      </c>
      <c r="B404" s="2">
        <v>1.9330527700000001E-10</v>
      </c>
      <c r="C404" s="2">
        <v>1.7275726699999999E-11</v>
      </c>
      <c r="D404" s="2">
        <v>4.3709509500000001E-11</v>
      </c>
      <c r="E404" s="2">
        <v>5.10228894E-10</v>
      </c>
      <c r="F404" s="2">
        <v>2.3030192600000002E-9</v>
      </c>
      <c r="G404" s="2">
        <v>1.24671842E-9</v>
      </c>
      <c r="H404" s="2">
        <v>9.4244370099999999E-10</v>
      </c>
    </row>
    <row r="405" spans="1:8">
      <c r="A405" s="2">
        <v>191.5</v>
      </c>
      <c r="B405" s="2">
        <v>2.1344665600000001E-10</v>
      </c>
      <c r="C405" s="2">
        <v>2.0637614499999999E-11</v>
      </c>
      <c r="D405" s="2">
        <v>3.7794560600000002E-11</v>
      </c>
      <c r="E405" s="2">
        <v>4.9095167000000004E-10</v>
      </c>
      <c r="F405" s="2">
        <v>2.11164831E-9</v>
      </c>
      <c r="G405" s="2">
        <v>9.0047095100000003E-10</v>
      </c>
      <c r="H405" s="2">
        <v>7.4354378100000003E-10</v>
      </c>
    </row>
    <row r="406" spans="1:8">
      <c r="A406" s="2">
        <v>192</v>
      </c>
      <c r="B406" s="2">
        <v>2.4212069900000001E-10</v>
      </c>
      <c r="C406" s="2">
        <v>2.1968956999999998E-11</v>
      </c>
      <c r="D406" s="2">
        <v>4.8517794799999998E-11</v>
      </c>
      <c r="E406" s="2">
        <v>4.2956635100000002E-10</v>
      </c>
      <c r="F406" s="2">
        <v>1.59985998E-9</v>
      </c>
      <c r="G406" s="2">
        <v>7.2426859200000004E-10</v>
      </c>
      <c r="H406" s="2">
        <v>5.5632868899999999E-10</v>
      </c>
    </row>
    <row r="407" spans="1:8">
      <c r="A407" s="2">
        <v>192.5</v>
      </c>
      <c r="B407" s="2">
        <v>2.3238119199999999E-10</v>
      </c>
      <c r="C407" s="2">
        <v>1.6961478399999999E-11</v>
      </c>
      <c r="D407" s="2">
        <v>5.22185422E-11</v>
      </c>
      <c r="E407" s="2">
        <v>4.8433651800000002E-10</v>
      </c>
      <c r="F407" s="2">
        <v>2.1943322399999999E-9</v>
      </c>
      <c r="G407" s="2">
        <v>1.0127009800000001E-9</v>
      </c>
      <c r="H407" s="2">
        <v>8.3700731799999995E-10</v>
      </c>
    </row>
    <row r="408" spans="1:8">
      <c r="A408" s="2">
        <v>193</v>
      </c>
      <c r="B408" s="2">
        <v>1.5135779900000001E-10</v>
      </c>
      <c r="C408" s="2">
        <v>9.7554102400000008E-12</v>
      </c>
      <c r="D408" s="2">
        <v>4.4645358100000001E-11</v>
      </c>
      <c r="E408" s="2">
        <v>3.86187485E-10</v>
      </c>
      <c r="F408" s="2">
        <v>1.8251444800000001E-9</v>
      </c>
      <c r="G408" s="2">
        <v>9.7715798199999995E-10</v>
      </c>
      <c r="H408" s="2">
        <v>7.4854525799999995E-10</v>
      </c>
    </row>
    <row r="409" spans="1:8">
      <c r="A409" s="2">
        <v>193.5</v>
      </c>
      <c r="B409" s="2">
        <v>1.28405023E-10</v>
      </c>
      <c r="C409" s="2">
        <v>6.1817283900000004E-12</v>
      </c>
      <c r="D409" s="2">
        <v>3.5795623899999999E-11</v>
      </c>
      <c r="E409" s="2">
        <v>2.9682092899999998E-10</v>
      </c>
      <c r="F409" s="2">
        <v>1.80055804E-9</v>
      </c>
      <c r="G409" s="2">
        <v>7.2016888199999997E-10</v>
      </c>
      <c r="H409" s="2">
        <v>4.7062751999999997E-10</v>
      </c>
    </row>
    <row r="410" spans="1:8">
      <c r="A410" s="2">
        <v>194</v>
      </c>
      <c r="B410" s="2">
        <v>9.5015523900000003E-11</v>
      </c>
      <c r="C410" s="2">
        <v>1.0788011E-11</v>
      </c>
      <c r="D410" s="2">
        <v>4.4389672900000003E-11</v>
      </c>
      <c r="E410" s="2">
        <v>2.6641275599999998E-10</v>
      </c>
      <c r="F410" s="2">
        <v>2.39604606E-9</v>
      </c>
      <c r="G410" s="2">
        <v>5.13463505E-10</v>
      </c>
      <c r="H410" s="2">
        <v>3.0369444400000002E-10</v>
      </c>
    </row>
    <row r="411" spans="1:8">
      <c r="A411" s="2">
        <v>194.5</v>
      </c>
      <c r="B411" s="2">
        <v>1.1703566100000001E-10</v>
      </c>
      <c r="C411" s="2">
        <v>2.38447596E-11</v>
      </c>
      <c r="D411" s="2">
        <v>5.3592244600000003E-11</v>
      </c>
      <c r="E411" s="2">
        <v>1.6392536699999999E-10</v>
      </c>
      <c r="F411" s="2">
        <v>3.4151576099999999E-9</v>
      </c>
      <c r="G411" s="2">
        <v>4.6377335599999999E-10</v>
      </c>
      <c r="H411" s="2">
        <v>2.3057342899999999E-10</v>
      </c>
    </row>
    <row r="412" spans="1:8">
      <c r="A412" s="2">
        <v>195</v>
      </c>
      <c r="B412" s="2">
        <v>1.25739908E-10</v>
      </c>
      <c r="C412" s="2">
        <v>2.5048383800000001E-11</v>
      </c>
      <c r="D412" s="2">
        <v>5.3972785600000001E-11</v>
      </c>
      <c r="E412" s="2">
        <v>2.3760074900000002E-10</v>
      </c>
      <c r="F412" s="2">
        <v>3.1448573600000001E-9</v>
      </c>
      <c r="G412" s="2">
        <v>5.4599346700000001E-10</v>
      </c>
      <c r="H412" s="2">
        <v>2.9734285600000002E-10</v>
      </c>
    </row>
    <row r="413" spans="1:8">
      <c r="A413" s="2">
        <v>195.5</v>
      </c>
      <c r="B413" s="2">
        <v>8.2509483199999994E-11</v>
      </c>
      <c r="C413" s="2">
        <v>2.35239854E-11</v>
      </c>
      <c r="D413" s="2">
        <v>3.9789247399999998E-11</v>
      </c>
      <c r="E413" s="2">
        <v>2.58698506E-10</v>
      </c>
      <c r="F413" s="2">
        <v>2.3785723900000001E-9</v>
      </c>
      <c r="G413" s="2">
        <v>3.8997570600000002E-10</v>
      </c>
      <c r="H413" s="2">
        <v>2.7315809899999999E-10</v>
      </c>
    </row>
    <row r="414" spans="1:8">
      <c r="A414" s="2">
        <v>196</v>
      </c>
      <c r="B414" s="2">
        <v>8.34574664E-11</v>
      </c>
      <c r="C414" s="2">
        <v>1.82943904E-11</v>
      </c>
      <c r="D414" s="2">
        <v>3.2704464300000003E-11</v>
      </c>
      <c r="E414" s="2">
        <v>2.2971986800000001E-10</v>
      </c>
      <c r="F414" s="2">
        <v>1.9928331000000002E-9</v>
      </c>
      <c r="G414" s="2">
        <v>2.5679645999999998E-10</v>
      </c>
      <c r="H414" s="2">
        <v>1.9900763900000001E-10</v>
      </c>
    </row>
    <row r="415" spans="1:8">
      <c r="A415" s="2">
        <v>196.5</v>
      </c>
      <c r="B415" s="2">
        <v>9.2235536000000004E-11</v>
      </c>
      <c r="C415" s="2">
        <v>2.1383844400000001E-11</v>
      </c>
      <c r="D415" s="2">
        <v>3.6371111400000001E-11</v>
      </c>
      <c r="E415" s="2">
        <v>1.7390667700000001E-10</v>
      </c>
      <c r="F415" s="2">
        <v>1.8907228299999998E-9</v>
      </c>
      <c r="G415" s="2">
        <v>3.4912696000000002E-10</v>
      </c>
      <c r="H415" s="2">
        <v>1.7470264E-10</v>
      </c>
    </row>
    <row r="416" spans="1:8">
      <c r="A416" s="2">
        <v>197</v>
      </c>
      <c r="B416" s="2">
        <v>9.20111188E-11</v>
      </c>
      <c r="C416" s="2">
        <v>2.6477378900000001E-11</v>
      </c>
      <c r="D416" s="2">
        <v>3.44303113E-11</v>
      </c>
      <c r="E416" s="2">
        <v>1.99071163E-10</v>
      </c>
      <c r="F416" s="2">
        <v>2.1872823699999999E-9</v>
      </c>
      <c r="G416" s="2">
        <v>4.8757583999999996E-10</v>
      </c>
      <c r="H416" s="2">
        <v>2.3503964199999998E-10</v>
      </c>
    </row>
    <row r="417" spans="1:8">
      <c r="A417" s="2">
        <v>197.5</v>
      </c>
      <c r="B417" s="2">
        <v>1.08076671E-10</v>
      </c>
      <c r="C417" s="2">
        <v>2.33865298E-11</v>
      </c>
      <c r="D417" s="2">
        <v>2.3733638100000002E-11</v>
      </c>
      <c r="E417" s="2">
        <v>1.54235089E-10</v>
      </c>
      <c r="F417" s="2">
        <v>2.02308028E-9</v>
      </c>
      <c r="G417" s="2">
        <v>3.8350569899999998E-10</v>
      </c>
      <c r="H417" s="2">
        <v>1.88793154E-10</v>
      </c>
    </row>
    <row r="418" spans="1:8">
      <c r="A418" s="2">
        <v>198</v>
      </c>
      <c r="B418" s="2">
        <v>1.09391982E-10</v>
      </c>
      <c r="C418" s="2">
        <v>1.93148157E-11</v>
      </c>
      <c r="D418" s="2">
        <v>1.64361031E-11</v>
      </c>
      <c r="E418" s="2">
        <v>1.11890184E-10</v>
      </c>
      <c r="F418" s="2">
        <v>1.4378604799999999E-9</v>
      </c>
      <c r="G418" s="2">
        <v>3.4855666999999999E-10</v>
      </c>
      <c r="H418" s="2">
        <v>2.1587228499999999E-10</v>
      </c>
    </row>
    <row r="419" spans="1:8">
      <c r="A419" s="2">
        <v>198.5</v>
      </c>
      <c r="B419" s="2">
        <v>2.0879450599999999E-10</v>
      </c>
      <c r="C419" s="2">
        <v>1.3572786799999999E-11</v>
      </c>
      <c r="D419" s="2">
        <v>1.87413863E-11</v>
      </c>
      <c r="E419" s="2">
        <v>1.9675863499999999E-10</v>
      </c>
      <c r="F419" s="2">
        <v>1.4512315E-9</v>
      </c>
      <c r="G419" s="2">
        <v>4.2870844600000001E-10</v>
      </c>
      <c r="H419" s="2">
        <v>2.91738509E-10</v>
      </c>
    </row>
    <row r="420" spans="1:8">
      <c r="A420" s="2">
        <v>199</v>
      </c>
      <c r="B420" s="2">
        <v>2.6883458100000002E-10</v>
      </c>
      <c r="C420" s="2">
        <v>1.1344079899999999E-11</v>
      </c>
      <c r="D420" s="2">
        <v>2.0891355099999999E-11</v>
      </c>
      <c r="E420" s="2">
        <v>2.6590443900000002E-10</v>
      </c>
      <c r="F420" s="2">
        <v>1.0925667199999999E-9</v>
      </c>
      <c r="G420" s="2">
        <v>3.3471008499999999E-10</v>
      </c>
      <c r="H420" s="2">
        <v>2.2546266599999999E-10</v>
      </c>
    </row>
    <row r="421" spans="1:8">
      <c r="A421" s="2">
        <v>199.5</v>
      </c>
      <c r="B421" s="2">
        <v>1.6923095100000001E-10</v>
      </c>
      <c r="C421" s="2">
        <v>1.1053598299999999E-11</v>
      </c>
      <c r="D421" s="2">
        <v>2.1041697E-11</v>
      </c>
      <c r="E421" s="2">
        <v>1.3797970299999999E-10</v>
      </c>
      <c r="F421" s="2">
        <v>9.0777815199999996E-10</v>
      </c>
      <c r="G421" s="2">
        <v>3.2197579100000002E-10</v>
      </c>
      <c r="H421" s="2">
        <v>2.6879802100000001E-10</v>
      </c>
    </row>
    <row r="422" spans="1:8">
      <c r="A422" s="2">
        <v>200</v>
      </c>
      <c r="B422" s="2">
        <v>2.01675836E-10</v>
      </c>
      <c r="C422" s="2">
        <v>1.18980905E-11</v>
      </c>
      <c r="D422" s="2">
        <v>2.3302684799999999E-11</v>
      </c>
      <c r="E422" s="2">
        <v>1.36970587E-10</v>
      </c>
      <c r="F422" s="2">
        <v>7.5009068600000004E-10</v>
      </c>
      <c r="G422" s="2">
        <v>4.2276704799999998E-10</v>
      </c>
      <c r="H422" s="2">
        <v>3.8149481100000001E-10</v>
      </c>
    </row>
    <row r="423" spans="1:8">
      <c r="A423" s="2">
        <v>200.5</v>
      </c>
      <c r="B423" s="2">
        <v>1.46746088E-10</v>
      </c>
      <c r="C423" s="2">
        <v>1.44367854E-11</v>
      </c>
      <c r="D423" s="2">
        <v>1.8433431000000001E-11</v>
      </c>
      <c r="E423" s="2">
        <v>1.80873157E-10</v>
      </c>
      <c r="F423" s="2">
        <v>7.4262758900000002E-10</v>
      </c>
      <c r="G423" s="2">
        <v>5.0404806399999995E-10</v>
      </c>
      <c r="H423" s="2">
        <v>4.4810493599999999E-10</v>
      </c>
    </row>
    <row r="424" spans="1:8">
      <c r="A424" s="2">
        <v>201</v>
      </c>
      <c r="B424" s="2">
        <v>1.3738710900000001E-10</v>
      </c>
      <c r="C424" s="2">
        <v>1.1990935799999999E-11</v>
      </c>
      <c r="D424" s="2">
        <v>2.5550773799999999E-11</v>
      </c>
      <c r="E424" s="2">
        <v>2.0370083400000001E-10</v>
      </c>
      <c r="F424" s="2">
        <v>9.4080555499999993E-10</v>
      </c>
      <c r="G424" s="2">
        <v>6.0122499599999998E-10</v>
      </c>
      <c r="H424" s="2">
        <v>4.7551140199999996E-10</v>
      </c>
    </row>
    <row r="425" spans="1:8">
      <c r="A425" s="2">
        <v>201.5</v>
      </c>
      <c r="B425" s="2">
        <v>1.4524376299999999E-10</v>
      </c>
      <c r="C425" s="2">
        <v>9.9302361299999995E-12</v>
      </c>
      <c r="D425" s="2">
        <v>2.2601562099999998E-11</v>
      </c>
      <c r="E425" s="2">
        <v>2.1130739599999999E-10</v>
      </c>
      <c r="F425" s="2">
        <v>8.0447945599999999E-10</v>
      </c>
      <c r="G425" s="2">
        <v>5.8033869499999996E-10</v>
      </c>
      <c r="H425" s="2">
        <v>4.3042916000000001E-10</v>
      </c>
    </row>
    <row r="426" spans="1:8">
      <c r="A426" s="2">
        <v>202</v>
      </c>
      <c r="B426" s="2">
        <v>1.2602325599999999E-10</v>
      </c>
      <c r="C426" s="2">
        <v>8.7958804999999998E-12</v>
      </c>
      <c r="D426" s="2">
        <v>1.8310343E-11</v>
      </c>
      <c r="E426" s="2">
        <v>2.7210311599999999E-10</v>
      </c>
      <c r="F426" s="2">
        <v>7.5841707299999996E-10</v>
      </c>
      <c r="G426" s="2">
        <v>4.3164610399999998E-10</v>
      </c>
      <c r="H426" s="2">
        <v>3.64710496E-10</v>
      </c>
    </row>
    <row r="427" spans="1:8">
      <c r="A427" s="2">
        <v>202.5</v>
      </c>
      <c r="B427" s="2">
        <v>1.12012227E-10</v>
      </c>
      <c r="C427" s="2">
        <v>5.18050009E-12</v>
      </c>
      <c r="D427" s="2">
        <v>1.91323855E-11</v>
      </c>
      <c r="E427" s="2">
        <v>3.1400550700000001E-10</v>
      </c>
      <c r="F427" s="2">
        <v>1.46715254E-9</v>
      </c>
      <c r="G427" s="2">
        <v>5.01360099E-10</v>
      </c>
      <c r="H427" s="2">
        <v>4.5804057600000002E-10</v>
      </c>
    </row>
    <row r="428" spans="1:8">
      <c r="A428" s="2">
        <v>203</v>
      </c>
      <c r="B428" s="2">
        <v>1.11714593E-10</v>
      </c>
      <c r="C428" s="2">
        <v>4.2923132199999999E-12</v>
      </c>
      <c r="D428" s="2">
        <v>2.1368988500000001E-11</v>
      </c>
      <c r="E428" s="2">
        <v>3.3130629899999998E-10</v>
      </c>
      <c r="F428" s="2">
        <v>1.3659559599999999E-9</v>
      </c>
      <c r="G428" s="2">
        <v>5.5415549000000005E-10</v>
      </c>
      <c r="H428" s="2">
        <v>4.6300047799999998E-10</v>
      </c>
    </row>
    <row r="429" spans="1:8">
      <c r="A429" s="2">
        <v>203.5</v>
      </c>
      <c r="B429" s="2">
        <v>1.10424318E-10</v>
      </c>
      <c r="C429" s="2">
        <v>4.8673702100000003E-12</v>
      </c>
      <c r="D429" s="2">
        <v>3.3574982600000001E-11</v>
      </c>
      <c r="E429" s="2">
        <v>2.9806019000000002E-10</v>
      </c>
      <c r="F429" s="2">
        <v>1.2992309399999999E-9</v>
      </c>
      <c r="G429" s="2">
        <v>6.7547715400000003E-10</v>
      </c>
      <c r="H429" s="2">
        <v>4.9768484999999998E-10</v>
      </c>
    </row>
    <row r="430" spans="1:8">
      <c r="A430" s="2">
        <v>204</v>
      </c>
      <c r="B430" s="2">
        <v>7.4736336100000006E-11</v>
      </c>
      <c r="C430" s="2">
        <v>6.21981323E-12</v>
      </c>
      <c r="D430" s="2">
        <v>2.7315184900000002E-11</v>
      </c>
      <c r="E430" s="2">
        <v>2.80280885E-10</v>
      </c>
      <c r="F430" s="2">
        <v>1.4229450200000001E-9</v>
      </c>
      <c r="G430" s="2">
        <v>7.0691679200000004E-10</v>
      </c>
      <c r="H430" s="2">
        <v>4.67605037E-10</v>
      </c>
    </row>
    <row r="431" spans="1:8">
      <c r="A431" s="2">
        <v>204.5</v>
      </c>
      <c r="B431" s="2">
        <v>6.3390041199999998E-11</v>
      </c>
      <c r="C431" s="2">
        <v>6.8059533800000003E-12</v>
      </c>
      <c r="D431" s="2">
        <v>2.4176700499999999E-11</v>
      </c>
      <c r="E431" s="2">
        <v>2.6473018600000002E-10</v>
      </c>
      <c r="F431" s="2">
        <v>1.42325269E-9</v>
      </c>
      <c r="G431" s="2">
        <v>8.1064773700000002E-10</v>
      </c>
      <c r="H431" s="2">
        <v>6.0534754699999999E-10</v>
      </c>
    </row>
    <row r="432" spans="1:8">
      <c r="A432" s="2">
        <v>205</v>
      </c>
      <c r="B432" s="2">
        <v>7.1239086900000004E-11</v>
      </c>
      <c r="C432" s="2">
        <v>7.4807658100000003E-12</v>
      </c>
      <c r="D432" s="2">
        <v>3.6637010800000002E-11</v>
      </c>
      <c r="E432" s="2">
        <v>2.1925859700000001E-10</v>
      </c>
      <c r="F432" s="2">
        <v>1.1746145499999999E-9</v>
      </c>
      <c r="G432" s="2">
        <v>7.9467753400000003E-10</v>
      </c>
      <c r="H432" s="2">
        <v>6.44459696E-10</v>
      </c>
    </row>
    <row r="433" spans="1:8">
      <c r="A433" s="2">
        <v>205.5</v>
      </c>
      <c r="B433" s="2">
        <v>5.4453704000000002E-11</v>
      </c>
      <c r="C433" s="2">
        <v>6.1452245900000001E-12</v>
      </c>
      <c r="D433" s="2">
        <v>3.2941943800000002E-11</v>
      </c>
      <c r="E433" s="2">
        <v>1.68439313E-10</v>
      </c>
      <c r="F433" s="2">
        <v>1.34026438E-9</v>
      </c>
      <c r="G433" s="2">
        <v>9.00273195E-10</v>
      </c>
      <c r="H433" s="2">
        <v>7.8694932200000002E-10</v>
      </c>
    </row>
    <row r="434" spans="1:8">
      <c r="A434" s="2">
        <v>206</v>
      </c>
      <c r="B434" s="2">
        <v>3.7778022100000003E-11</v>
      </c>
      <c r="C434" s="2">
        <v>6.1052187600000003E-12</v>
      </c>
      <c r="D434" s="2">
        <v>2.56339017E-11</v>
      </c>
      <c r="E434" s="2">
        <v>1.33560361E-10</v>
      </c>
      <c r="F434" s="2">
        <v>1.78876281E-9</v>
      </c>
      <c r="G434" s="2">
        <v>1.5181275600000001E-9</v>
      </c>
      <c r="H434" s="2">
        <v>1.3597620999999999E-9</v>
      </c>
    </row>
    <row r="435" spans="1:8">
      <c r="A435" s="2">
        <v>206.5</v>
      </c>
      <c r="B435" s="2">
        <v>2.6622296999999999E-11</v>
      </c>
      <c r="C435" s="2">
        <v>3.9308089699999999E-12</v>
      </c>
      <c r="D435" s="2">
        <v>1.8585635500000001E-11</v>
      </c>
      <c r="E435" s="2">
        <v>1.67367173E-10</v>
      </c>
      <c r="F435" s="2">
        <v>1.47308863E-9</v>
      </c>
      <c r="G435" s="2">
        <v>1.3972633100000001E-9</v>
      </c>
      <c r="H435" s="2">
        <v>1.28037566E-9</v>
      </c>
    </row>
    <row r="436" spans="1:8">
      <c r="A436" s="2">
        <v>207</v>
      </c>
      <c r="B436" s="2">
        <v>1.1232878700000001E-10</v>
      </c>
      <c r="C436" s="2">
        <v>5.8918743100000002E-12</v>
      </c>
      <c r="D436" s="2">
        <v>3.48125398E-11</v>
      </c>
      <c r="E436" s="2">
        <v>3.80045308E-10</v>
      </c>
      <c r="F436" s="2">
        <v>2.2609598900000001E-9</v>
      </c>
      <c r="G436" s="2">
        <v>1.42417951E-9</v>
      </c>
      <c r="H436" s="2">
        <v>1.4178328899999999E-9</v>
      </c>
    </row>
    <row r="437" spans="1:8">
      <c r="A437" s="2">
        <v>207.5</v>
      </c>
      <c r="B437" s="2">
        <v>1.8188321800000001E-10</v>
      </c>
      <c r="C437" s="2">
        <v>9.5713747100000006E-12</v>
      </c>
      <c r="D437" s="2">
        <v>4.4193729500000002E-11</v>
      </c>
      <c r="E437" s="2">
        <v>5.2407332999999998E-10</v>
      </c>
      <c r="F437" s="2">
        <v>2.8105420400000001E-9</v>
      </c>
      <c r="G437" s="2">
        <v>1.53112399E-9</v>
      </c>
      <c r="H437" s="2">
        <v>1.4314189900000001E-9</v>
      </c>
    </row>
    <row r="438" spans="1:8">
      <c r="A438" s="2">
        <v>208</v>
      </c>
      <c r="B438" s="2">
        <v>7.7728050600000005E-11</v>
      </c>
      <c r="C438" s="2">
        <v>3.7376603299999997E-12</v>
      </c>
      <c r="D438" s="2">
        <v>2.2068842100000002E-11</v>
      </c>
      <c r="E438" s="2">
        <v>3.5258743099999999E-10</v>
      </c>
      <c r="F438" s="2">
        <v>1.73402883E-9</v>
      </c>
      <c r="G438" s="2">
        <v>1.05057895E-9</v>
      </c>
      <c r="H438" s="2">
        <v>8.8119770599999997E-10</v>
      </c>
    </row>
    <row r="439" spans="1:8">
      <c r="A439" s="2">
        <v>208.5</v>
      </c>
      <c r="B439" s="2">
        <v>6.7656436300000003E-11</v>
      </c>
      <c r="C439" s="2">
        <v>3.0145151200000001E-12</v>
      </c>
      <c r="D439" s="2">
        <v>2.4236116099999999E-11</v>
      </c>
      <c r="E439" s="2">
        <v>3.1022495699999998E-10</v>
      </c>
      <c r="F439" s="2">
        <v>1.4640153E-9</v>
      </c>
      <c r="G439" s="2">
        <v>1.0238490100000001E-9</v>
      </c>
      <c r="H439" s="2">
        <v>8.5593954899999996E-10</v>
      </c>
    </row>
    <row r="440" spans="1:8">
      <c r="A440" s="2">
        <v>209</v>
      </c>
      <c r="B440" s="2">
        <v>6.5648721400000006E-11</v>
      </c>
      <c r="C440" s="2">
        <v>3.58385108E-12</v>
      </c>
      <c r="D440" s="2">
        <v>2.6698693900000001E-11</v>
      </c>
      <c r="E440" s="2">
        <v>1.7067027699999999E-10</v>
      </c>
      <c r="F440" s="2">
        <v>1.00432373E-9</v>
      </c>
      <c r="G440" s="2">
        <v>1.09386307E-9</v>
      </c>
      <c r="H440" s="2">
        <v>1.0112609399999999E-9</v>
      </c>
    </row>
    <row r="441" spans="1:8">
      <c r="A441" s="2">
        <v>209.5</v>
      </c>
      <c r="B441" s="2">
        <v>8.5054567300000003E-11</v>
      </c>
      <c r="C441" s="2">
        <v>4.2635541499999999E-12</v>
      </c>
      <c r="D441" s="2">
        <v>3.3356742600000002E-11</v>
      </c>
      <c r="E441" s="2">
        <v>1.7999919000000001E-10</v>
      </c>
      <c r="F441" s="2">
        <v>7.4185124799999997E-10</v>
      </c>
      <c r="G441" s="2">
        <v>9.6245386699999996E-10</v>
      </c>
      <c r="H441" s="2">
        <v>8.9279484000000003E-10</v>
      </c>
    </row>
    <row r="442" spans="1:8">
      <c r="A442" s="2">
        <v>210</v>
      </c>
      <c r="B442" s="2">
        <v>9.1733459099999999E-11</v>
      </c>
      <c r="C442" s="2">
        <v>7.2448135800000004E-12</v>
      </c>
      <c r="D442" s="2">
        <v>4.7369737999999998E-11</v>
      </c>
      <c r="E442" s="2">
        <v>2.15176038E-10</v>
      </c>
      <c r="F442" s="2">
        <v>8.4978632699999997E-10</v>
      </c>
      <c r="G442" s="2">
        <v>9.8745545300000005E-10</v>
      </c>
      <c r="H442" s="2">
        <v>8.5894143300000003E-10</v>
      </c>
    </row>
    <row r="443" spans="1:8">
      <c r="A443" s="2">
        <v>210.5</v>
      </c>
      <c r="B443" s="2">
        <v>9.0514042499999997E-11</v>
      </c>
      <c r="C443" s="2">
        <v>7.6784217200000007E-12</v>
      </c>
      <c r="D443" s="2">
        <v>4.6981653099999997E-11</v>
      </c>
      <c r="E443" s="2">
        <v>1.75788203E-10</v>
      </c>
      <c r="F443" s="2">
        <v>1.1940535900000001E-9</v>
      </c>
      <c r="G443" s="2">
        <v>8.1102749599999999E-10</v>
      </c>
      <c r="H443" s="2">
        <v>5.9016570099999996E-10</v>
      </c>
    </row>
    <row r="444" spans="1:8">
      <c r="A444" s="2">
        <v>211</v>
      </c>
      <c r="B444" s="2">
        <v>7.2658262599999996E-11</v>
      </c>
      <c r="C444" s="2">
        <v>7.4601739599999992E-12</v>
      </c>
      <c r="D444" s="2">
        <v>3.37425163E-11</v>
      </c>
      <c r="E444" s="2">
        <v>1.2696167799999999E-10</v>
      </c>
      <c r="F444" s="2">
        <v>9.6912749699999994E-10</v>
      </c>
      <c r="G444" s="2">
        <v>1.0112828900000001E-9</v>
      </c>
      <c r="H444" s="2">
        <v>7.6963024500000001E-10</v>
      </c>
    </row>
    <row r="445" spans="1:8">
      <c r="A445" s="2">
        <v>211.5</v>
      </c>
      <c r="B445" s="2">
        <v>6.4370959399999998E-11</v>
      </c>
      <c r="C445" s="2">
        <v>5.1544834699999998E-12</v>
      </c>
      <c r="D445" s="2">
        <v>2.9439625099999997E-11</v>
      </c>
      <c r="E445" s="2">
        <v>1.28323676E-10</v>
      </c>
      <c r="F445" s="2">
        <v>8.3311492799999998E-10</v>
      </c>
      <c r="G445" s="2">
        <v>1.21147726E-9</v>
      </c>
      <c r="H445" s="2">
        <v>9.9865557899999995E-10</v>
      </c>
    </row>
    <row r="446" spans="1:8">
      <c r="A446" s="2">
        <v>212</v>
      </c>
      <c r="B446" s="2">
        <v>4.7666507800000002E-11</v>
      </c>
      <c r="C446" s="2">
        <v>5.8519589099999999E-12</v>
      </c>
      <c r="D446" s="2">
        <v>2.3663070500000001E-11</v>
      </c>
      <c r="E446" s="2">
        <v>1.2094424399999999E-10</v>
      </c>
      <c r="F446" s="2">
        <v>6.0343763599999999E-10</v>
      </c>
      <c r="G446" s="2">
        <v>8.5784606399999999E-10</v>
      </c>
      <c r="H446" s="2">
        <v>7.2638058200000002E-10</v>
      </c>
    </row>
    <row r="447" spans="1:8">
      <c r="A447" s="2">
        <v>212.5</v>
      </c>
      <c r="B447" s="2">
        <v>6.0966846899999996E-11</v>
      </c>
      <c r="C447" s="2">
        <v>6.7901784399999999E-12</v>
      </c>
      <c r="D447" s="2">
        <v>2.9576238400000003E-11</v>
      </c>
      <c r="E447" s="2">
        <v>1.2615609100000001E-10</v>
      </c>
      <c r="F447" s="2">
        <v>4.2166260799999997E-10</v>
      </c>
      <c r="G447" s="2">
        <v>5.6197785199999998E-10</v>
      </c>
      <c r="H447" s="2">
        <v>5.0023939399999997E-10</v>
      </c>
    </row>
    <row r="448" spans="1:8">
      <c r="A448" s="2">
        <v>213</v>
      </c>
      <c r="B448" s="2">
        <v>6.3336277599999995E-11</v>
      </c>
      <c r="C448" s="2">
        <v>8.5028441599999998E-12</v>
      </c>
      <c r="D448" s="2">
        <v>2.8860002499999999E-11</v>
      </c>
      <c r="E448" s="2">
        <v>1.7402768200000001E-10</v>
      </c>
      <c r="F448" s="2">
        <v>3.1401113700000001E-10</v>
      </c>
      <c r="G448" s="2">
        <v>5.6824585199999999E-10</v>
      </c>
      <c r="H448" s="2">
        <v>5.4800822500000001E-10</v>
      </c>
    </row>
    <row r="449" spans="1:8">
      <c r="A449" s="2">
        <v>213.5</v>
      </c>
      <c r="B449" s="2">
        <v>5.3812208099999998E-11</v>
      </c>
      <c r="C449" s="2">
        <v>8.1156346500000005E-12</v>
      </c>
      <c r="D449" s="2">
        <v>2.4938498999999999E-11</v>
      </c>
      <c r="E449" s="2">
        <v>1.45873783E-10</v>
      </c>
      <c r="F449" s="2">
        <v>3.35956776E-10</v>
      </c>
      <c r="G449" s="2">
        <v>3.96227959E-10</v>
      </c>
      <c r="H449" s="2">
        <v>3.73836974E-10</v>
      </c>
    </row>
    <row r="450" spans="1:8">
      <c r="A450" s="2">
        <v>214</v>
      </c>
      <c r="B450" s="2">
        <v>6.1156266400000002E-11</v>
      </c>
      <c r="C450" s="2">
        <v>1.2952602199999999E-11</v>
      </c>
      <c r="D450" s="2">
        <v>2.80360251E-11</v>
      </c>
      <c r="E450" s="2">
        <v>1.38314364E-10</v>
      </c>
      <c r="F450" s="2">
        <v>4.5868215599999999E-10</v>
      </c>
      <c r="G450" s="2">
        <v>5.3994382699999997E-10</v>
      </c>
      <c r="H450" s="2">
        <v>5.4682867700000004E-10</v>
      </c>
    </row>
    <row r="451" spans="1:8">
      <c r="A451" s="2">
        <v>214.5</v>
      </c>
      <c r="B451" s="2">
        <v>6.4903464999999994E-11</v>
      </c>
      <c r="C451" s="2">
        <v>1.33754083E-11</v>
      </c>
      <c r="D451" s="2">
        <v>2.90334002E-11</v>
      </c>
      <c r="E451" s="2">
        <v>1.6081269199999999E-10</v>
      </c>
      <c r="F451" s="2">
        <v>4.7691776199999998E-10</v>
      </c>
      <c r="G451" s="2">
        <v>4.6883418200000002E-10</v>
      </c>
      <c r="H451" s="2">
        <v>5.1661489700000002E-10</v>
      </c>
    </row>
    <row r="452" spans="1:8">
      <c r="A452" s="2">
        <v>215</v>
      </c>
      <c r="B452" s="2">
        <v>6.4976010899999999E-11</v>
      </c>
      <c r="C452" s="2">
        <v>1.4941581600000001E-11</v>
      </c>
      <c r="D452" s="2">
        <v>2.55939145E-11</v>
      </c>
      <c r="E452" s="2">
        <v>1.3952765799999999E-10</v>
      </c>
      <c r="F452" s="2">
        <v>4.9402832899999996E-10</v>
      </c>
      <c r="G452" s="2">
        <v>3.3068121299999999E-10</v>
      </c>
      <c r="H452" s="2">
        <v>3.7644279100000001E-10</v>
      </c>
    </row>
    <row r="453" spans="1:8">
      <c r="A453" s="2">
        <v>215.5</v>
      </c>
      <c r="B453" s="2">
        <v>8.1348779699999999E-11</v>
      </c>
      <c r="C453" s="2">
        <v>1.93752383E-11</v>
      </c>
      <c r="D453" s="2">
        <v>4.1400157299999998E-11</v>
      </c>
      <c r="E453" s="2">
        <v>1.5456200300000001E-10</v>
      </c>
      <c r="F453" s="2">
        <v>5.7517152099999998E-10</v>
      </c>
      <c r="G453" s="2">
        <v>3.2682052399999998E-10</v>
      </c>
      <c r="H453" s="2">
        <v>4.1747272100000002E-10</v>
      </c>
    </row>
    <row r="454" spans="1:8">
      <c r="A454" s="2">
        <v>216</v>
      </c>
      <c r="B454" s="2">
        <v>5.8333883500000003E-11</v>
      </c>
      <c r="C454" s="2">
        <v>1.77532351E-11</v>
      </c>
      <c r="D454" s="2">
        <v>3.9224118800000001E-11</v>
      </c>
      <c r="E454" s="2">
        <v>1.46176772E-10</v>
      </c>
      <c r="F454" s="2">
        <v>5.66674264E-10</v>
      </c>
      <c r="G454" s="2">
        <v>4.2037388799999999E-10</v>
      </c>
      <c r="H454" s="2">
        <v>4.9499435300000004E-10</v>
      </c>
    </row>
    <row r="455" spans="1:8">
      <c r="A455" s="2">
        <v>216.5</v>
      </c>
      <c r="B455" s="2">
        <v>6.31988592E-11</v>
      </c>
      <c r="C455" s="2">
        <v>1.8946480500000001E-11</v>
      </c>
      <c r="D455" s="2">
        <v>3.8610067200000003E-11</v>
      </c>
      <c r="E455" s="2">
        <v>1.62421141E-10</v>
      </c>
      <c r="F455" s="2">
        <v>4.4954285499999998E-10</v>
      </c>
      <c r="G455" s="2">
        <v>4.6329281699999998E-10</v>
      </c>
      <c r="H455" s="2">
        <v>5.2319608700000004E-10</v>
      </c>
    </row>
    <row r="456" spans="1:8">
      <c r="A456" s="2">
        <v>217</v>
      </c>
      <c r="B456" s="2">
        <v>7.7398314299999998E-11</v>
      </c>
      <c r="C456" s="2">
        <v>1.6039907999999999E-11</v>
      </c>
      <c r="D456" s="2">
        <v>3.1610482499999999E-11</v>
      </c>
      <c r="E456" s="2">
        <v>1.62078523E-10</v>
      </c>
      <c r="F456" s="2">
        <v>4.7834096600000003E-10</v>
      </c>
      <c r="G456" s="2">
        <v>4.51031298E-10</v>
      </c>
      <c r="H456" s="2">
        <v>4.8830277500000002E-10</v>
      </c>
    </row>
    <row r="457" spans="1:8">
      <c r="A457" s="2">
        <v>217.5</v>
      </c>
      <c r="B457" s="2">
        <v>1.2237045E-10</v>
      </c>
      <c r="C457" s="2">
        <v>1.9284179699999999E-11</v>
      </c>
      <c r="D457" s="2">
        <v>2.6950513900000001E-11</v>
      </c>
      <c r="E457" s="2">
        <v>1.7638711599999999E-10</v>
      </c>
      <c r="F457" s="2">
        <v>4.9741785499999998E-10</v>
      </c>
      <c r="G457" s="2">
        <v>3.11186862E-10</v>
      </c>
      <c r="H457" s="2">
        <v>3.4103280499999999E-10</v>
      </c>
    </row>
    <row r="458" spans="1:8">
      <c r="A458" s="2">
        <v>218</v>
      </c>
      <c r="B458" s="2">
        <v>1.7748856E-10</v>
      </c>
      <c r="C458" s="2">
        <v>2.5756862999999999E-11</v>
      </c>
      <c r="D458" s="2">
        <v>2.8485776300000001E-11</v>
      </c>
      <c r="E458" s="2">
        <v>1.46102845E-10</v>
      </c>
      <c r="F458" s="2">
        <v>8.0420293399999997E-10</v>
      </c>
      <c r="G458" s="2">
        <v>4.4016715399999999E-10</v>
      </c>
      <c r="H458" s="2">
        <v>5.3635813299999997E-10</v>
      </c>
    </row>
    <row r="459" spans="1:8">
      <c r="A459" s="2">
        <v>218.5</v>
      </c>
      <c r="B459" s="2">
        <v>1.9127536099999999E-10</v>
      </c>
      <c r="C459" s="2">
        <v>2.9982946599999998E-11</v>
      </c>
      <c r="D459" s="2">
        <v>2.5660637000000001E-11</v>
      </c>
      <c r="E459" s="2">
        <v>2.5424468000000001E-10</v>
      </c>
      <c r="F459" s="2">
        <v>7.9183988999999995E-10</v>
      </c>
      <c r="G459" s="2">
        <v>9.6084320900000005E-10</v>
      </c>
      <c r="H459" s="2">
        <v>1.05558627E-9</v>
      </c>
    </row>
    <row r="460" spans="1:8">
      <c r="A460" s="2">
        <v>219</v>
      </c>
      <c r="B460" s="2">
        <v>1.7012104299999999E-10</v>
      </c>
      <c r="C460" s="2">
        <v>3.1858458200000002E-11</v>
      </c>
      <c r="D460" s="2">
        <v>3.0675636500000002E-11</v>
      </c>
      <c r="E460" s="2">
        <v>2.7436914600000002E-10</v>
      </c>
      <c r="F460" s="2">
        <v>7.6148708200000003E-10</v>
      </c>
      <c r="G460" s="2">
        <v>7.9553633300000005E-10</v>
      </c>
      <c r="H460" s="2">
        <v>9.1342991499999995E-10</v>
      </c>
    </row>
    <row r="461" spans="1:8">
      <c r="A461" s="2">
        <v>219.5</v>
      </c>
      <c r="B461" s="2">
        <v>1.2740923900000001E-10</v>
      </c>
      <c r="C461" s="2">
        <v>2.3596547099999998E-11</v>
      </c>
      <c r="D461" s="2">
        <v>3.1215863E-11</v>
      </c>
      <c r="E461" s="2">
        <v>1.3213099400000001E-10</v>
      </c>
      <c r="F461" s="2">
        <v>4.6352597999999998E-10</v>
      </c>
      <c r="G461" s="2">
        <v>3.6804210199999999E-10</v>
      </c>
      <c r="H461" s="2">
        <v>4.6397429899999998E-10</v>
      </c>
    </row>
    <row r="462" spans="1:8">
      <c r="A462" s="2">
        <v>220</v>
      </c>
      <c r="B462" s="2">
        <v>1.9296856300000001E-10</v>
      </c>
      <c r="C462" s="2">
        <v>3.1760442999999999E-11</v>
      </c>
      <c r="D462" s="2">
        <v>2.9123067399999999E-11</v>
      </c>
      <c r="E462" s="2">
        <v>1.37804758E-10</v>
      </c>
      <c r="F462" s="2">
        <v>3.77487058E-10</v>
      </c>
      <c r="G462" s="2">
        <v>3.9748020100000001E-10</v>
      </c>
      <c r="H462" s="2">
        <v>4.27065116E-10</v>
      </c>
    </row>
    <row r="463" spans="1:8">
      <c r="A463" s="2">
        <v>220.5</v>
      </c>
      <c r="B463" s="2">
        <v>2.00279671E-10</v>
      </c>
      <c r="C463" s="2">
        <v>3.3913388699999997E-11</v>
      </c>
      <c r="D463" s="2">
        <v>2.9458537200000003E-11</v>
      </c>
      <c r="E463" s="2">
        <v>1.4781430699999999E-10</v>
      </c>
      <c r="F463" s="2">
        <v>3.9652267600000001E-10</v>
      </c>
      <c r="G463" s="2">
        <v>3.80270592E-10</v>
      </c>
      <c r="H463" s="2">
        <v>4.51447765E-10</v>
      </c>
    </row>
    <row r="464" spans="1:8">
      <c r="A464" s="2">
        <v>221</v>
      </c>
      <c r="B464" s="2">
        <v>1.64197982E-10</v>
      </c>
      <c r="C464" s="2">
        <v>2.7254099200000001E-11</v>
      </c>
      <c r="D464" s="2">
        <v>3.9767726099999998E-11</v>
      </c>
      <c r="E464" s="2">
        <v>1.6327128500000001E-10</v>
      </c>
      <c r="F464" s="2">
        <v>2.9435068700000001E-10</v>
      </c>
      <c r="G464" s="2">
        <v>5.1791252699999999E-10</v>
      </c>
      <c r="H464" s="2">
        <v>5.5397993300000002E-10</v>
      </c>
    </row>
    <row r="465" spans="1:8">
      <c r="A465" s="2">
        <v>221.5</v>
      </c>
      <c r="B465" s="2">
        <v>2.1753410799999999E-10</v>
      </c>
      <c r="C465" s="2">
        <v>2.31675893E-11</v>
      </c>
      <c r="D465" s="2">
        <v>3.9914610500000003E-11</v>
      </c>
      <c r="E465" s="2">
        <v>2.02881538E-10</v>
      </c>
      <c r="F465" s="2">
        <v>3.6654987400000001E-10</v>
      </c>
      <c r="G465" s="2">
        <v>5.5275289900000003E-10</v>
      </c>
      <c r="H465" s="2">
        <v>6.0958109600000004E-10</v>
      </c>
    </row>
    <row r="466" spans="1:8">
      <c r="A466" s="2">
        <v>222</v>
      </c>
      <c r="B466" s="2">
        <v>2.4743134900000002E-10</v>
      </c>
      <c r="C466" s="2">
        <v>2.3476224100000001E-11</v>
      </c>
      <c r="D466" s="2">
        <v>4.0941130400000003E-11</v>
      </c>
      <c r="E466" s="2">
        <v>2.4343281000000001E-10</v>
      </c>
      <c r="F466" s="2">
        <v>5.3988396499999998E-10</v>
      </c>
      <c r="G466" s="2">
        <v>4.9032792900000004E-10</v>
      </c>
      <c r="H466" s="2">
        <v>6.9563649600000003E-10</v>
      </c>
    </row>
    <row r="467" spans="1:8">
      <c r="A467" s="2">
        <v>222.5</v>
      </c>
      <c r="B467" s="2">
        <v>2.0972177300000001E-10</v>
      </c>
      <c r="C467" s="2">
        <v>2.5406140800000001E-11</v>
      </c>
      <c r="D467" s="2">
        <v>4.4422617799999999E-11</v>
      </c>
      <c r="E467" s="2">
        <v>2.3789995800000002E-10</v>
      </c>
      <c r="F467" s="2">
        <v>7.5159568600000002E-10</v>
      </c>
      <c r="G467" s="2">
        <v>6.3050041399999999E-10</v>
      </c>
      <c r="H467" s="2">
        <v>9.2648639799999997E-10</v>
      </c>
    </row>
    <row r="468" spans="1:8">
      <c r="A468" s="2">
        <v>223</v>
      </c>
      <c r="B468" s="2">
        <v>2.6405011299999999E-10</v>
      </c>
      <c r="C468" s="2">
        <v>3.3102534799999997E-11</v>
      </c>
      <c r="D468" s="2">
        <v>4.1298359599999999E-11</v>
      </c>
      <c r="E468" s="2">
        <v>1.8287583400000001E-10</v>
      </c>
      <c r="F468" s="2">
        <v>7.1495268900000004E-10</v>
      </c>
      <c r="G468" s="2">
        <v>6.0043848E-10</v>
      </c>
      <c r="H468" s="2">
        <v>8.7535081800000003E-10</v>
      </c>
    </row>
    <row r="469" spans="1:8">
      <c r="A469" s="2">
        <v>223.5</v>
      </c>
      <c r="B469" s="2">
        <v>1.57654919E-10</v>
      </c>
      <c r="C469" s="2">
        <v>1.9611944499999999E-11</v>
      </c>
      <c r="D469" s="2">
        <v>5.5825120599999997E-11</v>
      </c>
      <c r="E469" s="2">
        <v>1.4974428400000001E-10</v>
      </c>
      <c r="F469" s="2">
        <v>4.6193293999999999E-10</v>
      </c>
      <c r="G469" s="2">
        <v>4.1389630600000001E-10</v>
      </c>
      <c r="H469" s="2">
        <v>5.6055951499999999E-10</v>
      </c>
    </row>
    <row r="470" spans="1:8">
      <c r="A470" s="2">
        <v>224</v>
      </c>
      <c r="B470" s="2">
        <v>1.9727663099999999E-10</v>
      </c>
      <c r="C470" s="2">
        <v>1.9679778400000001E-11</v>
      </c>
      <c r="D470" s="2">
        <v>7.1531131200000004E-11</v>
      </c>
      <c r="E470" s="2">
        <v>1.17690427E-10</v>
      </c>
      <c r="F470" s="2">
        <v>3.1543657100000002E-10</v>
      </c>
      <c r="G470" s="2">
        <v>4.0941794099999999E-10</v>
      </c>
      <c r="H470" s="2">
        <v>5.0384634700000001E-10</v>
      </c>
    </row>
    <row r="471" spans="1:8">
      <c r="A471" s="2">
        <v>224.5</v>
      </c>
      <c r="B471" s="2">
        <v>2.7722428199999998E-10</v>
      </c>
      <c r="C471" s="2">
        <v>3.2521107499999997E-11</v>
      </c>
      <c r="D471" s="2">
        <v>5.2963129400000001E-11</v>
      </c>
      <c r="E471" s="2">
        <v>1.2606761799999999E-10</v>
      </c>
      <c r="F471" s="2">
        <v>2.0148976900000001E-10</v>
      </c>
      <c r="G471" s="2">
        <v>3.4413079799999999E-10</v>
      </c>
      <c r="H471" s="2">
        <v>4.37143584E-10</v>
      </c>
    </row>
    <row r="472" spans="1:8">
      <c r="A472" s="2">
        <v>225</v>
      </c>
      <c r="B472" s="2">
        <v>1.6620073E-10</v>
      </c>
      <c r="C472" s="2">
        <v>2.4480820100000001E-11</v>
      </c>
      <c r="D472" s="2">
        <v>4.1103334399999998E-11</v>
      </c>
      <c r="E472" s="2">
        <v>1.4639877000000001E-10</v>
      </c>
      <c r="F472" s="2">
        <v>2.48868066E-10</v>
      </c>
      <c r="G472" s="2">
        <v>3.1601516800000001E-10</v>
      </c>
      <c r="H472" s="2">
        <v>4.0129194799999998E-10</v>
      </c>
    </row>
    <row r="473" spans="1:8">
      <c r="A473" s="2">
        <v>225.5</v>
      </c>
      <c r="B473" s="2">
        <v>1.6425033499999999E-10</v>
      </c>
      <c r="C473" s="2">
        <v>2.67235057E-11</v>
      </c>
      <c r="D473" s="2">
        <v>5.1037411599999998E-11</v>
      </c>
      <c r="E473" s="2">
        <v>1.89271679E-10</v>
      </c>
      <c r="F473" s="2">
        <v>4.0536406699999999E-10</v>
      </c>
      <c r="G473" s="2">
        <v>3.4283923900000001E-10</v>
      </c>
      <c r="H473" s="2">
        <v>4.9957950800000005E-10</v>
      </c>
    </row>
    <row r="474" spans="1:8">
      <c r="A474" s="2">
        <v>226</v>
      </c>
      <c r="B474" s="2">
        <v>1.75608735E-10</v>
      </c>
      <c r="C474" s="2">
        <v>2.2007505100000001E-11</v>
      </c>
      <c r="D474" s="2">
        <v>4.2125452900000003E-11</v>
      </c>
      <c r="E474" s="2">
        <v>1.71983977E-10</v>
      </c>
      <c r="F474" s="2">
        <v>4.7958409099999998E-10</v>
      </c>
      <c r="G474" s="2">
        <v>4.7466368900000005E-10</v>
      </c>
      <c r="H474" s="2">
        <v>6.6881103799999998E-10</v>
      </c>
    </row>
    <row r="475" spans="1:8">
      <c r="A475" s="2">
        <v>226.5</v>
      </c>
      <c r="B475" s="2">
        <v>1.42547297E-10</v>
      </c>
      <c r="C475" s="2">
        <v>1.90262878E-11</v>
      </c>
      <c r="D475" s="2">
        <v>3.6199289500000002E-11</v>
      </c>
      <c r="E475" s="2">
        <v>1.3977608099999999E-10</v>
      </c>
      <c r="F475" s="2">
        <v>4.14107028E-10</v>
      </c>
      <c r="G475" s="2">
        <v>5.1911515100000001E-10</v>
      </c>
      <c r="H475" s="2">
        <v>6.8647481200000002E-10</v>
      </c>
    </row>
    <row r="476" spans="1:8">
      <c r="A476" s="2">
        <v>227</v>
      </c>
      <c r="B476" s="2">
        <v>1.2820485999999999E-10</v>
      </c>
      <c r="C476" s="2">
        <v>1.7779729300000001E-11</v>
      </c>
      <c r="D476" s="2">
        <v>3.7774724099999999E-11</v>
      </c>
      <c r="E476" s="2">
        <v>2.4091403299999999E-10</v>
      </c>
      <c r="F476" s="2">
        <v>3.8494972400000002E-10</v>
      </c>
      <c r="G476" s="2">
        <v>8.1453252000000004E-10</v>
      </c>
      <c r="H476" s="2">
        <v>9.6912649799999997E-10</v>
      </c>
    </row>
    <row r="477" spans="1:8">
      <c r="A477" s="2">
        <v>227.5</v>
      </c>
      <c r="B477" s="2">
        <v>1.57305831E-10</v>
      </c>
      <c r="C477" s="2">
        <v>2.3179185699999999E-11</v>
      </c>
      <c r="D477" s="2">
        <v>3.5623003799999998E-11</v>
      </c>
      <c r="E477" s="2">
        <v>5.3181067000000003E-10</v>
      </c>
      <c r="F477" s="2">
        <v>4.0584173000000002E-10</v>
      </c>
      <c r="G477" s="2">
        <v>1.56218955E-9</v>
      </c>
      <c r="H477" s="2">
        <v>1.7942179299999999E-9</v>
      </c>
    </row>
    <row r="478" spans="1:8">
      <c r="A478" s="2">
        <v>228</v>
      </c>
      <c r="B478" s="2">
        <v>1.1791418200000001E-10</v>
      </c>
      <c r="C478" s="2">
        <v>1.9310440600000001E-11</v>
      </c>
      <c r="D478" s="2">
        <v>3.3335570100000003E-11</v>
      </c>
      <c r="E478" s="2">
        <v>3.9531398099999999E-10</v>
      </c>
      <c r="F478" s="2">
        <v>3.97965199E-10</v>
      </c>
      <c r="G478" s="2">
        <v>1.32638122E-9</v>
      </c>
      <c r="H478" s="2">
        <v>1.48196196E-9</v>
      </c>
    </row>
    <row r="479" spans="1:8">
      <c r="A479" s="2">
        <v>228.5</v>
      </c>
      <c r="B479" s="2">
        <v>1.0121405400000001E-10</v>
      </c>
      <c r="C479" s="2">
        <v>1.6282121100000001E-11</v>
      </c>
      <c r="D479" s="2">
        <v>4.2349367500000001E-11</v>
      </c>
      <c r="E479" s="2">
        <v>3.6664022200000002E-10</v>
      </c>
      <c r="F479" s="2">
        <v>5.6307105799999998E-10</v>
      </c>
      <c r="G479" s="2">
        <v>1.3666093599999999E-9</v>
      </c>
      <c r="H479" s="2">
        <v>1.5082158999999999E-9</v>
      </c>
    </row>
    <row r="480" spans="1:8">
      <c r="A480" s="2">
        <v>229</v>
      </c>
      <c r="B480" s="2">
        <v>1.3279019800000001E-10</v>
      </c>
      <c r="C480" s="2">
        <v>2.3240557700000001E-11</v>
      </c>
      <c r="D480" s="2">
        <v>5.2494799699999999E-11</v>
      </c>
      <c r="E480" s="2">
        <v>2.9937521499999999E-10</v>
      </c>
      <c r="F480" s="2">
        <v>6.9265446700000001E-10</v>
      </c>
      <c r="G480" s="2">
        <v>1.4132909199999999E-9</v>
      </c>
      <c r="H480" s="2">
        <v>1.35860134E-9</v>
      </c>
    </row>
    <row r="481" spans="1:8">
      <c r="A481" s="2">
        <v>229.5</v>
      </c>
      <c r="B481" s="2">
        <v>1.7606431300000001E-10</v>
      </c>
      <c r="C481" s="2">
        <v>2.9437656699999998E-11</v>
      </c>
      <c r="D481" s="2">
        <v>8.3175170500000004E-11</v>
      </c>
      <c r="E481" s="2">
        <v>2.3110053399999999E-10</v>
      </c>
      <c r="F481" s="2">
        <v>8.8578616499999998E-10</v>
      </c>
      <c r="G481" s="2">
        <v>1.18927385E-9</v>
      </c>
      <c r="H481" s="2">
        <v>9.9414580300000006E-10</v>
      </c>
    </row>
    <row r="482" spans="1:8">
      <c r="A482" s="2">
        <v>230</v>
      </c>
      <c r="B482" s="2">
        <v>8.3853873799999996E-10</v>
      </c>
      <c r="C482" s="2">
        <v>1.0699367500000001E-10</v>
      </c>
      <c r="D482" s="2">
        <v>3.52393796E-10</v>
      </c>
      <c r="E482" s="2">
        <v>5.1211525999999996E-10</v>
      </c>
      <c r="F482" s="2">
        <v>1.47673569E-9</v>
      </c>
      <c r="G482" s="2">
        <v>2.6370663799999999E-9</v>
      </c>
      <c r="H482" s="2">
        <v>2.2763418000000002E-9</v>
      </c>
    </row>
    <row r="483" spans="1:8">
      <c r="A483" s="2">
        <v>230.5</v>
      </c>
      <c r="B483" s="2">
        <v>5.3005775099999998E-10</v>
      </c>
      <c r="C483" s="2">
        <v>5.6519785099999998E-11</v>
      </c>
      <c r="D483" s="2">
        <v>1.951106E-10</v>
      </c>
      <c r="E483" s="2">
        <v>3.0800459299999998E-10</v>
      </c>
      <c r="F483" s="2">
        <v>7.3551044499999999E-10</v>
      </c>
      <c r="G483" s="2">
        <v>1.27822224E-9</v>
      </c>
      <c r="H483" s="2">
        <v>1.07725674E-9</v>
      </c>
    </row>
    <row r="484" spans="1:8">
      <c r="A484" s="2">
        <v>231</v>
      </c>
      <c r="B484" s="2">
        <v>2.2259687300000001E-10</v>
      </c>
      <c r="C484" s="2">
        <v>2.30503854E-11</v>
      </c>
      <c r="D484" s="2">
        <v>8.8209181499999994E-11</v>
      </c>
      <c r="E484" s="2">
        <v>1.7410281400000001E-10</v>
      </c>
      <c r="F484" s="2">
        <v>2.8828450399999997E-10</v>
      </c>
      <c r="G484" s="2">
        <v>3.3074405999999998E-10</v>
      </c>
      <c r="H484" s="2">
        <v>2.6863599899999999E-10</v>
      </c>
    </row>
    <row r="485" spans="1:8">
      <c r="A485" s="2">
        <v>231.5</v>
      </c>
      <c r="B485" s="2">
        <v>2.6585869700000002E-10</v>
      </c>
      <c r="C485" s="2">
        <v>2.1679242999999999E-11</v>
      </c>
      <c r="D485" s="2">
        <v>1.00901543E-10</v>
      </c>
      <c r="E485" s="2">
        <v>2.3622342699999998E-10</v>
      </c>
      <c r="F485" s="2">
        <v>3.8158248799999998E-10</v>
      </c>
      <c r="G485" s="2">
        <v>4.46322331E-10</v>
      </c>
      <c r="H485" s="2">
        <v>3.9239067499999998E-10</v>
      </c>
    </row>
    <row r="486" spans="1:8">
      <c r="A486" s="2">
        <v>232</v>
      </c>
      <c r="B486" s="2">
        <v>2.5423778899999998E-10</v>
      </c>
      <c r="C486" s="2">
        <v>2.21453725E-11</v>
      </c>
      <c r="D486" s="2">
        <v>1.1191153700000001E-10</v>
      </c>
      <c r="E486" s="2">
        <v>3.75301684E-10</v>
      </c>
      <c r="F486" s="2">
        <v>4.8875431800000002E-10</v>
      </c>
      <c r="G486" s="2">
        <v>9.943133750000001E-10</v>
      </c>
      <c r="H486" s="2">
        <v>8.2201792699999997E-10</v>
      </c>
    </row>
    <row r="487" spans="1:8">
      <c r="A487" s="2">
        <v>232.5</v>
      </c>
      <c r="B487" s="2">
        <v>2.7623026499999998E-10</v>
      </c>
      <c r="C487" s="2">
        <v>2.5749271500000001E-11</v>
      </c>
      <c r="D487" s="2">
        <v>1.22142386E-10</v>
      </c>
      <c r="E487" s="2">
        <v>3.7257320799999998E-10</v>
      </c>
      <c r="F487" s="2">
        <v>5.0335791599999997E-10</v>
      </c>
      <c r="G487" s="2">
        <v>8.9416803000000004E-10</v>
      </c>
      <c r="H487" s="2">
        <v>7.8919953300000003E-10</v>
      </c>
    </row>
    <row r="488" spans="1:8">
      <c r="A488" s="2">
        <v>233</v>
      </c>
      <c r="B488" s="2">
        <v>2.5685005800000002E-10</v>
      </c>
      <c r="C488" s="2">
        <v>2.1352370100000001E-11</v>
      </c>
      <c r="D488" s="2">
        <v>1.05166257E-10</v>
      </c>
      <c r="E488" s="2">
        <v>3.1936157799999999E-10</v>
      </c>
      <c r="F488" s="2">
        <v>4.1730476800000001E-10</v>
      </c>
      <c r="G488" s="2">
        <v>6.0975512600000001E-10</v>
      </c>
      <c r="H488" s="2">
        <v>5.3498908100000001E-10</v>
      </c>
    </row>
    <row r="489" spans="1:8">
      <c r="A489" s="2">
        <v>233.5</v>
      </c>
      <c r="B489" s="2">
        <v>2.6134337000000002E-10</v>
      </c>
      <c r="C489" s="2">
        <v>3.2493639200000003E-11</v>
      </c>
      <c r="D489" s="2">
        <v>1.3956062300000001E-10</v>
      </c>
      <c r="E489" s="2">
        <v>2.93466393E-10</v>
      </c>
      <c r="F489" s="2">
        <v>3.7457609699999998E-10</v>
      </c>
      <c r="G489" s="2">
        <v>4.9591945000000001E-10</v>
      </c>
      <c r="H489" s="2">
        <v>4.6433841900000002E-10</v>
      </c>
    </row>
    <row r="490" spans="1:8">
      <c r="A490" s="2">
        <v>234</v>
      </c>
      <c r="B490" s="2">
        <v>3.4980583099999998E-10</v>
      </c>
      <c r="C490" s="2">
        <v>3.1293909700000001E-11</v>
      </c>
      <c r="D490" s="2">
        <v>1.135619E-10</v>
      </c>
      <c r="E490" s="2">
        <v>2.9339173299999999E-10</v>
      </c>
      <c r="F490" s="2">
        <v>4.5251272999999998E-10</v>
      </c>
      <c r="G490" s="2">
        <v>3.8607298200000002E-10</v>
      </c>
      <c r="H490" s="2">
        <v>3.7317697600000001E-10</v>
      </c>
    </row>
    <row r="491" spans="1:8">
      <c r="A491" s="2">
        <v>234.5</v>
      </c>
      <c r="B491" s="2">
        <v>2.8930662199999998E-10</v>
      </c>
      <c r="C491" s="2">
        <v>3.0490399899999998E-11</v>
      </c>
      <c r="D491" s="2">
        <v>8.6266362799999997E-11</v>
      </c>
      <c r="E491" s="2">
        <v>3.1844130999999998E-10</v>
      </c>
      <c r="F491" s="2">
        <v>3.7911591499999998E-10</v>
      </c>
      <c r="G491" s="2">
        <v>3.2483167500000002E-10</v>
      </c>
      <c r="H491" s="2">
        <v>3.14693395E-10</v>
      </c>
    </row>
    <row r="492" spans="1:8">
      <c r="A492" s="2">
        <v>235</v>
      </c>
      <c r="B492" s="2">
        <v>1.89329672E-10</v>
      </c>
      <c r="C492" s="2">
        <v>2.6614875999999999E-11</v>
      </c>
      <c r="D492" s="2">
        <v>8.2025560500000006E-11</v>
      </c>
      <c r="E492" s="2">
        <v>3.4621466800000002E-10</v>
      </c>
      <c r="F492" s="2">
        <v>4.1725999200000001E-10</v>
      </c>
      <c r="G492" s="2">
        <v>2.2973304100000001E-10</v>
      </c>
      <c r="H492" s="2">
        <v>2.84432455E-10</v>
      </c>
    </row>
    <row r="493" spans="1:8">
      <c r="A493" s="2">
        <v>235.5</v>
      </c>
      <c r="B493" s="2">
        <v>1.9390915499999999E-10</v>
      </c>
      <c r="C493" s="2">
        <v>3.4659095400000001E-11</v>
      </c>
      <c r="D493" s="2">
        <v>1.1045583500000001E-10</v>
      </c>
      <c r="E493" s="2">
        <v>3.70690157E-10</v>
      </c>
      <c r="F493" s="2">
        <v>4.9944096900000002E-10</v>
      </c>
      <c r="G493" s="2">
        <v>1.8594365800000001E-10</v>
      </c>
      <c r="H493" s="2">
        <v>2.3456823599999999E-10</v>
      </c>
    </row>
    <row r="494" spans="1:8">
      <c r="A494" s="2">
        <v>236</v>
      </c>
      <c r="B494" s="2">
        <v>2.0363768799999999E-10</v>
      </c>
      <c r="C494" s="2">
        <v>4.21886535E-11</v>
      </c>
      <c r="D494" s="2">
        <v>1.08685424E-10</v>
      </c>
      <c r="E494" s="2">
        <v>3.17788181E-10</v>
      </c>
      <c r="F494" s="2">
        <v>5.0973596099999998E-10</v>
      </c>
      <c r="G494" s="2">
        <v>2.8289833200000002E-10</v>
      </c>
      <c r="H494" s="2">
        <v>3.5762244599999998E-10</v>
      </c>
    </row>
    <row r="495" spans="1:8">
      <c r="A495" s="2">
        <v>236.5</v>
      </c>
      <c r="B495" s="2">
        <v>2.0947754000000001E-10</v>
      </c>
      <c r="C495" s="2">
        <v>2.57413998E-11</v>
      </c>
      <c r="D495" s="2">
        <v>1.00693844E-10</v>
      </c>
      <c r="E495" s="2">
        <v>2.4210257999999999E-10</v>
      </c>
      <c r="F495" s="2">
        <v>5.45433479E-10</v>
      </c>
      <c r="G495" s="2">
        <v>3.8899508399999998E-10</v>
      </c>
      <c r="H495" s="2">
        <v>4.0608928500000001E-10</v>
      </c>
    </row>
    <row r="496" spans="1:8">
      <c r="A496" s="2">
        <v>237</v>
      </c>
      <c r="B496" s="2">
        <v>2.4827859900000002E-10</v>
      </c>
      <c r="C496" s="2">
        <v>3.1195890199999999E-11</v>
      </c>
      <c r="D496" s="2">
        <v>1.6443158999999999E-10</v>
      </c>
      <c r="E496" s="2">
        <v>2.8085554400000001E-10</v>
      </c>
      <c r="F496" s="2">
        <v>1.00471939E-9</v>
      </c>
      <c r="G496" s="2">
        <v>4.5716616400000002E-10</v>
      </c>
      <c r="H496" s="2">
        <v>4.7702834399999998E-10</v>
      </c>
    </row>
    <row r="497" spans="1:8">
      <c r="A497" s="2">
        <v>237.5</v>
      </c>
      <c r="B497" s="2">
        <v>2.9067407300000001E-10</v>
      </c>
      <c r="C497" s="2">
        <v>4.1672144E-11</v>
      </c>
      <c r="D497" s="2">
        <v>2.1427146799999999E-10</v>
      </c>
      <c r="E497" s="2">
        <v>3.6689740500000002E-10</v>
      </c>
      <c r="F497" s="2">
        <v>9.5063146399999992E-10</v>
      </c>
      <c r="G497" s="2">
        <v>5.6745259199999999E-10</v>
      </c>
      <c r="H497" s="2">
        <v>5.3297755799999995E-10</v>
      </c>
    </row>
    <row r="498" spans="1:8">
      <c r="A498" s="2">
        <v>238</v>
      </c>
      <c r="B498" s="2">
        <v>2.48154141E-10</v>
      </c>
      <c r="C498" s="2">
        <v>3.0186725799999998E-11</v>
      </c>
      <c r="D498" s="2">
        <v>1.9334848500000001E-10</v>
      </c>
      <c r="E498" s="2">
        <v>3.3643633800000002E-10</v>
      </c>
      <c r="F498" s="2">
        <v>7.3404989500000001E-10</v>
      </c>
      <c r="G498" s="2">
        <v>5.3095749100000003E-10</v>
      </c>
      <c r="H498" s="2">
        <v>5.5755571799999996E-10</v>
      </c>
    </row>
    <row r="499" spans="1:8">
      <c r="A499" s="2">
        <v>238.5</v>
      </c>
      <c r="B499" s="2">
        <v>3.7674359500000002E-10</v>
      </c>
      <c r="C499" s="2">
        <v>3.5838229200000001E-11</v>
      </c>
      <c r="D499" s="2">
        <v>2.76487539E-10</v>
      </c>
      <c r="E499" s="2">
        <v>6.1355364399999997E-10</v>
      </c>
      <c r="F499" s="2">
        <v>7.0936599799999998E-10</v>
      </c>
      <c r="G499" s="2">
        <v>6.7550878999999996E-10</v>
      </c>
      <c r="H499" s="2">
        <v>6.4929498500000002E-10</v>
      </c>
    </row>
    <row r="500" spans="1:8">
      <c r="A500" s="2">
        <v>239</v>
      </c>
      <c r="B500" s="2">
        <v>6.1850183800000002E-10</v>
      </c>
      <c r="C500" s="2">
        <v>4.7522535599999998E-11</v>
      </c>
      <c r="D500" s="2">
        <v>2.68288816E-10</v>
      </c>
      <c r="E500" s="2">
        <v>7.9751487400000003E-10</v>
      </c>
      <c r="F500" s="2">
        <v>9.2246365800000002E-10</v>
      </c>
      <c r="G500" s="2">
        <v>7.3606040699999997E-10</v>
      </c>
      <c r="H500" s="2">
        <v>7.8394521099999997E-10</v>
      </c>
    </row>
    <row r="501" spans="1:8">
      <c r="A501" s="2">
        <v>239.5</v>
      </c>
      <c r="B501" s="2">
        <v>2.46413609E-8</v>
      </c>
      <c r="C501" s="2">
        <v>2.5486063700000001E-9</v>
      </c>
      <c r="D501" s="2">
        <v>1.0112951E-8</v>
      </c>
      <c r="E501" s="2">
        <v>1.33852781E-8</v>
      </c>
      <c r="F501" s="2">
        <v>2.4337411899999999E-8</v>
      </c>
      <c r="G501" s="2">
        <v>4.4487303999999998E-8</v>
      </c>
      <c r="H501" s="2">
        <v>4.4202989700000001E-8</v>
      </c>
    </row>
    <row r="502" spans="1:8">
      <c r="A502" s="2">
        <v>240</v>
      </c>
      <c r="B502" s="2">
        <v>8.5862821300000004E-8</v>
      </c>
      <c r="C502" s="2">
        <v>9.2516736400000003E-9</v>
      </c>
      <c r="D502" s="2">
        <v>3.8090267199999998E-8</v>
      </c>
      <c r="E502" s="2">
        <v>4.7944444799999999E-8</v>
      </c>
      <c r="F502" s="2">
        <v>8.0315917399999999E-8</v>
      </c>
      <c r="G502" s="2">
        <v>1.5745749899999999E-7</v>
      </c>
      <c r="H502" s="2">
        <v>1.5481314499999999E-7</v>
      </c>
    </row>
    <row r="503" spans="1:8">
      <c r="A503" s="2">
        <v>240.5</v>
      </c>
      <c r="B503" s="2">
        <v>2.2270396800000001E-8</v>
      </c>
      <c r="C503" s="2">
        <v>2.6250359300000001E-9</v>
      </c>
      <c r="D503" s="2">
        <v>1.0777824699999999E-8</v>
      </c>
      <c r="E503" s="2">
        <v>1.42456176E-8</v>
      </c>
      <c r="F503" s="2">
        <v>1.984034E-8</v>
      </c>
      <c r="G503" s="2">
        <v>4.0255313099999998E-8</v>
      </c>
      <c r="H503" s="2">
        <v>3.8827369000000003E-8</v>
      </c>
    </row>
    <row r="504" spans="1:8">
      <c r="A504" s="2">
        <v>241</v>
      </c>
      <c r="B504" s="2">
        <v>9.91966273E-10</v>
      </c>
      <c r="C504" s="2">
        <v>6.5754637400000001E-11</v>
      </c>
      <c r="D504" s="2">
        <v>3.20981811E-10</v>
      </c>
      <c r="E504" s="2">
        <v>1.3554434000000001E-9</v>
      </c>
      <c r="F504" s="2">
        <v>1.33347043E-9</v>
      </c>
      <c r="G504" s="2">
        <v>1.12738141E-9</v>
      </c>
      <c r="H504" s="2">
        <v>7.8056967700000001E-10</v>
      </c>
    </row>
    <row r="505" spans="1:8">
      <c r="A505" s="2">
        <v>241.5</v>
      </c>
      <c r="B505" s="2">
        <v>5.1733594599999997E-10</v>
      </c>
      <c r="C505" s="2">
        <v>2.45045805E-11</v>
      </c>
      <c r="D505" s="2">
        <v>1.82535704E-10</v>
      </c>
      <c r="E505" s="2">
        <v>6.7229848300000003E-10</v>
      </c>
      <c r="F505" s="2">
        <v>1.3535031999999999E-9</v>
      </c>
      <c r="G505" s="2">
        <v>6.40302346E-10</v>
      </c>
      <c r="H505" s="2">
        <v>4.3337214099999999E-10</v>
      </c>
    </row>
    <row r="506" spans="1:8">
      <c r="A506" s="2">
        <v>242</v>
      </c>
      <c r="B506" s="2">
        <v>8.4720005000000005E-10</v>
      </c>
      <c r="C506" s="2">
        <v>3.77887641E-11</v>
      </c>
      <c r="D506" s="2">
        <v>2.5082066700000002E-10</v>
      </c>
      <c r="E506" s="2">
        <v>6.0092276000000002E-10</v>
      </c>
      <c r="F506" s="2">
        <v>1.4179695099999999E-9</v>
      </c>
      <c r="G506" s="2">
        <v>9.3939488199999991E-10</v>
      </c>
      <c r="H506" s="2">
        <v>5.7261291300000002E-10</v>
      </c>
    </row>
    <row r="507" spans="1:8">
      <c r="A507" s="2">
        <v>242.5</v>
      </c>
      <c r="B507" s="2">
        <v>1.0308839599999999E-9</v>
      </c>
      <c r="C507" s="2">
        <v>6.2238866300000004E-11</v>
      </c>
      <c r="D507" s="2">
        <v>2.18307873E-10</v>
      </c>
      <c r="E507" s="2">
        <v>6.8439756900000002E-10</v>
      </c>
      <c r="F507" s="2">
        <v>2.15743977E-9</v>
      </c>
      <c r="G507" s="2">
        <v>1.0568919699999999E-9</v>
      </c>
      <c r="H507" s="2">
        <v>6.0615540300000002E-10</v>
      </c>
    </row>
    <row r="508" spans="1:8">
      <c r="A508" s="2">
        <v>243</v>
      </c>
      <c r="B508" s="2">
        <v>5.7282051300000002E-10</v>
      </c>
      <c r="C508" s="2">
        <v>3.5580331399999999E-11</v>
      </c>
      <c r="D508" s="2">
        <v>2.2125246699999999E-10</v>
      </c>
      <c r="E508" s="2">
        <v>4.2909108000000002E-10</v>
      </c>
      <c r="F508" s="2">
        <v>1.47763103E-9</v>
      </c>
      <c r="G508" s="2">
        <v>7.4072449299999998E-10</v>
      </c>
      <c r="H508" s="2">
        <v>3.1302468099999998E-10</v>
      </c>
    </row>
    <row r="509" spans="1:8">
      <c r="A509" s="2">
        <v>243.5</v>
      </c>
      <c r="B509" s="2">
        <v>3.0378010799999999E-10</v>
      </c>
      <c r="C509" s="2">
        <v>1.8909213500000001E-11</v>
      </c>
      <c r="D509" s="2">
        <v>2.2188263600000001E-10</v>
      </c>
      <c r="E509" s="2">
        <v>2.6207401899999998E-10</v>
      </c>
      <c r="F509" s="2">
        <v>8.6511758600000005E-10</v>
      </c>
      <c r="G509" s="2">
        <v>6.9841980800000005E-10</v>
      </c>
      <c r="H509" s="2">
        <v>2.25112291E-10</v>
      </c>
    </row>
    <row r="510" spans="1:8">
      <c r="A510" s="2">
        <v>244</v>
      </c>
      <c r="B510" s="2">
        <v>2.09825772E-10</v>
      </c>
      <c r="C510" s="2">
        <v>1.3791966599999999E-11</v>
      </c>
      <c r="D510" s="2">
        <v>1.27862106E-10</v>
      </c>
      <c r="E510" s="2">
        <v>2.74083715E-10</v>
      </c>
      <c r="F510" s="2">
        <v>7.2466639199999998E-10</v>
      </c>
      <c r="G510" s="2">
        <v>4.3652404399999999E-10</v>
      </c>
      <c r="H510" s="2">
        <v>1.57083991E-10</v>
      </c>
    </row>
    <row r="511" spans="1:8">
      <c r="A511" s="2">
        <v>244.5</v>
      </c>
      <c r="B511" s="2">
        <v>1.1676501E-10</v>
      </c>
      <c r="C511" s="2">
        <v>1.4411359E-11</v>
      </c>
      <c r="D511" s="2">
        <v>1.09528548E-10</v>
      </c>
      <c r="E511" s="2">
        <v>2.8783724900000002E-10</v>
      </c>
      <c r="F511" s="2">
        <v>8.05324149E-10</v>
      </c>
      <c r="G511" s="2">
        <v>3.1893008099999999E-10</v>
      </c>
      <c r="H511" s="2">
        <v>1.04803067E-10</v>
      </c>
    </row>
    <row r="512" spans="1:8">
      <c r="A512" s="2">
        <v>245</v>
      </c>
      <c r="B512" s="2">
        <v>1.6677040800000001E-10</v>
      </c>
      <c r="C512" s="2">
        <v>9.5436395100000005E-12</v>
      </c>
      <c r="D512" s="2">
        <v>1.00259762E-10</v>
      </c>
      <c r="E512" s="2">
        <v>2.4082152999999999E-10</v>
      </c>
      <c r="F512" s="2">
        <v>4.6445574100000001E-10</v>
      </c>
      <c r="G512" s="2">
        <v>3.1155941900000001E-10</v>
      </c>
      <c r="H512" s="2">
        <v>8.0733676500000001E-11</v>
      </c>
    </row>
    <row r="513" spans="1:8">
      <c r="A513" s="2">
        <v>245.5</v>
      </c>
      <c r="B513" s="2">
        <v>2.3732431799999999E-10</v>
      </c>
      <c r="C513" s="2">
        <v>1.20342022E-11</v>
      </c>
      <c r="D513" s="2">
        <v>1.15784981E-10</v>
      </c>
      <c r="E513" s="2">
        <v>2.1231520399999999E-10</v>
      </c>
      <c r="F513" s="2">
        <v>4.8165495900000001E-10</v>
      </c>
      <c r="G513" s="2">
        <v>3.3726484200000002E-10</v>
      </c>
      <c r="H513" s="2">
        <v>1.2457353599999999E-10</v>
      </c>
    </row>
    <row r="514" spans="1:8">
      <c r="A514" s="2">
        <v>246</v>
      </c>
      <c r="B514" s="2">
        <v>2.43791036E-10</v>
      </c>
      <c r="C514" s="2">
        <v>1.2368764799999999E-11</v>
      </c>
      <c r="D514" s="2">
        <v>9.0465759999999994E-11</v>
      </c>
      <c r="E514" s="2">
        <v>2.1804741699999999E-10</v>
      </c>
      <c r="F514" s="2">
        <v>4.6578699499999995E-10</v>
      </c>
      <c r="G514" s="2">
        <v>2.5455999600000002E-10</v>
      </c>
      <c r="H514" s="2">
        <v>1.17183089E-10</v>
      </c>
    </row>
    <row r="515" spans="1:8">
      <c r="A515" s="2">
        <v>246.5</v>
      </c>
      <c r="B515" s="2">
        <v>8.8078924499999996E-10</v>
      </c>
      <c r="C515" s="2">
        <v>1.9031877199999999E-11</v>
      </c>
      <c r="D515" s="2">
        <v>2.00343707E-10</v>
      </c>
      <c r="E515" s="2">
        <v>3.9288006199999999E-10</v>
      </c>
      <c r="F515" s="2">
        <v>1.2722624000000001E-9</v>
      </c>
      <c r="G515" s="2">
        <v>5.2869849900000004E-10</v>
      </c>
      <c r="H515" s="2">
        <v>1.7919775200000001E-10</v>
      </c>
    </row>
    <row r="516" spans="1:8">
      <c r="A516" s="2">
        <v>247</v>
      </c>
      <c r="B516" s="2">
        <v>7.5094212400000001E-10</v>
      </c>
      <c r="C516" s="2">
        <v>1.9322541800000001E-11</v>
      </c>
      <c r="D516" s="2">
        <v>2.2403214899999999E-10</v>
      </c>
      <c r="E516" s="2">
        <v>3.9077722099999999E-10</v>
      </c>
      <c r="F516" s="2">
        <v>1.16563028E-9</v>
      </c>
      <c r="G516" s="2">
        <v>3.8957517399999998E-10</v>
      </c>
      <c r="H516" s="2">
        <v>1.6873220099999999E-10</v>
      </c>
    </row>
    <row r="517" spans="1:8">
      <c r="A517" s="2">
        <v>247.5</v>
      </c>
      <c r="B517" s="2">
        <v>3.5461420799999998E-10</v>
      </c>
      <c r="C517" s="2">
        <v>1.8597288000000001E-11</v>
      </c>
      <c r="D517" s="2">
        <v>1.4983825299999999E-10</v>
      </c>
      <c r="E517" s="2">
        <v>2.4354912900000001E-10</v>
      </c>
      <c r="F517" s="2">
        <v>1.9872924600000001E-10</v>
      </c>
      <c r="G517" s="2">
        <v>1.1770265000000001E-10</v>
      </c>
      <c r="H517" s="2">
        <v>1.1603790500000001E-10</v>
      </c>
    </row>
    <row r="518" spans="1:8">
      <c r="A518" s="2">
        <v>248</v>
      </c>
      <c r="B518" s="2">
        <v>3.7189510000000002E-10</v>
      </c>
      <c r="C518" s="2">
        <v>2.0311109299999999E-11</v>
      </c>
      <c r="D518" s="2">
        <v>1.3648133400000001E-10</v>
      </c>
      <c r="E518" s="2">
        <v>2.8429294799999998E-10</v>
      </c>
      <c r="F518" s="2">
        <v>2.1293966599999999E-10</v>
      </c>
      <c r="G518" s="2">
        <v>1.4023809899999999E-10</v>
      </c>
      <c r="H518" s="2">
        <v>8.9882745400000006E-11</v>
      </c>
    </row>
    <row r="519" spans="1:8">
      <c r="A519" s="2">
        <v>248.5</v>
      </c>
      <c r="B519" s="2">
        <v>6.0392244799999999E-10</v>
      </c>
      <c r="C519" s="2">
        <v>2.7421267799999999E-11</v>
      </c>
      <c r="D519" s="2">
        <v>2.3325029600000001E-10</v>
      </c>
      <c r="E519" s="2">
        <v>3.7509466699999998E-10</v>
      </c>
      <c r="F519" s="2">
        <v>2.4130348899999997E-10</v>
      </c>
      <c r="G519" s="2">
        <v>2.3124726300000001E-10</v>
      </c>
      <c r="H519" s="2">
        <v>1.10381881E-10</v>
      </c>
    </row>
    <row r="520" spans="1:8">
      <c r="A520" s="2">
        <v>249</v>
      </c>
      <c r="B520" s="2">
        <v>5.6962804899999998E-10</v>
      </c>
      <c r="C520" s="2">
        <v>2.4667959999999999E-11</v>
      </c>
      <c r="D520" s="2">
        <v>3.1629817E-10</v>
      </c>
      <c r="E520" s="2">
        <v>4.05289588E-10</v>
      </c>
      <c r="F520" s="2">
        <v>3.1456530699999999E-10</v>
      </c>
      <c r="G520" s="2">
        <v>3.7205345799999999E-10</v>
      </c>
      <c r="H520" s="2">
        <v>1.2931301799999999E-10</v>
      </c>
    </row>
    <row r="521" spans="1:8">
      <c r="A521" s="2">
        <v>249.5</v>
      </c>
      <c r="B521" s="2">
        <v>4.1375534700000001E-10</v>
      </c>
      <c r="C521" s="2">
        <v>2.77718886E-11</v>
      </c>
      <c r="D521" s="2">
        <v>2.85331641E-10</v>
      </c>
      <c r="E521" s="2">
        <v>3.1218847999999999E-10</v>
      </c>
      <c r="F521" s="2">
        <v>3.4125894600000002E-10</v>
      </c>
      <c r="G521" s="2">
        <v>3.8340940099999998E-10</v>
      </c>
      <c r="H521" s="2">
        <v>1.3639310000000001E-10</v>
      </c>
    </row>
    <row r="522" spans="1:8">
      <c r="A522" s="2">
        <v>250</v>
      </c>
      <c r="B522" s="2">
        <v>7.1533382399999998E-10</v>
      </c>
      <c r="C522" s="2">
        <v>2.4230758699999998E-11</v>
      </c>
      <c r="D522" s="2">
        <v>2.2980023500000001E-10</v>
      </c>
      <c r="E522" s="2">
        <v>3.5939938399999997E-10</v>
      </c>
      <c r="F522" s="2">
        <v>3.1418678600000002E-10</v>
      </c>
      <c r="G522" s="2">
        <v>2.4607000000000001E-10</v>
      </c>
      <c r="H522" s="2">
        <v>1.01019408E-10</v>
      </c>
    </row>
    <row r="523" spans="1:8">
      <c r="A523" s="2">
        <v>250.5</v>
      </c>
      <c r="B523" s="2">
        <v>8.1380678900000003E-10</v>
      </c>
      <c r="C523" s="2">
        <v>2.4364736900000001E-11</v>
      </c>
      <c r="D523" s="2">
        <v>2.10678175E-10</v>
      </c>
      <c r="E523" s="2">
        <v>2.4408473200000002E-10</v>
      </c>
      <c r="F523" s="2">
        <v>4.0287576400000002E-10</v>
      </c>
      <c r="G523" s="2">
        <v>2.04592173E-10</v>
      </c>
      <c r="H523" s="2">
        <v>9.4988495299999994E-11</v>
      </c>
    </row>
    <row r="524" spans="1:8">
      <c r="A524" s="2">
        <v>251</v>
      </c>
      <c r="B524" s="2">
        <v>7.3594006700000001E-10</v>
      </c>
      <c r="C524" s="2">
        <v>2.6738951000000001E-11</v>
      </c>
      <c r="D524" s="2">
        <v>2.61096373E-10</v>
      </c>
      <c r="E524" s="2">
        <v>1.89563218E-10</v>
      </c>
      <c r="F524" s="2">
        <v>4.44311439E-10</v>
      </c>
      <c r="G524" s="2">
        <v>1.2068819800000001E-10</v>
      </c>
      <c r="H524" s="2">
        <v>1.8139808100000001E-10</v>
      </c>
    </row>
    <row r="525" spans="1:8">
      <c r="A525" s="2">
        <v>251.5</v>
      </c>
      <c r="B525" s="2">
        <v>4.3082983599999998E-10</v>
      </c>
      <c r="C525" s="2">
        <v>2.8611719499999999E-11</v>
      </c>
      <c r="D525" s="2">
        <v>2.9112110499999998E-10</v>
      </c>
      <c r="E525" s="2">
        <v>2.1568054199999999E-10</v>
      </c>
      <c r="F525" s="2">
        <v>5.1324977600000004E-10</v>
      </c>
      <c r="G525" s="2">
        <v>1.21839015E-10</v>
      </c>
      <c r="H525" s="2">
        <v>2.3414067699999998E-10</v>
      </c>
    </row>
    <row r="526" spans="1:8">
      <c r="A526" s="2">
        <v>252</v>
      </c>
      <c r="B526" s="2">
        <v>2.8125804799999998E-10</v>
      </c>
      <c r="C526" s="2">
        <v>2.4691455100000001E-11</v>
      </c>
      <c r="D526" s="2">
        <v>2.2034296900000001E-10</v>
      </c>
      <c r="E526" s="2">
        <v>1.9251833199999999E-10</v>
      </c>
      <c r="F526" s="2">
        <v>6.1232036699999997E-10</v>
      </c>
      <c r="G526" s="2">
        <v>1.61594846E-10</v>
      </c>
      <c r="H526" s="2">
        <v>1.87244703E-10</v>
      </c>
    </row>
    <row r="527" spans="1:8">
      <c r="A527" s="2">
        <v>252.5</v>
      </c>
      <c r="B527" s="2">
        <v>3.1779198900000003E-10</v>
      </c>
      <c r="C527" s="2">
        <v>1.8087193900000001E-11</v>
      </c>
      <c r="D527" s="2">
        <v>1.5485080299999999E-10</v>
      </c>
      <c r="E527" s="2">
        <v>1.4892169099999999E-10</v>
      </c>
      <c r="F527" s="2">
        <v>5.1900629600000003E-10</v>
      </c>
      <c r="G527" s="2">
        <v>2.26654676E-10</v>
      </c>
      <c r="H527" s="2">
        <v>1.87533258E-10</v>
      </c>
    </row>
    <row r="528" spans="1:8">
      <c r="A528" s="2">
        <v>253</v>
      </c>
      <c r="B528" s="2">
        <v>2.0239241099999999E-10</v>
      </c>
      <c r="C528" s="2">
        <v>2.57912002E-11</v>
      </c>
      <c r="D528" s="2">
        <v>2.02247844E-10</v>
      </c>
      <c r="E528" s="2">
        <v>2.4607818399999998E-10</v>
      </c>
      <c r="F528" s="2">
        <v>8.0190259499999997E-10</v>
      </c>
      <c r="G528" s="2">
        <v>3.4351770299999999E-10</v>
      </c>
      <c r="H528" s="2">
        <v>2.3079087900000001E-10</v>
      </c>
    </row>
    <row r="529" spans="1:8">
      <c r="A529" s="2">
        <v>253.5</v>
      </c>
      <c r="B529" s="2">
        <v>1.27222688E-10</v>
      </c>
      <c r="C529" s="2">
        <v>2.77672877E-11</v>
      </c>
      <c r="D529" s="2">
        <v>2.0725092999999999E-10</v>
      </c>
      <c r="E529" s="2">
        <v>3.3075613400000001E-10</v>
      </c>
      <c r="F529" s="2">
        <v>9.7483623100000002E-10</v>
      </c>
      <c r="G529" s="2">
        <v>4.9437126600000001E-10</v>
      </c>
      <c r="H529" s="2">
        <v>2.7038890099999999E-10</v>
      </c>
    </row>
    <row r="530" spans="1:8">
      <c r="A530" s="2">
        <v>254</v>
      </c>
      <c r="B530" s="2">
        <v>1.00912987E-10</v>
      </c>
      <c r="C530" s="2">
        <v>3.5077264099999997E-11</v>
      </c>
      <c r="D530" s="2">
        <v>3.18160433E-10</v>
      </c>
      <c r="E530" s="2">
        <v>5.3544692300000001E-10</v>
      </c>
      <c r="F530" s="2">
        <v>7.8221337999999999E-10</v>
      </c>
      <c r="G530" s="2">
        <v>4.2963623500000001E-10</v>
      </c>
      <c r="H530" s="2">
        <v>2.0683088899999999E-10</v>
      </c>
    </row>
    <row r="531" spans="1:8">
      <c r="A531" s="2">
        <v>254.5</v>
      </c>
      <c r="B531" s="2">
        <v>1.06774875E-10</v>
      </c>
      <c r="C531" s="2">
        <v>3.48425644E-11</v>
      </c>
      <c r="D531" s="2">
        <v>3.2355267300000002E-10</v>
      </c>
      <c r="E531" s="2">
        <v>5.8269167100000002E-10</v>
      </c>
      <c r="F531" s="2">
        <v>8.0875811100000001E-10</v>
      </c>
      <c r="G531" s="2">
        <v>7.33124524E-10</v>
      </c>
      <c r="H531" s="2">
        <v>2.8483752500000001E-10</v>
      </c>
    </row>
    <row r="532" spans="1:8">
      <c r="A532" s="2">
        <v>255</v>
      </c>
      <c r="B532" s="2">
        <v>9.2354073499999999E-11</v>
      </c>
      <c r="C532" s="2">
        <v>3.2486979999999997E-11</v>
      </c>
      <c r="D532" s="2">
        <v>3.0128877299999998E-10</v>
      </c>
      <c r="E532" s="2">
        <v>5.4806293199999998E-10</v>
      </c>
      <c r="F532" s="2">
        <v>7.7270145600000004E-10</v>
      </c>
      <c r="G532" s="2">
        <v>7.2601516500000001E-10</v>
      </c>
      <c r="H532" s="2">
        <v>3.5762123199999999E-10</v>
      </c>
    </row>
    <row r="533" spans="1:8">
      <c r="A533" s="2">
        <v>255.5</v>
      </c>
      <c r="B533" s="2">
        <v>8.3481792299999996E-11</v>
      </c>
      <c r="C533" s="2">
        <v>3.0255239399999999E-11</v>
      </c>
      <c r="D533" s="2">
        <v>2.8141899999999999E-10</v>
      </c>
      <c r="E533" s="2">
        <v>5.47304693E-10</v>
      </c>
      <c r="F533" s="2">
        <v>5.1839461199999995E-10</v>
      </c>
      <c r="G533" s="2">
        <v>4.0929822700000001E-10</v>
      </c>
      <c r="H533" s="2">
        <v>2.3003249000000001E-10</v>
      </c>
    </row>
    <row r="534" spans="1:8">
      <c r="A534" s="2">
        <v>256</v>
      </c>
      <c r="B534" s="2">
        <v>1.4070237E-10</v>
      </c>
      <c r="C534" s="2">
        <v>3.7644268499999997E-11</v>
      </c>
      <c r="D534" s="2">
        <v>3.7925291400000002E-10</v>
      </c>
      <c r="E534" s="2">
        <v>8.3198264299999996E-10</v>
      </c>
      <c r="F534" s="2">
        <v>4.1851308199999999E-10</v>
      </c>
      <c r="G534" s="2">
        <v>4.2136080300000001E-10</v>
      </c>
      <c r="H534" s="2">
        <v>2.18815287E-10</v>
      </c>
    </row>
    <row r="535" spans="1:8">
      <c r="A535" s="2">
        <v>256.5</v>
      </c>
      <c r="B535" s="2">
        <v>2.8346650699999998E-10</v>
      </c>
      <c r="C535" s="2">
        <v>4.6690316100000001E-11</v>
      </c>
      <c r="D535" s="2">
        <v>4.1384866700000001E-10</v>
      </c>
      <c r="E535" s="2">
        <v>8.7967171300000002E-10</v>
      </c>
      <c r="F535" s="2">
        <v>4.0503618000000002E-10</v>
      </c>
      <c r="G535" s="2">
        <v>4.2593687899999999E-10</v>
      </c>
      <c r="H535" s="2">
        <v>1.5440584799999999E-10</v>
      </c>
    </row>
    <row r="536" spans="1:8">
      <c r="A536" s="2">
        <v>257</v>
      </c>
      <c r="B536" s="2">
        <v>3.0426214299999999E-10</v>
      </c>
      <c r="C536" s="2">
        <v>5.0190766300000003E-11</v>
      </c>
      <c r="D536" s="2">
        <v>4.2134862800000001E-10</v>
      </c>
      <c r="E536" s="2">
        <v>8.7938493200000005E-10</v>
      </c>
      <c r="F536" s="2">
        <v>3.8875247000000002E-10</v>
      </c>
      <c r="G536" s="2">
        <v>5.7262888500000001E-10</v>
      </c>
      <c r="H536" s="2">
        <v>1.99698835E-10</v>
      </c>
    </row>
    <row r="537" spans="1:8">
      <c r="A537" s="2">
        <v>257.5</v>
      </c>
      <c r="B537" s="2">
        <v>4.8265835800000001E-10</v>
      </c>
      <c r="C537" s="2">
        <v>6.6441777800000004E-11</v>
      </c>
      <c r="D537" s="2">
        <v>4.4279665699999999E-10</v>
      </c>
      <c r="E537" s="2">
        <v>9.3016370100000001E-10</v>
      </c>
      <c r="F537" s="2">
        <v>5.1026089899999999E-10</v>
      </c>
      <c r="G537" s="2">
        <v>6.8164046599999998E-10</v>
      </c>
      <c r="H537" s="2">
        <v>2.28787723E-10</v>
      </c>
    </row>
    <row r="538" spans="1:8">
      <c r="A538" s="2">
        <v>258</v>
      </c>
      <c r="B538" s="2">
        <v>4.8557553299999997E-10</v>
      </c>
      <c r="C538" s="2">
        <v>6.9156787200000003E-11</v>
      </c>
      <c r="D538" s="2">
        <v>4.0935894299999999E-10</v>
      </c>
      <c r="E538" s="2">
        <v>1.07348759E-9</v>
      </c>
      <c r="F538" s="2">
        <v>5.6834075800000001E-10</v>
      </c>
      <c r="G538" s="2">
        <v>6.6370083499999999E-10</v>
      </c>
      <c r="H538" s="2">
        <v>3.1466654700000001E-10</v>
      </c>
    </row>
    <row r="539" spans="1:8">
      <c r="A539" s="2">
        <v>258.5</v>
      </c>
      <c r="B539" s="2">
        <v>4.4080069999999998E-10</v>
      </c>
      <c r="C539" s="2">
        <v>6.4637060800000005E-11</v>
      </c>
      <c r="D539" s="2">
        <v>4.13410373E-10</v>
      </c>
      <c r="E539" s="2">
        <v>1.1143053699999999E-9</v>
      </c>
      <c r="F539" s="2">
        <v>6.1765838700000005E-10</v>
      </c>
      <c r="G539" s="2">
        <v>8.4942116400000002E-10</v>
      </c>
      <c r="H539" s="2">
        <v>4.5010473399999998E-10</v>
      </c>
    </row>
    <row r="540" spans="1:8">
      <c r="A540" s="2">
        <v>259</v>
      </c>
      <c r="B540" s="2">
        <v>4.2099072599999998E-10</v>
      </c>
      <c r="C540" s="2">
        <v>5.49234601E-11</v>
      </c>
      <c r="D540" s="2">
        <v>3.7643969000000001E-10</v>
      </c>
      <c r="E540" s="2">
        <v>1.0542966499999999E-9</v>
      </c>
      <c r="F540" s="2">
        <v>7.4125771900000002E-10</v>
      </c>
      <c r="G540" s="2">
        <v>7.6932491900000004E-10</v>
      </c>
      <c r="H540" s="2">
        <v>3.8404385500000001E-10</v>
      </c>
    </row>
    <row r="541" spans="1:8">
      <c r="A541" s="2">
        <v>259.5</v>
      </c>
      <c r="B541" s="2">
        <v>4.2788547899999999E-10</v>
      </c>
      <c r="C541" s="2">
        <v>4.8476734999999999E-11</v>
      </c>
      <c r="D541" s="2">
        <v>3.4620995200000001E-10</v>
      </c>
      <c r="E541" s="2">
        <v>1.0320014299999999E-9</v>
      </c>
      <c r="F541" s="2">
        <v>1.05463049E-9</v>
      </c>
      <c r="G541" s="2">
        <v>8.2897873899999999E-10</v>
      </c>
      <c r="H541" s="2">
        <v>3.15923905E-10</v>
      </c>
    </row>
    <row r="542" spans="1:8">
      <c r="A542" s="2">
        <v>260</v>
      </c>
      <c r="B542" s="2">
        <v>3.9598558299999998E-10</v>
      </c>
      <c r="C542" s="2">
        <v>4.1169401200000002E-11</v>
      </c>
      <c r="D542" s="2">
        <v>2.7275990800000002E-10</v>
      </c>
      <c r="E542" s="2">
        <v>9.3347932899999993E-10</v>
      </c>
      <c r="F542" s="2">
        <v>9.9051608900000002E-10</v>
      </c>
      <c r="G542" s="2">
        <v>8.2617241299999997E-10</v>
      </c>
      <c r="H542" s="2">
        <v>3.8062543800000002E-10</v>
      </c>
    </row>
    <row r="543" spans="1:8">
      <c r="A543" s="2">
        <v>260.5</v>
      </c>
      <c r="B543" s="2">
        <v>4.2790265299999999E-10</v>
      </c>
      <c r="C543" s="2">
        <v>3.1801250499999997E-11</v>
      </c>
      <c r="D543" s="2">
        <v>2.03246003E-10</v>
      </c>
      <c r="E543" s="2">
        <v>8.7800107199999997E-10</v>
      </c>
      <c r="F543" s="2">
        <v>1.0242639399999999E-9</v>
      </c>
      <c r="G543" s="2">
        <v>8.3060708700000002E-10</v>
      </c>
      <c r="H543" s="2">
        <v>4.7684309599999996E-10</v>
      </c>
    </row>
    <row r="544" spans="1:8">
      <c r="A544" s="2">
        <v>261</v>
      </c>
      <c r="B544" s="2">
        <v>3.4022985699999999E-10</v>
      </c>
      <c r="C544" s="2">
        <v>1.7494471899999999E-11</v>
      </c>
      <c r="D544" s="2">
        <v>1.10619261E-10</v>
      </c>
      <c r="E544" s="2">
        <v>6.5828193099999998E-10</v>
      </c>
      <c r="F544" s="2">
        <v>9.36466261E-10</v>
      </c>
      <c r="G544" s="2">
        <v>7.7763508999999996E-10</v>
      </c>
      <c r="H544" s="2">
        <v>4.7739413299999997E-10</v>
      </c>
    </row>
    <row r="545" spans="1:8">
      <c r="A545" s="2">
        <v>261.5</v>
      </c>
      <c r="B545" s="2">
        <v>3.1314243099999998E-10</v>
      </c>
      <c r="C545" s="2">
        <v>1.7068672000000001E-11</v>
      </c>
      <c r="D545" s="2">
        <v>1.2161180399999999E-10</v>
      </c>
      <c r="E545" s="2">
        <v>7.4322663500000003E-10</v>
      </c>
      <c r="F545" s="2">
        <v>6.5509182799999995E-10</v>
      </c>
      <c r="G545" s="2">
        <v>4.4580426700000002E-10</v>
      </c>
      <c r="H545" s="2">
        <v>3.3739897299999999E-10</v>
      </c>
    </row>
    <row r="546" spans="1:8">
      <c r="A546" s="2">
        <v>262</v>
      </c>
      <c r="B546" s="2">
        <v>3.5802925200000001E-10</v>
      </c>
      <c r="C546" s="2">
        <v>2.5694524799999999E-11</v>
      </c>
      <c r="D546" s="2">
        <v>1.65673564E-10</v>
      </c>
      <c r="E546" s="2">
        <v>8.7935973599999995E-10</v>
      </c>
      <c r="F546" s="2">
        <v>6.5322547900000001E-10</v>
      </c>
      <c r="G546" s="2">
        <v>6.4843888499999998E-10</v>
      </c>
      <c r="H546" s="2">
        <v>5.9561078700000005E-10</v>
      </c>
    </row>
    <row r="547" spans="1:8">
      <c r="A547" s="2">
        <v>262.5</v>
      </c>
      <c r="B547" s="2">
        <v>2.5671349200000001E-10</v>
      </c>
      <c r="C547" s="2">
        <v>2.6345830999999999E-11</v>
      </c>
      <c r="D547" s="2">
        <v>2.0924619500000001E-10</v>
      </c>
      <c r="E547" s="2">
        <v>9.24041405E-10</v>
      </c>
      <c r="F547" s="2">
        <v>4.8775024299999996E-10</v>
      </c>
      <c r="G547" s="2">
        <v>7.2543528800000005E-10</v>
      </c>
      <c r="H547" s="2">
        <v>6.3371168599999998E-10</v>
      </c>
    </row>
    <row r="548" spans="1:8">
      <c r="A548" s="2">
        <v>263</v>
      </c>
      <c r="B548" s="2">
        <v>1.5762805800000001E-10</v>
      </c>
      <c r="C548" s="2">
        <v>1.33879431E-11</v>
      </c>
      <c r="D548" s="2">
        <v>1.7195648699999999E-10</v>
      </c>
      <c r="E548" s="2">
        <v>8.7693371699999998E-10</v>
      </c>
      <c r="F548" s="2">
        <v>5.2277050700000001E-10</v>
      </c>
      <c r="G548" s="2">
        <v>6.2000031400000004E-10</v>
      </c>
      <c r="H548" s="2">
        <v>5.3965697599999999E-10</v>
      </c>
    </row>
    <row r="549" spans="1:8">
      <c r="A549" s="2">
        <v>263.5</v>
      </c>
      <c r="B549" s="2">
        <v>1.7404097699999999E-10</v>
      </c>
      <c r="C549" s="2">
        <v>1.10634758E-11</v>
      </c>
      <c r="D549" s="2">
        <v>1.3214910300000001E-10</v>
      </c>
      <c r="E549" s="2">
        <v>5.64706206E-10</v>
      </c>
      <c r="F549" s="2">
        <v>4.5581169699999999E-10</v>
      </c>
      <c r="G549" s="2">
        <v>4.7801149399999998E-10</v>
      </c>
      <c r="H549" s="2">
        <v>4.07782584E-10</v>
      </c>
    </row>
    <row r="550" spans="1:8">
      <c r="A550" s="2">
        <v>264</v>
      </c>
      <c r="B550" s="2">
        <v>1.8990197700000001E-10</v>
      </c>
      <c r="C550" s="2">
        <v>1.45339112E-11</v>
      </c>
      <c r="D550" s="2">
        <v>1.4883657700000001E-10</v>
      </c>
      <c r="E550" s="2">
        <v>5.3916049400000002E-10</v>
      </c>
      <c r="F550" s="2">
        <v>3.48489482E-10</v>
      </c>
      <c r="G550" s="2">
        <v>3.89877629E-10</v>
      </c>
      <c r="H550" s="2">
        <v>4.0669968200000001E-10</v>
      </c>
    </row>
    <row r="551" spans="1:8">
      <c r="A551" s="2">
        <v>264.5</v>
      </c>
      <c r="B551" s="2">
        <v>1.7969386299999999E-10</v>
      </c>
      <c r="C551" s="2">
        <v>1.75937209E-11</v>
      </c>
      <c r="D551" s="2">
        <v>1.8758038300000001E-10</v>
      </c>
      <c r="E551" s="2">
        <v>6.4304726899999996E-10</v>
      </c>
      <c r="F551" s="2">
        <v>3.8946852000000002E-10</v>
      </c>
      <c r="G551" s="2">
        <v>5.1553993499999998E-10</v>
      </c>
      <c r="H551" s="2">
        <v>4.2967376300000001E-10</v>
      </c>
    </row>
    <row r="552" spans="1:8">
      <c r="A552" s="2">
        <v>265</v>
      </c>
      <c r="B552" s="2">
        <v>1.9260511199999999E-10</v>
      </c>
      <c r="C552" s="2">
        <v>1.71878206E-11</v>
      </c>
      <c r="D552" s="2">
        <v>1.8346458500000001E-10</v>
      </c>
      <c r="E552" s="2">
        <v>7.5186118399999999E-10</v>
      </c>
      <c r="F552" s="2">
        <v>3.38847993E-10</v>
      </c>
      <c r="G552" s="2">
        <v>5.1374598199999998E-10</v>
      </c>
      <c r="H552" s="2">
        <v>3.7788756800000002E-10</v>
      </c>
    </row>
    <row r="553" spans="1:8">
      <c r="A553" s="2">
        <v>265.5</v>
      </c>
      <c r="B553" s="2">
        <v>1.8868562E-10</v>
      </c>
      <c r="C553" s="2">
        <v>2.0045425E-11</v>
      </c>
      <c r="D553" s="2">
        <v>2.05630319E-10</v>
      </c>
      <c r="E553" s="2">
        <v>7.25120488E-10</v>
      </c>
      <c r="F553" s="2">
        <v>4.4354632699999999E-10</v>
      </c>
      <c r="G553" s="2">
        <v>5.8704846799999997E-10</v>
      </c>
      <c r="H553" s="2">
        <v>3.8119213899999998E-10</v>
      </c>
    </row>
    <row r="554" spans="1:8">
      <c r="A554" s="2">
        <v>266</v>
      </c>
      <c r="B554" s="2">
        <v>2.17006633E-10</v>
      </c>
      <c r="C554" s="2">
        <v>2.6467705800000001E-11</v>
      </c>
      <c r="D554" s="2">
        <v>2.5489397799999999E-10</v>
      </c>
      <c r="E554" s="2">
        <v>8.5051469599999996E-10</v>
      </c>
      <c r="F554" s="2">
        <v>3.7781264500000001E-10</v>
      </c>
      <c r="G554" s="2">
        <v>4.0573276199999998E-10</v>
      </c>
      <c r="H554" s="2">
        <v>2.4896365000000001E-10</v>
      </c>
    </row>
    <row r="555" spans="1:8">
      <c r="A555" s="2">
        <v>266.5</v>
      </c>
      <c r="B555" s="2">
        <v>2.1578493600000001E-10</v>
      </c>
      <c r="C555" s="2">
        <v>2.1788748400000001E-11</v>
      </c>
      <c r="D555" s="2">
        <v>2.1253334699999999E-10</v>
      </c>
      <c r="E555" s="2">
        <v>7.8848058200000004E-10</v>
      </c>
      <c r="F555" s="2">
        <v>3.5145641599999999E-10</v>
      </c>
      <c r="G555" s="2">
        <v>3.8311692199999999E-10</v>
      </c>
      <c r="H555" s="2">
        <v>2.7910160899999999E-10</v>
      </c>
    </row>
    <row r="556" spans="1:8">
      <c r="A556" s="2">
        <v>267</v>
      </c>
      <c r="B556" s="2">
        <v>1.8907693699999999E-10</v>
      </c>
      <c r="C556" s="2">
        <v>1.5632133499999999E-11</v>
      </c>
      <c r="D556" s="2">
        <v>2.01269217E-10</v>
      </c>
      <c r="E556" s="2">
        <v>9.3595135400000005E-10</v>
      </c>
      <c r="F556" s="2">
        <v>2.9412957500000002E-10</v>
      </c>
      <c r="G556" s="2">
        <v>3.9287507399999998E-10</v>
      </c>
      <c r="H556" s="2">
        <v>3.93012401E-10</v>
      </c>
    </row>
    <row r="557" spans="1:8">
      <c r="A557" s="2">
        <v>267.5</v>
      </c>
      <c r="B557" s="2">
        <v>1.8716486200000001E-10</v>
      </c>
      <c r="C557" s="2">
        <v>1.5044662600000001E-11</v>
      </c>
      <c r="D557" s="2">
        <v>2.2155061E-10</v>
      </c>
      <c r="E557" s="2">
        <v>1.1071494500000001E-9</v>
      </c>
      <c r="F557" s="2">
        <v>2.27383794E-10</v>
      </c>
      <c r="G557" s="2">
        <v>3.5698448199999998E-10</v>
      </c>
      <c r="H557" s="2">
        <v>4.3066865499999998E-10</v>
      </c>
    </row>
    <row r="558" spans="1:8">
      <c r="A558" s="2">
        <v>268</v>
      </c>
      <c r="B558" s="2">
        <v>1.3840344800000001E-10</v>
      </c>
      <c r="C558" s="2">
        <v>1.3114470199999999E-11</v>
      </c>
      <c r="D558" s="2">
        <v>1.7953913500000001E-10</v>
      </c>
      <c r="E558" s="2">
        <v>1.18244434E-9</v>
      </c>
      <c r="F558" s="2">
        <v>1.9828836300000001E-10</v>
      </c>
      <c r="G558" s="2">
        <v>3.7363632000000001E-10</v>
      </c>
      <c r="H558" s="2">
        <v>4.01345232E-10</v>
      </c>
    </row>
    <row r="559" spans="1:8">
      <c r="A559" s="2">
        <v>268.5</v>
      </c>
      <c r="B559" s="2">
        <v>8.4909065900000001E-11</v>
      </c>
      <c r="C559" s="2">
        <v>7.6166016900000002E-12</v>
      </c>
      <c r="D559" s="2">
        <v>1.39103311E-10</v>
      </c>
      <c r="E559" s="2">
        <v>9.2728003499999998E-10</v>
      </c>
      <c r="F559" s="2">
        <v>1.8213535099999999E-10</v>
      </c>
      <c r="G559" s="2">
        <v>3.5325587500000001E-10</v>
      </c>
      <c r="H559" s="2">
        <v>2.7718545E-10</v>
      </c>
    </row>
    <row r="560" spans="1:8">
      <c r="A560" s="2">
        <v>269</v>
      </c>
      <c r="B560" s="2">
        <v>5.65460794E-11</v>
      </c>
      <c r="C560" s="2">
        <v>5.8401667699999997E-12</v>
      </c>
      <c r="D560" s="2">
        <v>1.37782981E-10</v>
      </c>
      <c r="E560" s="2">
        <v>9.5912076699999998E-10</v>
      </c>
      <c r="F560" s="2">
        <v>1.61037675E-10</v>
      </c>
      <c r="G560" s="2">
        <v>2.9740689700000002E-10</v>
      </c>
      <c r="H560" s="2">
        <v>2.3607913200000002E-10</v>
      </c>
    </row>
    <row r="561" spans="1:8">
      <c r="A561" s="2">
        <v>269.5</v>
      </c>
      <c r="B561" s="2">
        <v>6.2823732400000005E-11</v>
      </c>
      <c r="C561" s="2">
        <v>6.8962894899999999E-12</v>
      </c>
      <c r="D561" s="2">
        <v>1.58644293E-10</v>
      </c>
      <c r="E561" s="2">
        <v>9.8597792900000008E-10</v>
      </c>
      <c r="F561" s="2">
        <v>1.4014038299999999E-10</v>
      </c>
      <c r="G561" s="2">
        <v>3.7663496400000002E-10</v>
      </c>
      <c r="H561" s="2">
        <v>3.18028944E-10</v>
      </c>
    </row>
    <row r="562" spans="1:8">
      <c r="A562" s="2">
        <v>270</v>
      </c>
      <c r="B562" s="2">
        <v>8.9703444799999996E-11</v>
      </c>
      <c r="C562" s="2">
        <v>8.8653183499999995E-12</v>
      </c>
      <c r="D562" s="2">
        <v>2.4037609199999999E-10</v>
      </c>
      <c r="E562" s="2">
        <v>1.08929217E-9</v>
      </c>
      <c r="F562" s="2">
        <v>1.3626561E-10</v>
      </c>
      <c r="G562" s="2">
        <v>4.5569909100000001E-10</v>
      </c>
      <c r="H562" s="2">
        <v>3.5410642000000001E-10</v>
      </c>
    </row>
    <row r="563" spans="1:8">
      <c r="A563" s="2">
        <v>270.5</v>
      </c>
      <c r="B563" s="2">
        <v>7.0351432500000004E-11</v>
      </c>
      <c r="C563" s="2">
        <v>6.7175792499999997E-12</v>
      </c>
      <c r="D563" s="2">
        <v>2.5425369900000002E-10</v>
      </c>
      <c r="E563" s="2">
        <v>1.11181165E-9</v>
      </c>
      <c r="F563" s="2">
        <v>1.3448413300000001E-10</v>
      </c>
      <c r="G563" s="2">
        <v>3.2780534999999999E-10</v>
      </c>
      <c r="H563" s="2">
        <v>2.40368061E-10</v>
      </c>
    </row>
    <row r="564" spans="1:8">
      <c r="A564" s="2">
        <v>271</v>
      </c>
      <c r="B564" s="2">
        <v>1.2703305399999999E-10</v>
      </c>
      <c r="C564" s="2">
        <v>9.18013514E-12</v>
      </c>
      <c r="D564" s="2">
        <v>2.56290694E-10</v>
      </c>
      <c r="E564" s="2">
        <v>1.23282737E-9</v>
      </c>
      <c r="F564" s="2">
        <v>1.45273717E-10</v>
      </c>
      <c r="G564" s="2">
        <v>3.5564289699999998E-10</v>
      </c>
      <c r="H564" s="2">
        <v>3.20660125E-10</v>
      </c>
    </row>
    <row r="565" spans="1:8">
      <c r="A565" s="2">
        <v>271.5</v>
      </c>
      <c r="B565" s="2">
        <v>2.6538649699999999E-10</v>
      </c>
      <c r="C565" s="2">
        <v>1.8940286999999999E-11</v>
      </c>
      <c r="D565" s="2">
        <v>8.3220017399999999E-10</v>
      </c>
      <c r="E565" s="2">
        <v>3.2723631800000002E-9</v>
      </c>
      <c r="F565" s="2">
        <v>2.8832001799999999E-10</v>
      </c>
      <c r="G565" s="2">
        <v>6.5782100099999996E-10</v>
      </c>
      <c r="H565" s="2">
        <v>4.9083302499999998E-10</v>
      </c>
    </row>
    <row r="566" spans="1:8">
      <c r="A566" s="2">
        <v>272</v>
      </c>
      <c r="B566" s="2">
        <v>1.27784313E-10</v>
      </c>
      <c r="C566" s="2">
        <v>1.04984509E-11</v>
      </c>
      <c r="D566" s="2">
        <v>3.77461539E-10</v>
      </c>
      <c r="E566" s="2">
        <v>1.5320786499999999E-9</v>
      </c>
      <c r="F566" s="2">
        <v>1.10260899E-10</v>
      </c>
      <c r="G566" s="2">
        <v>3.2086841199999999E-10</v>
      </c>
      <c r="H566" s="2">
        <v>3.3734634700000002E-10</v>
      </c>
    </row>
    <row r="567" spans="1:8">
      <c r="A567" s="2">
        <v>272.5</v>
      </c>
      <c r="B567" s="2">
        <v>1.43748E-10</v>
      </c>
      <c r="C567" s="2">
        <v>6.1099903499999997E-12</v>
      </c>
      <c r="D567" s="2">
        <v>1.2178089300000001E-10</v>
      </c>
      <c r="E567" s="2">
        <v>8.01143397E-10</v>
      </c>
      <c r="F567" s="2">
        <v>8.1072029499999996E-11</v>
      </c>
      <c r="G567" s="2">
        <v>3.9725324600000002E-10</v>
      </c>
      <c r="H567" s="2">
        <v>5.3283437900000004E-10</v>
      </c>
    </row>
    <row r="568" spans="1:8">
      <c r="A568" s="2">
        <v>273</v>
      </c>
      <c r="B568" s="2">
        <v>1.97642969E-10</v>
      </c>
      <c r="C568" s="2">
        <v>9.2527407200000002E-12</v>
      </c>
      <c r="D568" s="2">
        <v>1.8222201599999999E-10</v>
      </c>
      <c r="E568" s="2">
        <v>8.4269912399999998E-10</v>
      </c>
      <c r="F568" s="2">
        <v>1.09652063E-10</v>
      </c>
      <c r="G568" s="2">
        <v>4.8887445499999998E-10</v>
      </c>
      <c r="H568" s="2">
        <v>5.5190027199999998E-10</v>
      </c>
    </row>
    <row r="569" spans="1:8">
      <c r="A569" s="2">
        <v>273.5</v>
      </c>
      <c r="B569" s="2">
        <v>2.18046076E-10</v>
      </c>
      <c r="C569" s="2">
        <v>9.8353508099999994E-12</v>
      </c>
      <c r="D569" s="2">
        <v>1.72026829E-10</v>
      </c>
      <c r="E569" s="2">
        <v>7.7859034699999997E-10</v>
      </c>
      <c r="F569" s="2">
        <v>1.2555308799999999E-10</v>
      </c>
      <c r="G569" s="2">
        <v>4.2865724299999999E-10</v>
      </c>
      <c r="H569" s="2">
        <v>4.1885852399999999E-10</v>
      </c>
    </row>
    <row r="570" spans="1:8">
      <c r="A570" s="2">
        <v>274</v>
      </c>
      <c r="B570" s="2">
        <v>1.2784898400000001E-10</v>
      </c>
      <c r="C570" s="2">
        <v>5.1328724599999996E-12</v>
      </c>
      <c r="D570" s="2">
        <v>1.24627815E-10</v>
      </c>
      <c r="E570" s="2">
        <v>9.1361183700000001E-10</v>
      </c>
      <c r="F570" s="2">
        <v>1.05119368E-10</v>
      </c>
      <c r="G570" s="2">
        <v>3.7356469000000001E-10</v>
      </c>
      <c r="H570" s="2">
        <v>4.2065371300000001E-10</v>
      </c>
    </row>
    <row r="571" spans="1:8">
      <c r="A571" s="2">
        <v>274.5</v>
      </c>
      <c r="B571" s="2">
        <v>1.80288832E-10</v>
      </c>
      <c r="C571" s="2">
        <v>5.1690399100000004E-12</v>
      </c>
      <c r="D571" s="2">
        <v>1.5634803099999999E-10</v>
      </c>
      <c r="E571" s="2">
        <v>1.23659854E-9</v>
      </c>
      <c r="F571" s="2">
        <v>1.16103326E-10</v>
      </c>
      <c r="G571" s="2">
        <v>4.5924165200000001E-10</v>
      </c>
      <c r="H571" s="2">
        <v>5.92550578E-10</v>
      </c>
    </row>
    <row r="572" spans="1:8">
      <c r="A572" s="2">
        <v>275</v>
      </c>
      <c r="B572" s="2">
        <v>2.0083788399999999E-10</v>
      </c>
      <c r="C572" s="2">
        <v>6.5344891799999997E-12</v>
      </c>
      <c r="D572" s="2">
        <v>1.90183493E-10</v>
      </c>
      <c r="E572" s="2">
        <v>1.48477941E-9</v>
      </c>
      <c r="F572" s="2">
        <v>1.73773648E-10</v>
      </c>
      <c r="G572" s="2">
        <v>3.8800537300000002E-10</v>
      </c>
      <c r="H572" s="2">
        <v>4.9416607299999996E-10</v>
      </c>
    </row>
    <row r="573" spans="1:8">
      <c r="A573" s="2">
        <v>275.5</v>
      </c>
      <c r="B573" s="2">
        <v>1.6040292799999999E-10</v>
      </c>
      <c r="C573" s="2">
        <v>5.6185835999999997E-12</v>
      </c>
      <c r="D573" s="2">
        <v>2.0149786900000001E-10</v>
      </c>
      <c r="E573" s="2">
        <v>1.9934773400000002E-9</v>
      </c>
      <c r="F573" s="2">
        <v>1.8602736400000001E-10</v>
      </c>
      <c r="G573" s="2">
        <v>4.3902886699999998E-10</v>
      </c>
      <c r="H573" s="2">
        <v>6.2060408800000004E-10</v>
      </c>
    </row>
    <row r="574" spans="1:8">
      <c r="A574" s="2">
        <v>276</v>
      </c>
      <c r="B574" s="2">
        <v>1.57547204E-10</v>
      </c>
      <c r="C574" s="2">
        <v>6.24296739E-12</v>
      </c>
      <c r="D574" s="2">
        <v>2.0101201099999999E-10</v>
      </c>
      <c r="E574" s="2">
        <v>2.0112033500000001E-9</v>
      </c>
      <c r="F574" s="2">
        <v>1.88976464E-10</v>
      </c>
      <c r="G574" s="2">
        <v>4.9273996000000002E-10</v>
      </c>
      <c r="H574" s="2">
        <v>6.6731750499999998E-10</v>
      </c>
    </row>
    <row r="575" spans="1:8">
      <c r="A575" s="2">
        <v>276.5</v>
      </c>
      <c r="B575" s="2">
        <v>1.4275635699999999E-10</v>
      </c>
      <c r="C575" s="2">
        <v>9.3312549299999997E-12</v>
      </c>
      <c r="D575" s="2">
        <v>1.95890327E-10</v>
      </c>
      <c r="E575" s="2">
        <v>2.2074014200000002E-9</v>
      </c>
      <c r="F575" s="2">
        <v>2.8300747199999998E-10</v>
      </c>
      <c r="G575" s="2">
        <v>4.8865681E-10</v>
      </c>
      <c r="H575" s="2">
        <v>6.9102316800000003E-10</v>
      </c>
    </row>
    <row r="576" spans="1:8">
      <c r="A576" s="2">
        <v>277</v>
      </c>
      <c r="B576" s="2">
        <v>1.7349538899999999E-10</v>
      </c>
      <c r="C576" s="2">
        <v>8.9972775900000004E-12</v>
      </c>
      <c r="D576" s="2">
        <v>2.0323511700000001E-10</v>
      </c>
      <c r="E576" s="2">
        <v>2.0940232400000001E-9</v>
      </c>
      <c r="F576" s="2">
        <v>1.9746138199999999E-10</v>
      </c>
      <c r="G576" s="2">
        <v>3.1635975499999998E-10</v>
      </c>
      <c r="H576" s="2">
        <v>5.7582468400000002E-10</v>
      </c>
    </row>
    <row r="577" spans="1:8">
      <c r="A577" s="2">
        <v>277.5</v>
      </c>
      <c r="B577" s="2">
        <v>1.94971647E-10</v>
      </c>
      <c r="C577" s="2">
        <v>8.2699381500000007E-12</v>
      </c>
      <c r="D577" s="2">
        <v>1.69333974E-10</v>
      </c>
      <c r="E577" s="2">
        <v>1.79934429E-9</v>
      </c>
      <c r="F577" s="2">
        <v>1.9382870899999999E-10</v>
      </c>
      <c r="G577" s="2">
        <v>3.2337737899999999E-10</v>
      </c>
      <c r="H577" s="2">
        <v>5.3842558799999998E-10</v>
      </c>
    </row>
    <row r="578" spans="1:8">
      <c r="A578" s="2">
        <v>278</v>
      </c>
      <c r="B578" s="2">
        <v>2.4538384599999999E-10</v>
      </c>
      <c r="C578" s="2">
        <v>1.3338329499999999E-11</v>
      </c>
      <c r="D578" s="2">
        <v>2.1846399300000001E-10</v>
      </c>
      <c r="E578" s="2">
        <v>2.3783035800000002E-9</v>
      </c>
      <c r="F578" s="2">
        <v>2.0492924500000001E-10</v>
      </c>
      <c r="G578" s="2">
        <v>3.2977696300000001E-10</v>
      </c>
      <c r="H578" s="2">
        <v>5.49780947E-10</v>
      </c>
    </row>
    <row r="579" spans="1:8">
      <c r="A579" s="2">
        <v>278.5</v>
      </c>
      <c r="B579" s="2">
        <v>1.693348E-10</v>
      </c>
      <c r="C579" s="2">
        <v>1.04225917E-11</v>
      </c>
      <c r="D579" s="2">
        <v>1.6913604000000001E-10</v>
      </c>
      <c r="E579" s="2">
        <v>2.0573736499999998E-9</v>
      </c>
      <c r="F579" s="2">
        <v>2.1958764999999999E-10</v>
      </c>
      <c r="G579" s="2">
        <v>1.89797119E-10</v>
      </c>
      <c r="H579" s="2">
        <v>3.4262395699999998E-10</v>
      </c>
    </row>
    <row r="580" spans="1:8">
      <c r="A580" s="2">
        <v>279</v>
      </c>
      <c r="B580" s="2">
        <v>2.3457439700000002E-10</v>
      </c>
      <c r="C580" s="2">
        <v>1.8028135400000001E-11</v>
      </c>
      <c r="D580" s="2">
        <v>3.1535172399999999E-10</v>
      </c>
      <c r="E580" s="2">
        <v>3.2774945100000001E-9</v>
      </c>
      <c r="F580" s="2">
        <v>3.9079617799999999E-10</v>
      </c>
      <c r="G580" s="2">
        <v>1.91618283E-10</v>
      </c>
      <c r="H580" s="2">
        <v>5.0033343900000005E-10</v>
      </c>
    </row>
    <row r="581" spans="1:8">
      <c r="A581" s="2">
        <v>279.5</v>
      </c>
      <c r="B581" s="2">
        <v>2.0104650399999999E-10</v>
      </c>
      <c r="C581" s="2">
        <v>1.43800066E-11</v>
      </c>
      <c r="D581" s="2">
        <v>2.8198084100000001E-10</v>
      </c>
      <c r="E581" s="2">
        <v>3.1221775099999999E-9</v>
      </c>
      <c r="F581" s="2">
        <v>3.5487050999999998E-10</v>
      </c>
      <c r="G581" s="2">
        <v>2.3560447399999998E-10</v>
      </c>
      <c r="H581" s="2">
        <v>6.3085002400000001E-10</v>
      </c>
    </row>
    <row r="582" spans="1:8">
      <c r="A582" s="2">
        <v>280</v>
      </c>
      <c r="B582" s="2">
        <v>2.2056763500000001E-10</v>
      </c>
      <c r="C582" s="2">
        <v>1.65033559E-11</v>
      </c>
      <c r="D582" s="2">
        <v>2.3559888000000002E-10</v>
      </c>
      <c r="E582" s="2">
        <v>2.7649059000000001E-9</v>
      </c>
      <c r="F582" s="2">
        <v>3.5237072E-10</v>
      </c>
      <c r="G582" s="2">
        <v>2.9704289300000002E-10</v>
      </c>
      <c r="H582" s="2">
        <v>7.4470126699999996E-10</v>
      </c>
    </row>
    <row r="583" spans="1:8">
      <c r="A583" s="2">
        <v>280.5</v>
      </c>
      <c r="B583" s="2">
        <v>2.7538015799999998E-10</v>
      </c>
      <c r="C583" s="2">
        <v>2.1388251999999999E-11</v>
      </c>
      <c r="D583" s="2">
        <v>2.52981237E-10</v>
      </c>
      <c r="E583" s="2">
        <v>3.7416946199999996E-9</v>
      </c>
      <c r="F583" s="2">
        <v>5.1583246699999997E-10</v>
      </c>
      <c r="G583" s="2">
        <v>5.2575952300000002E-10</v>
      </c>
      <c r="H583" s="2">
        <v>1.17596581E-9</v>
      </c>
    </row>
    <row r="584" spans="1:8">
      <c r="A584" s="2">
        <v>281</v>
      </c>
      <c r="B584" s="2">
        <v>2.9303112299999998E-10</v>
      </c>
      <c r="C584" s="2">
        <v>2.90984069E-11</v>
      </c>
      <c r="D584" s="2">
        <v>2.2481530699999999E-10</v>
      </c>
      <c r="E584" s="2">
        <v>3.4579773500000001E-9</v>
      </c>
      <c r="F584" s="2">
        <v>5.6078449200000004E-10</v>
      </c>
      <c r="G584" s="2">
        <v>7.6856363299999995E-10</v>
      </c>
      <c r="H584" s="2">
        <v>1.57815205E-9</v>
      </c>
    </row>
    <row r="585" spans="1:8">
      <c r="A585" s="2">
        <v>281.5</v>
      </c>
      <c r="B585" s="2">
        <v>2.6586902499999998E-10</v>
      </c>
      <c r="C585" s="2">
        <v>3.27849605E-11</v>
      </c>
      <c r="D585" s="2">
        <v>2.2146390000000001E-10</v>
      </c>
      <c r="E585" s="2">
        <v>3.2748433200000001E-9</v>
      </c>
      <c r="F585" s="2">
        <v>5.7421532999999999E-10</v>
      </c>
      <c r="G585" s="2">
        <v>1.2985285E-9</v>
      </c>
      <c r="H585" s="2">
        <v>2.3600889100000002E-9</v>
      </c>
    </row>
    <row r="586" spans="1:8">
      <c r="A586" s="2">
        <v>282</v>
      </c>
      <c r="B586" s="2">
        <v>2.6753431200000001E-10</v>
      </c>
      <c r="C586" s="2">
        <v>4.3704847699999999E-11</v>
      </c>
      <c r="D586" s="2">
        <v>1.9751017299999999E-10</v>
      </c>
      <c r="E586" s="2">
        <v>2.7893501800000001E-9</v>
      </c>
      <c r="F586" s="2">
        <v>7.18561748E-10</v>
      </c>
      <c r="G586" s="2">
        <v>1.51099975E-9</v>
      </c>
      <c r="H586" s="2">
        <v>2.6261828000000002E-9</v>
      </c>
    </row>
    <row r="587" spans="1:8">
      <c r="A587" s="2">
        <v>282.5</v>
      </c>
      <c r="B587" s="2">
        <v>2.7443678399999999E-10</v>
      </c>
      <c r="C587" s="2">
        <v>4.5333004099999999E-11</v>
      </c>
      <c r="D587" s="2">
        <v>1.5691549400000001E-10</v>
      </c>
      <c r="E587" s="2">
        <v>2.3746507599999999E-9</v>
      </c>
      <c r="F587" s="2">
        <v>6.4881719400000001E-10</v>
      </c>
      <c r="G587" s="2">
        <v>1.1915159799999999E-9</v>
      </c>
      <c r="H587" s="2">
        <v>2.2041694399999998E-9</v>
      </c>
    </row>
    <row r="588" spans="1:8">
      <c r="A588" s="2">
        <v>283</v>
      </c>
      <c r="B588" s="2">
        <v>2.71947168E-10</v>
      </c>
      <c r="C588" s="2">
        <v>3.6572245100000003E-11</v>
      </c>
      <c r="D588" s="2">
        <v>1.2775902799999999E-10</v>
      </c>
      <c r="E588" s="2">
        <v>2.2577589799999999E-9</v>
      </c>
      <c r="F588" s="2">
        <v>6.8865515600000005E-10</v>
      </c>
      <c r="G588" s="2">
        <v>1.2320749399999999E-9</v>
      </c>
      <c r="H588" s="2">
        <v>2.2926171000000002E-9</v>
      </c>
    </row>
    <row r="589" spans="1:8">
      <c r="A589" s="2">
        <v>283.5</v>
      </c>
      <c r="B589" s="2">
        <v>1.8660902399999999E-10</v>
      </c>
      <c r="C589" s="2">
        <v>1.6188289799999999E-11</v>
      </c>
      <c r="D589" s="2">
        <v>8.7668056799999996E-11</v>
      </c>
      <c r="E589" s="2">
        <v>1.79788868E-9</v>
      </c>
      <c r="F589" s="2">
        <v>6.2990201500000005E-10</v>
      </c>
      <c r="G589" s="2">
        <v>8.1036381199999998E-10</v>
      </c>
      <c r="H589" s="2">
        <v>1.5056888E-9</v>
      </c>
    </row>
    <row r="590" spans="1:8">
      <c r="A590" s="2">
        <v>284</v>
      </c>
      <c r="B590" s="2">
        <v>1.2194197000000001E-10</v>
      </c>
      <c r="C590" s="2">
        <v>9.42945084E-12</v>
      </c>
      <c r="D590" s="2">
        <v>7.2867256399999996E-11</v>
      </c>
      <c r="E590" s="2">
        <v>1.3138743599999999E-9</v>
      </c>
      <c r="F590" s="2">
        <v>3.5799075700000001E-10</v>
      </c>
      <c r="G590" s="2">
        <v>5.6079224700000005E-10</v>
      </c>
      <c r="H590" s="2">
        <v>1.1056694700000001E-9</v>
      </c>
    </row>
    <row r="591" spans="1:8">
      <c r="A591" s="2">
        <v>284.5</v>
      </c>
      <c r="B591" s="2">
        <v>9.9379054900000004E-11</v>
      </c>
      <c r="C591" s="2">
        <v>1.21381892E-11</v>
      </c>
      <c r="D591" s="2">
        <v>8.8870327599999994E-11</v>
      </c>
      <c r="E591" s="2">
        <v>1.4422449400000001E-9</v>
      </c>
      <c r="F591" s="2">
        <v>2.5045345900000001E-10</v>
      </c>
      <c r="G591" s="2">
        <v>7.91929064E-10</v>
      </c>
      <c r="H591" s="2">
        <v>1.43159096E-9</v>
      </c>
    </row>
    <row r="592" spans="1:8">
      <c r="A592" s="2">
        <v>285</v>
      </c>
      <c r="B592" s="2">
        <v>8.3463659199999995E-11</v>
      </c>
      <c r="C592" s="2">
        <v>1.4834195700000001E-11</v>
      </c>
      <c r="D592" s="2">
        <v>9.9161389000000004E-11</v>
      </c>
      <c r="E592" s="2">
        <v>1.3297716899999999E-9</v>
      </c>
      <c r="F592" s="2">
        <v>2.9835965200000002E-10</v>
      </c>
      <c r="G592" s="2">
        <v>8.1800032000000005E-10</v>
      </c>
      <c r="H592" s="2">
        <v>1.3713454200000001E-9</v>
      </c>
    </row>
    <row r="593" spans="1:8">
      <c r="A593" s="2">
        <v>285.5</v>
      </c>
      <c r="B593" s="2">
        <v>6.1643755500000006E-11</v>
      </c>
      <c r="C593" s="2">
        <v>9.9289597900000007E-12</v>
      </c>
      <c r="D593" s="2">
        <v>1.14886518E-10</v>
      </c>
      <c r="E593" s="2">
        <v>1.03943869E-9</v>
      </c>
      <c r="F593" s="2">
        <v>2.6309373999999998E-10</v>
      </c>
      <c r="G593" s="2">
        <v>8.7062096300000001E-10</v>
      </c>
      <c r="H593" s="2">
        <v>1.3080918499999999E-9</v>
      </c>
    </row>
    <row r="594" spans="1:8">
      <c r="A594" s="2">
        <v>286</v>
      </c>
      <c r="B594" s="2">
        <v>7.4699957000000005E-11</v>
      </c>
      <c r="C594" s="2">
        <v>1.9195788700000001E-11</v>
      </c>
      <c r="D594" s="2">
        <v>1.5129946799999999E-10</v>
      </c>
      <c r="E594" s="2">
        <v>9.0429776299999995E-10</v>
      </c>
      <c r="F594" s="2">
        <v>2.3460934099999998E-10</v>
      </c>
      <c r="G594" s="2">
        <v>9.8851090600000008E-10</v>
      </c>
      <c r="H594" s="2">
        <v>1.3569316500000001E-9</v>
      </c>
    </row>
    <row r="595" spans="1:8">
      <c r="A595" s="2">
        <v>286.5</v>
      </c>
      <c r="B595" s="2">
        <v>6.2380401300000004E-11</v>
      </c>
      <c r="C595" s="2">
        <v>2.4303274499999999E-11</v>
      </c>
      <c r="D595" s="2">
        <v>1.23672275E-10</v>
      </c>
      <c r="E595" s="2">
        <v>9.1972784699999999E-10</v>
      </c>
      <c r="F595" s="2">
        <v>1.6602999199999999E-10</v>
      </c>
      <c r="G595" s="2">
        <v>9.699370579999999E-10</v>
      </c>
      <c r="H595" s="2">
        <v>1.24639491E-9</v>
      </c>
    </row>
    <row r="596" spans="1:8">
      <c r="A596" s="2">
        <v>287</v>
      </c>
      <c r="B596" s="2">
        <v>5.4515659999999998E-11</v>
      </c>
      <c r="C596" s="2">
        <v>2.1783323800000001E-11</v>
      </c>
      <c r="D596" s="2">
        <v>1.15475594E-10</v>
      </c>
      <c r="E596" s="2">
        <v>1.16043518E-9</v>
      </c>
      <c r="F596" s="2">
        <v>2.1531950699999999E-10</v>
      </c>
      <c r="G596" s="2">
        <v>8.2775045300000003E-10</v>
      </c>
      <c r="H596" s="2">
        <v>1.05041322E-9</v>
      </c>
    </row>
    <row r="597" spans="1:8">
      <c r="A597" s="2">
        <v>287.5</v>
      </c>
      <c r="B597" s="2">
        <v>5.1894730100000001E-11</v>
      </c>
      <c r="C597" s="2">
        <v>2.6467158200000001E-11</v>
      </c>
      <c r="D597" s="2">
        <v>8.9042387899999996E-11</v>
      </c>
      <c r="E597" s="2">
        <v>7.41892936E-10</v>
      </c>
      <c r="F597" s="2">
        <v>2.4495343099999999E-10</v>
      </c>
      <c r="G597" s="2">
        <v>5.3698582599999998E-10</v>
      </c>
      <c r="H597" s="2">
        <v>7.1590406800000003E-10</v>
      </c>
    </row>
    <row r="598" spans="1:8">
      <c r="A598" s="2">
        <v>288</v>
      </c>
      <c r="B598" s="2">
        <v>7.2819606900000003E-11</v>
      </c>
      <c r="C598" s="2">
        <v>2.9575481900000002E-11</v>
      </c>
      <c r="D598" s="2">
        <v>1.34502007E-10</v>
      </c>
      <c r="E598" s="2">
        <v>7.6691741799999997E-10</v>
      </c>
      <c r="F598" s="2">
        <v>2.7178462799999997E-10</v>
      </c>
      <c r="G598" s="2">
        <v>8.2642598199999998E-10</v>
      </c>
      <c r="H598" s="2">
        <v>8.0307641300000005E-10</v>
      </c>
    </row>
    <row r="599" spans="1:8">
      <c r="A599" s="2">
        <v>288.5</v>
      </c>
      <c r="B599" s="2">
        <v>8.1140523700000005E-11</v>
      </c>
      <c r="C599" s="2">
        <v>3.1125861000000002E-11</v>
      </c>
      <c r="D599" s="2">
        <v>2.01279982E-10</v>
      </c>
      <c r="E599" s="2">
        <v>7.3151145400000001E-10</v>
      </c>
      <c r="F599" s="2">
        <v>4.1058023699999999E-10</v>
      </c>
      <c r="G599" s="2">
        <v>1.1201283299999999E-9</v>
      </c>
      <c r="H599" s="2">
        <v>9.0201577000000003E-10</v>
      </c>
    </row>
    <row r="600" spans="1:8">
      <c r="A600" s="2">
        <v>289</v>
      </c>
      <c r="B600" s="2">
        <v>6.5558962200000006E-11</v>
      </c>
      <c r="C600" s="2">
        <v>2.8598070300000001E-11</v>
      </c>
      <c r="D600" s="2">
        <v>1.7710206799999999E-10</v>
      </c>
      <c r="E600" s="2">
        <v>5.5196449899999997E-10</v>
      </c>
      <c r="F600" s="2">
        <v>4.87645927E-10</v>
      </c>
      <c r="G600" s="2">
        <v>7.8910801199999999E-10</v>
      </c>
      <c r="H600" s="2">
        <v>5.35698492E-10</v>
      </c>
    </row>
    <row r="601" spans="1:8">
      <c r="A601" s="2">
        <v>289.5</v>
      </c>
      <c r="B601" s="2">
        <v>5.5477872599999998E-11</v>
      </c>
      <c r="C601" s="2">
        <v>3.2439363099999997E-11</v>
      </c>
      <c r="D601" s="2">
        <v>1.3418482799999999E-10</v>
      </c>
      <c r="E601" s="2">
        <v>5.2683452799999996E-10</v>
      </c>
      <c r="F601" s="2">
        <v>4.4376398200000001E-10</v>
      </c>
      <c r="G601" s="2">
        <v>6.6953733099999999E-10</v>
      </c>
      <c r="H601" s="2">
        <v>4.1190543099999998E-10</v>
      </c>
    </row>
    <row r="602" spans="1:8">
      <c r="A602" s="2">
        <v>290</v>
      </c>
      <c r="B602" s="2">
        <v>5.1532883500000002E-11</v>
      </c>
      <c r="C602" s="2">
        <v>3.68467133E-11</v>
      </c>
      <c r="D602" s="2">
        <v>1.50830225E-10</v>
      </c>
      <c r="E602" s="2">
        <v>5.9165451400000003E-10</v>
      </c>
      <c r="F602" s="2">
        <v>5.89003933E-10</v>
      </c>
      <c r="G602" s="2">
        <v>7.4347584800000003E-10</v>
      </c>
      <c r="H602" s="2">
        <v>4.4799670199999997E-10</v>
      </c>
    </row>
    <row r="603" spans="1:8">
      <c r="A603" s="2">
        <v>290.5</v>
      </c>
      <c r="B603" s="2">
        <v>5.2499697300000003E-11</v>
      </c>
      <c r="C603" s="2">
        <v>3.6435712700000002E-11</v>
      </c>
      <c r="D603" s="2">
        <v>1.4450438900000001E-10</v>
      </c>
      <c r="E603" s="2">
        <v>7.6162549299999999E-10</v>
      </c>
      <c r="F603" s="2">
        <v>7.8375059999999999E-10</v>
      </c>
      <c r="G603" s="2">
        <v>8.1076466600000004E-10</v>
      </c>
      <c r="H603" s="2">
        <v>4.3528273300000002E-10</v>
      </c>
    </row>
    <row r="604" spans="1:8">
      <c r="A604" s="2">
        <v>291</v>
      </c>
      <c r="B604" s="2">
        <v>4.7544442799999997E-11</v>
      </c>
      <c r="C604" s="2">
        <v>1.66818617E-11</v>
      </c>
      <c r="D604" s="2">
        <v>6.9504665000000004E-11</v>
      </c>
      <c r="E604" s="2">
        <v>6.6182370000000004E-10</v>
      </c>
      <c r="F604" s="2">
        <v>4.1195227199999998E-10</v>
      </c>
      <c r="G604" s="2">
        <v>5.2045704999999997E-10</v>
      </c>
      <c r="H604" s="2">
        <v>2.8413127700000001E-10</v>
      </c>
    </row>
    <row r="605" spans="1:8">
      <c r="A605" s="2">
        <v>291.5</v>
      </c>
      <c r="B605" s="2">
        <v>2.5516385399999999E-10</v>
      </c>
      <c r="C605" s="2">
        <v>1.1623293900000001E-10</v>
      </c>
      <c r="D605" s="2">
        <v>5.1602854700000005E-10</v>
      </c>
      <c r="E605" s="2">
        <v>2.3353105399999998E-9</v>
      </c>
      <c r="F605" s="2">
        <v>1.15458535E-9</v>
      </c>
      <c r="G605" s="2">
        <v>2.51184086E-9</v>
      </c>
      <c r="H605" s="2">
        <v>7.6358450200000004E-10</v>
      </c>
    </row>
    <row r="606" spans="1:8">
      <c r="A606" s="2">
        <v>292</v>
      </c>
      <c r="B606" s="2">
        <v>3.6193144399999999E-10</v>
      </c>
      <c r="C606" s="2">
        <v>1.6310578799999999E-10</v>
      </c>
      <c r="D606" s="2">
        <v>7.2009927100000003E-10</v>
      </c>
      <c r="E606" s="2">
        <v>3.69434731E-9</v>
      </c>
      <c r="F606" s="2">
        <v>1.4314634200000001E-9</v>
      </c>
      <c r="G606" s="2">
        <v>3.3601069899999999E-9</v>
      </c>
      <c r="H606" s="2">
        <v>9.9227970699999993E-10</v>
      </c>
    </row>
    <row r="607" spans="1:8">
      <c r="A607" s="2">
        <v>292.5</v>
      </c>
      <c r="B607" s="2">
        <v>5.7485924100000003E-11</v>
      </c>
      <c r="C607" s="2">
        <v>2.0670430400000001E-11</v>
      </c>
      <c r="D607" s="2">
        <v>1.71882491E-10</v>
      </c>
      <c r="E607" s="2">
        <v>1.12964436E-9</v>
      </c>
      <c r="F607" s="2">
        <v>5.6596205399999999E-10</v>
      </c>
      <c r="G607" s="2">
        <v>6.6248832999999996E-10</v>
      </c>
      <c r="H607" s="2">
        <v>2.6276799299999999E-10</v>
      </c>
    </row>
    <row r="608" spans="1:8">
      <c r="A608" s="2">
        <v>293</v>
      </c>
      <c r="B608" s="2">
        <v>4.6844177199999998E-11</v>
      </c>
      <c r="C608" s="2">
        <v>1.5508530999999999E-11</v>
      </c>
      <c r="D608" s="2">
        <v>1.14304505E-10</v>
      </c>
      <c r="E608" s="2">
        <v>4.7885366599999999E-10</v>
      </c>
      <c r="F608" s="2">
        <v>3.1353433299999999E-10</v>
      </c>
      <c r="G608" s="2">
        <v>2.8580226599999999E-10</v>
      </c>
      <c r="H608" s="2">
        <v>1.43285332E-10</v>
      </c>
    </row>
    <row r="609" spans="1:8">
      <c r="A609" s="2">
        <v>293.5</v>
      </c>
      <c r="B609" s="2">
        <v>3.6194596900000001E-11</v>
      </c>
      <c r="C609" s="2">
        <v>1.27910684E-11</v>
      </c>
      <c r="D609" s="2">
        <v>7.9024871000000003E-11</v>
      </c>
      <c r="E609" s="2">
        <v>5.1843378900000002E-10</v>
      </c>
      <c r="F609" s="2">
        <v>3.8054031099999999E-10</v>
      </c>
      <c r="G609" s="2">
        <v>1.74605604E-10</v>
      </c>
      <c r="H609" s="2">
        <v>1.5853767399999999E-10</v>
      </c>
    </row>
    <row r="610" spans="1:8">
      <c r="A610" s="2">
        <v>294</v>
      </c>
      <c r="B610" s="2">
        <v>2.3660260200000001E-11</v>
      </c>
      <c r="C610" s="2">
        <v>1.14779167E-11</v>
      </c>
      <c r="D610" s="2">
        <v>6.38003263E-11</v>
      </c>
      <c r="E610" s="2">
        <v>5.8206299499999996E-10</v>
      </c>
      <c r="F610" s="2">
        <v>2.3730100000000001E-10</v>
      </c>
      <c r="G610" s="2">
        <v>1.46577699E-10</v>
      </c>
      <c r="H610" s="2">
        <v>2.0235919599999999E-10</v>
      </c>
    </row>
    <row r="611" spans="1:8">
      <c r="A611" s="2">
        <v>294.5</v>
      </c>
      <c r="B611" s="2">
        <v>3.45435027E-11</v>
      </c>
      <c r="C611" s="2">
        <v>1.3724918099999999E-11</v>
      </c>
      <c r="D611" s="2">
        <v>6.8574473000000006E-11</v>
      </c>
      <c r="E611" s="2">
        <v>6.5245323600000004E-10</v>
      </c>
      <c r="F611" s="2">
        <v>2.28947517E-10</v>
      </c>
      <c r="G611" s="2">
        <v>2.0071629099999999E-10</v>
      </c>
      <c r="H611" s="2">
        <v>2.3632480600000001E-10</v>
      </c>
    </row>
    <row r="612" spans="1:8">
      <c r="A612" s="2">
        <v>295</v>
      </c>
      <c r="B612" s="2">
        <v>4.9300585099999999E-11</v>
      </c>
      <c r="C612" s="2">
        <v>2.0346667999999999E-11</v>
      </c>
      <c r="D612" s="2">
        <v>8.12895727E-11</v>
      </c>
      <c r="E612" s="2">
        <v>8.55166153E-10</v>
      </c>
      <c r="F612" s="2">
        <v>2.8517378199999998E-10</v>
      </c>
      <c r="G612" s="2">
        <v>2.5132498799999998E-10</v>
      </c>
      <c r="H612" s="2">
        <v>3.36060198E-10</v>
      </c>
    </row>
    <row r="613" spans="1:8">
      <c r="A613" s="2">
        <v>295.5</v>
      </c>
      <c r="B613" s="2">
        <v>4.1725566099999997E-11</v>
      </c>
      <c r="C613" s="2">
        <v>2.2425895099999999E-11</v>
      </c>
      <c r="D613" s="2">
        <v>8.9641422100000004E-11</v>
      </c>
      <c r="E613" s="2">
        <v>9.3361709499999991E-10</v>
      </c>
      <c r="F613" s="2">
        <v>2.4811795400000001E-10</v>
      </c>
      <c r="G613" s="2">
        <v>1.81088378E-10</v>
      </c>
      <c r="H613" s="2">
        <v>3.0451640500000001E-10</v>
      </c>
    </row>
    <row r="614" spans="1:8">
      <c r="A614" s="2">
        <v>296</v>
      </c>
      <c r="B614" s="2">
        <v>4.1032042899999999E-11</v>
      </c>
      <c r="C614" s="2">
        <v>2.99711563E-11</v>
      </c>
      <c r="D614" s="2">
        <v>1.1879617100000001E-10</v>
      </c>
      <c r="E614" s="2">
        <v>8.4080381999999999E-10</v>
      </c>
      <c r="F614" s="2">
        <v>2.9909068100000002E-10</v>
      </c>
      <c r="G614" s="2">
        <v>2.7081334399999999E-10</v>
      </c>
      <c r="H614" s="2">
        <v>5.4621745900000001E-10</v>
      </c>
    </row>
    <row r="615" spans="1:8">
      <c r="A615" s="2">
        <v>296.5</v>
      </c>
      <c r="B615" s="2">
        <v>4.5808064099999999E-11</v>
      </c>
      <c r="C615" s="2">
        <v>2.8512340900000001E-11</v>
      </c>
      <c r="D615" s="2">
        <v>1.16484677E-10</v>
      </c>
      <c r="E615" s="2">
        <v>5.8101365899999997E-10</v>
      </c>
      <c r="F615" s="2">
        <v>2.3139317E-10</v>
      </c>
      <c r="G615" s="2">
        <v>6.0208086299999999E-10</v>
      </c>
      <c r="H615" s="2">
        <v>1.0371294800000001E-9</v>
      </c>
    </row>
    <row r="616" spans="1:8">
      <c r="A616" s="2">
        <v>297</v>
      </c>
      <c r="B616" s="2">
        <v>3.7925572200000002E-11</v>
      </c>
      <c r="C616" s="2">
        <v>2.7403959699999999E-11</v>
      </c>
      <c r="D616" s="2">
        <v>1.2558717500000001E-10</v>
      </c>
      <c r="E616" s="2">
        <v>4.87090505E-10</v>
      </c>
      <c r="F616" s="2">
        <v>1.0676572700000001E-10</v>
      </c>
      <c r="G616" s="2">
        <v>7.65029727E-10</v>
      </c>
      <c r="H616" s="2">
        <v>1.1153121799999999E-9</v>
      </c>
    </row>
    <row r="617" spans="1:8">
      <c r="A617" s="2">
        <v>297.5</v>
      </c>
      <c r="B617" s="2">
        <v>3.7051047000000001E-11</v>
      </c>
      <c r="C617" s="2">
        <v>2.20781427E-11</v>
      </c>
      <c r="D617" s="2">
        <v>1.2014502399999999E-10</v>
      </c>
      <c r="E617" s="2">
        <v>4.2577410200000002E-10</v>
      </c>
      <c r="F617" s="2">
        <v>6.3971260900000001E-11</v>
      </c>
      <c r="G617" s="2">
        <v>9.1492970499999999E-10</v>
      </c>
      <c r="H617" s="2">
        <v>1.2911797299999999E-9</v>
      </c>
    </row>
    <row r="618" spans="1:8">
      <c r="A618" s="2">
        <v>298</v>
      </c>
      <c r="B618" s="2">
        <v>3.6752686499999999E-11</v>
      </c>
      <c r="C618" s="2">
        <v>2.1629678899999999E-11</v>
      </c>
      <c r="D618" s="2">
        <v>1.26692979E-10</v>
      </c>
      <c r="E618" s="2">
        <v>9.0169860499999999E-10</v>
      </c>
      <c r="F618" s="2">
        <v>7.1540464099999999E-11</v>
      </c>
      <c r="G618" s="2">
        <v>1.0702045999999999E-9</v>
      </c>
      <c r="H618" s="2">
        <v>1.6596687800000001E-9</v>
      </c>
    </row>
    <row r="619" spans="1:8">
      <c r="A619" s="2">
        <v>298.5</v>
      </c>
      <c r="B619" s="2">
        <v>3.8676785200000001E-11</v>
      </c>
      <c r="C619" s="2">
        <v>2.8007664600000001E-11</v>
      </c>
      <c r="D619" s="2">
        <v>2.1379757400000001E-10</v>
      </c>
      <c r="E619" s="2">
        <v>1.27641962E-9</v>
      </c>
      <c r="F619" s="2">
        <v>1.0022090900000001E-10</v>
      </c>
      <c r="G619" s="2">
        <v>1.1997351800000001E-9</v>
      </c>
      <c r="H619" s="2">
        <v>1.83168079E-9</v>
      </c>
    </row>
    <row r="620" spans="1:8">
      <c r="A620" s="2">
        <v>299</v>
      </c>
      <c r="B620" s="2">
        <v>5.9770241900000005E-11</v>
      </c>
      <c r="C620" s="2">
        <v>3.7324997800000003E-11</v>
      </c>
      <c r="D620" s="2">
        <v>2.9159158300000001E-10</v>
      </c>
      <c r="E620" s="2">
        <v>1.8689782399999999E-9</v>
      </c>
      <c r="F620" s="2">
        <v>1.6134591700000001E-10</v>
      </c>
      <c r="G620" s="2">
        <v>1.8233062100000001E-9</v>
      </c>
      <c r="H620" s="2">
        <v>2.2978065399999998E-9</v>
      </c>
    </row>
    <row r="621" spans="1:8">
      <c r="A621" s="2">
        <v>299.5</v>
      </c>
      <c r="B621" s="2">
        <v>2.75972228E-10</v>
      </c>
      <c r="C621" s="2">
        <v>3.2237588799999998E-10</v>
      </c>
      <c r="D621" s="2">
        <v>1.55001856E-9</v>
      </c>
      <c r="E621" s="2">
        <v>8.0744418599999993E-9</v>
      </c>
      <c r="F621" s="2">
        <v>8.9473509100000005E-10</v>
      </c>
      <c r="G621" s="2">
        <v>5.0649853399999998E-9</v>
      </c>
      <c r="H621" s="2">
        <v>7.1641557600000003E-9</v>
      </c>
    </row>
    <row r="622" spans="1:8">
      <c r="A622" s="2">
        <v>300</v>
      </c>
      <c r="B622" s="2">
        <v>8.47923462E-10</v>
      </c>
      <c r="C622" s="2">
        <v>1.05648148E-9</v>
      </c>
      <c r="D622" s="2">
        <v>4.7094708700000002E-9</v>
      </c>
      <c r="E622" s="2">
        <v>1.6231774899999999E-8</v>
      </c>
      <c r="F622" s="2">
        <v>2.2065424599999999E-9</v>
      </c>
      <c r="G622" s="2">
        <v>8.3221865399999993E-9</v>
      </c>
      <c r="H622" s="2">
        <v>1.0858094400000001E-8</v>
      </c>
    </row>
    <row r="623" spans="1:8">
      <c r="A623" s="2">
        <v>300.5</v>
      </c>
      <c r="B623" s="2">
        <v>2.9832305600000002E-10</v>
      </c>
      <c r="C623" s="2">
        <v>2.9843385700000002E-10</v>
      </c>
      <c r="D623" s="2">
        <v>1.53709894E-9</v>
      </c>
      <c r="E623" s="2">
        <v>7.5436559599999998E-9</v>
      </c>
      <c r="F623" s="2">
        <v>7.4217986500000003E-10</v>
      </c>
      <c r="G623" s="2">
        <v>3.64662907E-9</v>
      </c>
      <c r="H623" s="2">
        <v>3.8217532299999997E-9</v>
      </c>
    </row>
    <row r="624" spans="1:8">
      <c r="A624" s="2">
        <v>301</v>
      </c>
      <c r="B624" s="2">
        <v>4.8196312099999999E-11</v>
      </c>
      <c r="C624" s="2">
        <v>2.4633794299999999E-11</v>
      </c>
      <c r="D624" s="2">
        <v>3.2134512000000001E-10</v>
      </c>
      <c r="E624" s="2">
        <v>2.5684521599999999E-9</v>
      </c>
      <c r="F624" s="2">
        <v>1.1559659E-10</v>
      </c>
      <c r="G624" s="2">
        <v>1.43852898E-9</v>
      </c>
      <c r="H624" s="2">
        <v>1.8920542299999999E-9</v>
      </c>
    </row>
    <row r="625" spans="1:8">
      <c r="A625" s="2">
        <v>301.5</v>
      </c>
      <c r="B625" s="2">
        <v>4.4689309500000002E-11</v>
      </c>
      <c r="C625" s="2">
        <v>1.4879820100000001E-11</v>
      </c>
      <c r="D625" s="2">
        <v>2.38280663E-10</v>
      </c>
      <c r="E625" s="2">
        <v>2.1515153500000002E-9</v>
      </c>
      <c r="F625" s="2">
        <v>6.7281758299999996E-11</v>
      </c>
      <c r="G625" s="2">
        <v>1.3459301800000001E-9</v>
      </c>
      <c r="H625" s="2">
        <v>1.7603089300000001E-9</v>
      </c>
    </row>
    <row r="626" spans="1:8">
      <c r="A626" s="2">
        <v>302</v>
      </c>
      <c r="B626" s="2">
        <v>4.4893541299999998E-11</v>
      </c>
      <c r="C626" s="2">
        <v>1.1293511E-11</v>
      </c>
      <c r="D626" s="2">
        <v>1.61163578E-10</v>
      </c>
      <c r="E626" s="2">
        <v>2.0976268000000001E-9</v>
      </c>
      <c r="F626" s="2">
        <v>7.5882555500000006E-11</v>
      </c>
      <c r="G626" s="2">
        <v>8.9211979399999999E-10</v>
      </c>
      <c r="H626" s="2">
        <v>1.2690533999999999E-9</v>
      </c>
    </row>
    <row r="627" spans="1:8">
      <c r="A627" s="2">
        <v>302.5</v>
      </c>
      <c r="B627" s="2">
        <v>6.1050079700000003E-11</v>
      </c>
      <c r="C627" s="2">
        <v>1.2265786599999999E-11</v>
      </c>
      <c r="D627" s="2">
        <v>1.3251957700000001E-10</v>
      </c>
      <c r="E627" s="2">
        <v>1.7504907699999999E-9</v>
      </c>
      <c r="F627" s="2">
        <v>7.1810224100000005E-11</v>
      </c>
      <c r="G627" s="2">
        <v>8.3220003300000004E-10</v>
      </c>
      <c r="H627" s="2">
        <v>1.01302847E-9</v>
      </c>
    </row>
    <row r="628" spans="1:8">
      <c r="A628" s="2">
        <v>303</v>
      </c>
      <c r="B628" s="2">
        <v>5.75383608E-11</v>
      </c>
      <c r="C628" s="2">
        <v>1.4108420099999999E-11</v>
      </c>
      <c r="D628" s="2">
        <v>1.1019054300000001E-10</v>
      </c>
      <c r="E628" s="2">
        <v>1.65939719E-9</v>
      </c>
      <c r="F628" s="2">
        <v>8.5053530800000002E-11</v>
      </c>
      <c r="G628" s="2">
        <v>1.0760855399999999E-9</v>
      </c>
      <c r="H628" s="2">
        <v>1.20855188E-9</v>
      </c>
    </row>
    <row r="629" spans="1:8">
      <c r="A629" s="2">
        <v>303.5</v>
      </c>
      <c r="B629" s="2">
        <v>5.1034955099999998E-11</v>
      </c>
      <c r="C629" s="2">
        <v>1.46348052E-11</v>
      </c>
      <c r="D629" s="2">
        <v>9.7680155600000005E-11</v>
      </c>
      <c r="E629" s="2">
        <v>1.5371820999999999E-9</v>
      </c>
      <c r="F629" s="2">
        <v>1.06904017E-10</v>
      </c>
      <c r="G629" s="2">
        <v>1.3114719299999999E-9</v>
      </c>
      <c r="H629" s="2">
        <v>1.39371796E-9</v>
      </c>
    </row>
    <row r="630" spans="1:8">
      <c r="A630" s="2">
        <v>304</v>
      </c>
      <c r="B630" s="2">
        <v>3.9149315899999998E-11</v>
      </c>
      <c r="C630" s="2">
        <v>1.8678882699999998E-11</v>
      </c>
      <c r="D630" s="2">
        <v>1.0832885E-10</v>
      </c>
      <c r="E630" s="2">
        <v>1.45779303E-9</v>
      </c>
      <c r="F630" s="2">
        <v>9.4016176400000005E-11</v>
      </c>
      <c r="G630" s="2">
        <v>1.1300830199999999E-9</v>
      </c>
      <c r="H630" s="2">
        <v>1.1874339400000001E-9</v>
      </c>
    </row>
    <row r="631" spans="1:8">
      <c r="A631" s="2">
        <v>304.5</v>
      </c>
      <c r="B631" s="2">
        <v>5.3997122699999998E-11</v>
      </c>
      <c r="C631" s="2">
        <v>1.8118115399999999E-11</v>
      </c>
      <c r="D631" s="2">
        <v>1.2213309799999999E-10</v>
      </c>
      <c r="E631" s="2">
        <v>1.39109477E-9</v>
      </c>
      <c r="F631" s="2">
        <v>1.1236869E-10</v>
      </c>
      <c r="G631" s="2">
        <v>7.2264933300000003E-10</v>
      </c>
      <c r="H631" s="2">
        <v>7.85715695E-10</v>
      </c>
    </row>
    <row r="632" spans="1:8">
      <c r="A632" s="2">
        <v>305</v>
      </c>
      <c r="B632" s="2">
        <v>5.80385939E-11</v>
      </c>
      <c r="C632" s="2">
        <v>1.6849909400000001E-11</v>
      </c>
      <c r="D632" s="2">
        <v>1.56462358E-10</v>
      </c>
      <c r="E632" s="2">
        <v>1.6222814800000001E-9</v>
      </c>
      <c r="F632" s="2">
        <v>1.4203917299999999E-10</v>
      </c>
      <c r="G632" s="2">
        <v>9.2231729500000002E-10</v>
      </c>
      <c r="H632" s="2">
        <v>1.05249627E-9</v>
      </c>
    </row>
    <row r="633" spans="1:8">
      <c r="A633" s="2">
        <v>305.5</v>
      </c>
      <c r="B633" s="2">
        <v>4.3477604200000001E-11</v>
      </c>
      <c r="C633" s="2">
        <v>1.5365084900000001E-11</v>
      </c>
      <c r="D633" s="2">
        <v>1.4456887E-10</v>
      </c>
      <c r="E633" s="2">
        <v>1.8382502E-9</v>
      </c>
      <c r="F633" s="2">
        <v>1.3735743699999999E-10</v>
      </c>
      <c r="G633" s="2">
        <v>5.8375228100000004E-10</v>
      </c>
      <c r="H633" s="2">
        <v>6.7832312499999995E-10</v>
      </c>
    </row>
    <row r="634" spans="1:8">
      <c r="A634" s="2">
        <v>306</v>
      </c>
      <c r="B634" s="2">
        <v>3.6992264600000002E-11</v>
      </c>
      <c r="C634" s="2">
        <v>1.8856615000000001E-11</v>
      </c>
      <c r="D634" s="2">
        <v>1.4079188000000001E-10</v>
      </c>
      <c r="E634" s="2">
        <v>1.5743430499999999E-9</v>
      </c>
      <c r="F634" s="2">
        <v>1.15206478E-10</v>
      </c>
      <c r="G634" s="2">
        <v>4.0873254500000001E-10</v>
      </c>
      <c r="H634" s="2">
        <v>5.4567313700000003E-10</v>
      </c>
    </row>
    <row r="635" spans="1:8">
      <c r="A635" s="2">
        <v>306.5</v>
      </c>
      <c r="B635" s="2">
        <v>4.6102817399999999E-11</v>
      </c>
      <c r="C635" s="2">
        <v>2.2702197499999998E-11</v>
      </c>
      <c r="D635" s="2">
        <v>1.8486006E-10</v>
      </c>
      <c r="E635" s="2">
        <v>1.0728925700000001E-9</v>
      </c>
      <c r="F635" s="2">
        <v>6.4476891300000005E-11</v>
      </c>
      <c r="G635" s="2">
        <v>3.5188267999999997E-10</v>
      </c>
      <c r="H635" s="2">
        <v>4.0579746600000001E-10</v>
      </c>
    </row>
    <row r="636" spans="1:8">
      <c r="A636" s="2">
        <v>307</v>
      </c>
      <c r="B636" s="2">
        <v>6.2171609799999996E-11</v>
      </c>
      <c r="C636" s="2">
        <v>2.61258669E-11</v>
      </c>
      <c r="D636" s="2">
        <v>2.57301965E-10</v>
      </c>
      <c r="E636" s="2">
        <v>1.04452579E-9</v>
      </c>
      <c r="F636" s="2">
        <v>6.5656487599999998E-11</v>
      </c>
      <c r="G636" s="2">
        <v>3.5499396099999999E-10</v>
      </c>
      <c r="H636" s="2">
        <v>3.7933884900000001E-10</v>
      </c>
    </row>
    <row r="637" spans="1:8">
      <c r="A637" s="2">
        <v>307.5</v>
      </c>
      <c r="B637" s="2">
        <v>8.1740409000000004E-11</v>
      </c>
      <c r="C637" s="2">
        <v>2.4006080299999999E-11</v>
      </c>
      <c r="D637" s="2">
        <v>3.2174546600000001E-10</v>
      </c>
      <c r="E637" s="2">
        <v>1.8714557599999998E-9</v>
      </c>
      <c r="F637" s="2">
        <v>8.2395600899999998E-11</v>
      </c>
      <c r="G637" s="2">
        <v>2.5536837400000002E-10</v>
      </c>
      <c r="H637" s="2">
        <v>2.9914113300000001E-10</v>
      </c>
    </row>
    <row r="638" spans="1:8">
      <c r="A638" s="2">
        <v>308</v>
      </c>
      <c r="B638" s="2">
        <v>4.8934284299999995E-10</v>
      </c>
      <c r="C638" s="2">
        <v>9.3355444500000005E-11</v>
      </c>
      <c r="D638" s="2">
        <v>1.58249994E-9</v>
      </c>
      <c r="E638" s="2">
        <v>1.6360171699999999E-8</v>
      </c>
      <c r="F638" s="2">
        <v>4.4948696800000002E-10</v>
      </c>
      <c r="G638" s="2">
        <v>2.6714796399999999E-10</v>
      </c>
      <c r="H638" s="2">
        <v>5.9829479600000001E-10</v>
      </c>
    </row>
    <row r="639" spans="1:8">
      <c r="A639" s="2">
        <v>308.5</v>
      </c>
      <c r="B639" s="2">
        <v>3.7244018300000002E-10</v>
      </c>
      <c r="C639" s="2">
        <v>8.2098533699999996E-11</v>
      </c>
      <c r="D639" s="2">
        <v>1.22828107E-9</v>
      </c>
      <c r="E639" s="2">
        <v>1.10479444E-8</v>
      </c>
      <c r="F639" s="2">
        <v>2.9774029199999999E-10</v>
      </c>
      <c r="G639" s="2">
        <v>2.3493462899999999E-10</v>
      </c>
      <c r="H639" s="2">
        <v>4.3458826E-10</v>
      </c>
    </row>
    <row r="640" spans="1:8">
      <c r="A640" s="2">
        <v>309</v>
      </c>
      <c r="B640" s="2">
        <v>6.2408620099999996E-11</v>
      </c>
      <c r="C640" s="2">
        <v>1.75922764E-11</v>
      </c>
      <c r="D640" s="2">
        <v>2.07840497E-10</v>
      </c>
      <c r="E640" s="2">
        <v>1.4533195899999999E-9</v>
      </c>
      <c r="F640" s="2">
        <v>7.6557397600000002E-11</v>
      </c>
      <c r="G640" s="2">
        <v>2.05589518E-10</v>
      </c>
      <c r="H640" s="2">
        <v>1.2458784E-10</v>
      </c>
    </row>
    <row r="641" spans="1:8">
      <c r="A641" s="2">
        <v>309.5</v>
      </c>
      <c r="B641" s="2">
        <v>6.1876845400000005E-11</v>
      </c>
      <c r="C641" s="2">
        <v>1.62641122E-11</v>
      </c>
      <c r="D641" s="2">
        <v>1.9227844500000001E-10</v>
      </c>
      <c r="E641" s="2">
        <v>9.5570001399999994E-10</v>
      </c>
      <c r="F641" s="2">
        <v>7.4606323299999995E-11</v>
      </c>
      <c r="G641" s="2">
        <v>1.8964839700000001E-10</v>
      </c>
      <c r="H641" s="2">
        <v>1.3972409699999999E-10</v>
      </c>
    </row>
    <row r="642" spans="1:8">
      <c r="A642" s="2">
        <v>310</v>
      </c>
      <c r="B642" s="2">
        <v>5.2686462499999998E-11</v>
      </c>
      <c r="C642" s="2">
        <v>1.6943468600000001E-11</v>
      </c>
      <c r="D642" s="2">
        <v>1.99793354E-10</v>
      </c>
      <c r="E642" s="2">
        <v>8.5283390999999999E-10</v>
      </c>
      <c r="F642" s="2">
        <v>7.5589643400000002E-11</v>
      </c>
      <c r="G642" s="2">
        <v>2.2982276800000001E-10</v>
      </c>
      <c r="H642" s="2">
        <v>1.7903995099999999E-10</v>
      </c>
    </row>
    <row r="643" spans="1:8">
      <c r="A643" s="2">
        <v>310.5</v>
      </c>
      <c r="B643" s="2">
        <v>4.2504730999999999E-11</v>
      </c>
      <c r="C643" s="2">
        <v>1.43090629E-11</v>
      </c>
      <c r="D643" s="2">
        <v>1.82007927E-10</v>
      </c>
      <c r="E643" s="2">
        <v>6.3572543499999997E-10</v>
      </c>
      <c r="F643" s="2">
        <v>7.4144515699999995E-11</v>
      </c>
      <c r="G643" s="2">
        <v>2.8702933600000002E-10</v>
      </c>
      <c r="H643" s="2">
        <v>2.6963521300000001E-10</v>
      </c>
    </row>
    <row r="644" spans="1:8">
      <c r="A644" s="2">
        <v>311</v>
      </c>
      <c r="B644" s="2">
        <v>4.1587766199999998E-11</v>
      </c>
      <c r="C644" s="2">
        <v>1.83502625E-11</v>
      </c>
      <c r="D644" s="2">
        <v>1.7725970099999999E-10</v>
      </c>
      <c r="E644" s="2">
        <v>8.4643684900000001E-10</v>
      </c>
      <c r="F644" s="2">
        <v>7.1098256900000004E-11</v>
      </c>
      <c r="G644" s="2">
        <v>2.8548155399999999E-10</v>
      </c>
      <c r="H644" s="2">
        <v>3.4944466100000001E-10</v>
      </c>
    </row>
    <row r="645" spans="1:8">
      <c r="A645" s="2">
        <v>311.5</v>
      </c>
      <c r="B645" s="2">
        <v>4.0872283400000003E-11</v>
      </c>
      <c r="C645" s="2">
        <v>1.76824053E-11</v>
      </c>
      <c r="D645" s="2">
        <v>1.8408759300000001E-10</v>
      </c>
      <c r="E645" s="2">
        <v>7.6180211300000002E-10</v>
      </c>
      <c r="F645" s="2">
        <v>4.7402606799999998E-11</v>
      </c>
      <c r="G645" s="2">
        <v>2.68638703E-10</v>
      </c>
      <c r="H645" s="2">
        <v>2.8142616300000002E-10</v>
      </c>
    </row>
    <row r="646" spans="1:8">
      <c r="A646" s="2">
        <v>312</v>
      </c>
      <c r="B646" s="2">
        <v>4.16377984E-11</v>
      </c>
      <c r="C646" s="2">
        <v>1.34215503E-11</v>
      </c>
      <c r="D646" s="2">
        <v>1.5678294600000001E-10</v>
      </c>
      <c r="E646" s="2">
        <v>5.9284686299999998E-10</v>
      </c>
      <c r="F646" s="2">
        <v>4.7832730399999997E-11</v>
      </c>
      <c r="G646" s="2">
        <v>3.7780211000000002E-10</v>
      </c>
      <c r="H646" s="2">
        <v>3.4305993199999999E-10</v>
      </c>
    </row>
    <row r="647" spans="1:8">
      <c r="A647" s="2">
        <v>312.5</v>
      </c>
      <c r="B647" s="2">
        <v>2.9193146900000002E-11</v>
      </c>
      <c r="C647" s="2">
        <v>1.2742369700000001E-11</v>
      </c>
      <c r="D647" s="2">
        <v>1.07197139E-10</v>
      </c>
      <c r="E647" s="2">
        <v>7.0987233599999995E-10</v>
      </c>
      <c r="F647" s="2">
        <v>5.6844221499999998E-11</v>
      </c>
      <c r="G647" s="2">
        <v>3.6078991700000003E-10</v>
      </c>
      <c r="H647" s="2">
        <v>3.3375275600000002E-10</v>
      </c>
    </row>
    <row r="648" spans="1:8">
      <c r="A648" s="2">
        <v>313</v>
      </c>
      <c r="B648" s="2">
        <v>3.35734873E-11</v>
      </c>
      <c r="C648" s="2">
        <v>1.38184038E-11</v>
      </c>
      <c r="D648" s="2">
        <v>1.08008297E-10</v>
      </c>
      <c r="E648" s="2">
        <v>6.1169953499999996E-10</v>
      </c>
      <c r="F648" s="2">
        <v>3.9519814999999999E-11</v>
      </c>
      <c r="G648" s="2">
        <v>3.35800837E-10</v>
      </c>
      <c r="H648" s="2">
        <v>3.26113053E-10</v>
      </c>
    </row>
    <row r="649" spans="1:8">
      <c r="A649" s="2">
        <v>313.5</v>
      </c>
      <c r="B649" s="2">
        <v>3.1689298199999998E-11</v>
      </c>
      <c r="C649" s="2">
        <v>1.34595845E-11</v>
      </c>
      <c r="D649" s="2">
        <v>9.7295787699999998E-11</v>
      </c>
      <c r="E649" s="2">
        <v>4.6160770100000001E-10</v>
      </c>
      <c r="F649" s="2">
        <v>2.2461849800000001E-11</v>
      </c>
      <c r="G649" s="2">
        <v>2.6178454000000001E-10</v>
      </c>
      <c r="H649" s="2">
        <v>2.4218013099999999E-10</v>
      </c>
    </row>
    <row r="650" spans="1:8">
      <c r="A650" s="2">
        <v>314</v>
      </c>
      <c r="B650" s="2">
        <v>2.98992022E-11</v>
      </c>
      <c r="C650" s="2">
        <v>1.7319898300000001E-11</v>
      </c>
      <c r="D650" s="2">
        <v>1.12605981E-10</v>
      </c>
      <c r="E650" s="2">
        <v>4.1381594300000002E-10</v>
      </c>
      <c r="F650" s="2">
        <v>2.45427251E-11</v>
      </c>
      <c r="G650" s="2">
        <v>2.05100618E-10</v>
      </c>
      <c r="H650" s="2">
        <v>1.84542226E-10</v>
      </c>
    </row>
    <row r="651" spans="1:8">
      <c r="A651" s="2">
        <v>314.5</v>
      </c>
      <c r="B651" s="2">
        <v>2.8699932500000002E-11</v>
      </c>
      <c r="C651" s="2">
        <v>1.4981849300000001E-11</v>
      </c>
      <c r="D651" s="2">
        <v>1.00797367E-10</v>
      </c>
      <c r="E651" s="2">
        <v>6.4071710499999996E-10</v>
      </c>
      <c r="F651" s="2">
        <v>3.0613215300000003E-11</v>
      </c>
      <c r="G651" s="2">
        <v>2.6389333600000002E-10</v>
      </c>
      <c r="H651" s="2">
        <v>2.35571123E-10</v>
      </c>
    </row>
    <row r="652" spans="1:8">
      <c r="A652" s="2">
        <v>315</v>
      </c>
      <c r="B652" s="2">
        <v>2.41914729E-11</v>
      </c>
      <c r="C652" s="2">
        <v>1.7347158300000001E-11</v>
      </c>
      <c r="D652" s="2">
        <v>1.10394752E-10</v>
      </c>
      <c r="E652" s="2">
        <v>7.9208329100000004E-10</v>
      </c>
      <c r="F652" s="2">
        <v>3.06797527E-11</v>
      </c>
      <c r="G652" s="2">
        <v>3.92100267E-10</v>
      </c>
      <c r="H652" s="2">
        <v>3.50729814E-10</v>
      </c>
    </row>
    <row r="653" spans="1:8">
      <c r="A653" s="2">
        <v>315.5</v>
      </c>
      <c r="B653" s="2">
        <v>3.7042024699999998E-11</v>
      </c>
      <c r="C653" s="2">
        <v>2.1168697E-11</v>
      </c>
      <c r="D653" s="2">
        <v>1.8464866299999999E-10</v>
      </c>
      <c r="E653" s="2">
        <v>1.11221867E-9</v>
      </c>
      <c r="F653" s="2">
        <v>4.3869271300000002E-11</v>
      </c>
      <c r="G653" s="2">
        <v>3.6910893800000003E-10</v>
      </c>
      <c r="H653" s="2">
        <v>3.6246520100000001E-10</v>
      </c>
    </row>
    <row r="654" spans="1:8">
      <c r="A654" s="2">
        <v>316</v>
      </c>
      <c r="B654" s="2">
        <v>4.97412127E-11</v>
      </c>
      <c r="C654" s="2">
        <v>3.3257191300000001E-11</v>
      </c>
      <c r="D654" s="2">
        <v>2.6580315799999998E-10</v>
      </c>
      <c r="E654" s="2">
        <v>1.0798836800000001E-9</v>
      </c>
      <c r="F654" s="2">
        <v>3.8581678700000001E-11</v>
      </c>
      <c r="G654" s="2">
        <v>3.6774102800000001E-10</v>
      </c>
      <c r="H654" s="2">
        <v>3.47044089E-10</v>
      </c>
    </row>
    <row r="655" spans="1:8">
      <c r="A655" s="2">
        <v>316.5</v>
      </c>
      <c r="B655" s="2">
        <v>5.1453626800000001E-11</v>
      </c>
      <c r="C655" s="2">
        <v>3.0726315300000002E-11</v>
      </c>
      <c r="D655" s="2">
        <v>2.45820077E-10</v>
      </c>
      <c r="E655" s="2">
        <v>9.2414736500000001E-10</v>
      </c>
      <c r="F655" s="2">
        <v>3.39318979E-11</v>
      </c>
      <c r="G655" s="2">
        <v>3.59292136E-10</v>
      </c>
      <c r="H655" s="2">
        <v>3.60638912E-10</v>
      </c>
    </row>
    <row r="656" spans="1:8">
      <c r="A656" s="2">
        <v>317</v>
      </c>
      <c r="B656" s="2">
        <v>3.9828949499999998E-11</v>
      </c>
      <c r="C656" s="2">
        <v>2.3800754E-11</v>
      </c>
      <c r="D656" s="2">
        <v>1.8538013200000001E-10</v>
      </c>
      <c r="E656" s="2">
        <v>8.9654514499999995E-10</v>
      </c>
      <c r="F656" s="2">
        <v>3.9695390799999998E-11</v>
      </c>
      <c r="G656" s="2">
        <v>2.7792881499999998E-10</v>
      </c>
      <c r="H656" s="2">
        <v>2.7919182099999998E-10</v>
      </c>
    </row>
    <row r="657" spans="1:8">
      <c r="A657" s="2">
        <v>317.5</v>
      </c>
      <c r="B657" s="2">
        <v>3.43425121E-11</v>
      </c>
      <c r="C657" s="2">
        <v>1.5762857600000001E-11</v>
      </c>
      <c r="D657" s="2">
        <v>1.61089092E-10</v>
      </c>
      <c r="E657" s="2">
        <v>6.4472325999999997E-10</v>
      </c>
      <c r="F657" s="2">
        <v>3.2773978000000003E-11</v>
      </c>
      <c r="G657" s="2">
        <v>2.8811375600000002E-10</v>
      </c>
      <c r="H657" s="2">
        <v>3.2463389199999999E-10</v>
      </c>
    </row>
    <row r="658" spans="1:8">
      <c r="A658" s="2">
        <v>318</v>
      </c>
      <c r="B658" s="2">
        <v>1.8755811300000001E-11</v>
      </c>
      <c r="C658" s="2">
        <v>1.6511139400000002E-11</v>
      </c>
      <c r="D658" s="2">
        <v>1.3428772500000001E-10</v>
      </c>
      <c r="E658" s="2">
        <v>5.5945642099999997E-10</v>
      </c>
      <c r="F658" s="2">
        <v>3.8116958099999998E-11</v>
      </c>
      <c r="G658" s="2">
        <v>2.7323544400000001E-10</v>
      </c>
      <c r="H658" s="2">
        <v>3.12580443E-10</v>
      </c>
    </row>
    <row r="659" spans="1:8">
      <c r="A659" s="2">
        <v>318.5</v>
      </c>
      <c r="B659" s="2">
        <v>1.94454528E-11</v>
      </c>
      <c r="C659" s="2">
        <v>1.71279177E-11</v>
      </c>
      <c r="D659" s="2">
        <v>1.5509107100000001E-10</v>
      </c>
      <c r="E659" s="2">
        <v>9.2041772899999999E-10</v>
      </c>
      <c r="F659" s="2">
        <v>4.4628048600000003E-11</v>
      </c>
      <c r="G659" s="2">
        <v>1.80111874E-10</v>
      </c>
      <c r="H659" s="2">
        <v>2.8714651E-10</v>
      </c>
    </row>
    <row r="660" spans="1:8">
      <c r="A660" s="2">
        <v>319</v>
      </c>
      <c r="B660" s="2">
        <v>1.8520045799999998E-11</v>
      </c>
      <c r="C660" s="2">
        <v>1.6413610400000001E-11</v>
      </c>
      <c r="D660" s="2">
        <v>1.4832492400000001E-10</v>
      </c>
      <c r="E660" s="2">
        <v>8.0258100600000001E-10</v>
      </c>
      <c r="F660" s="2">
        <v>3.5658161299999998E-11</v>
      </c>
      <c r="G660" s="2">
        <v>1.1677650400000001E-10</v>
      </c>
      <c r="H660" s="2">
        <v>2.0228463999999999E-10</v>
      </c>
    </row>
    <row r="661" spans="1:8">
      <c r="A661" s="2">
        <v>319.5</v>
      </c>
      <c r="B661" s="2">
        <v>2.6733835899999999E-11</v>
      </c>
      <c r="C661" s="2">
        <v>1.29737199E-11</v>
      </c>
      <c r="D661" s="2">
        <v>2.6065648299999997E-10</v>
      </c>
      <c r="E661" s="2">
        <v>1.0480595599999999E-9</v>
      </c>
      <c r="F661" s="2">
        <v>5.47383315E-11</v>
      </c>
      <c r="G661" s="2">
        <v>1.1799372199999999E-10</v>
      </c>
      <c r="H661" s="2">
        <v>1.5897425800000001E-10</v>
      </c>
    </row>
    <row r="662" spans="1:8">
      <c r="A662" s="2">
        <v>320</v>
      </c>
      <c r="B662" s="2">
        <v>2.4203117500000001E-11</v>
      </c>
      <c r="C662" s="2">
        <v>1.27396785E-11</v>
      </c>
      <c r="D662" s="2">
        <v>2.9114178499999998E-10</v>
      </c>
      <c r="E662" s="2">
        <v>1.09046883E-9</v>
      </c>
      <c r="F662" s="2">
        <v>6.9180882400000006E-11</v>
      </c>
      <c r="G662" s="2">
        <v>1.3461620300000001E-10</v>
      </c>
      <c r="H662" s="2">
        <v>1.7067178900000001E-10</v>
      </c>
    </row>
    <row r="663" spans="1:8">
      <c r="A663" s="2">
        <v>320.5</v>
      </c>
      <c r="B663" s="2">
        <v>2.0630259899999999E-11</v>
      </c>
      <c r="C663" s="2">
        <v>8.6998181200000007E-12</v>
      </c>
      <c r="D663" s="2">
        <v>2.7573501499999999E-10</v>
      </c>
      <c r="E663" s="2">
        <v>6.4805590600000004E-10</v>
      </c>
      <c r="F663" s="2">
        <v>4.4887397999999997E-11</v>
      </c>
      <c r="G663" s="2">
        <v>1.5346766900000001E-10</v>
      </c>
      <c r="H663" s="2">
        <v>1.61379498E-10</v>
      </c>
    </row>
    <row r="664" spans="1:8">
      <c r="A664" s="2">
        <v>321</v>
      </c>
      <c r="B664" s="2">
        <v>1.62195195E-11</v>
      </c>
      <c r="C664" s="2">
        <v>6.6537210899999998E-12</v>
      </c>
      <c r="D664" s="2">
        <v>2.0304739899999999E-10</v>
      </c>
      <c r="E664" s="2">
        <v>8.0839796299999996E-10</v>
      </c>
      <c r="F664" s="2">
        <v>5.8675298600000005E-11</v>
      </c>
      <c r="G664" s="2">
        <v>1.3535499E-10</v>
      </c>
      <c r="H664" s="2">
        <v>1.5893817299999999E-10</v>
      </c>
    </row>
    <row r="665" spans="1:8">
      <c r="A665" s="2">
        <v>321.5</v>
      </c>
      <c r="B665" s="2">
        <v>8.8535007099999999E-12</v>
      </c>
      <c r="C665" s="2">
        <v>5.6817180400000001E-12</v>
      </c>
      <c r="D665" s="2">
        <v>1.16382409E-10</v>
      </c>
      <c r="E665" s="2">
        <v>1.0812298399999999E-9</v>
      </c>
      <c r="F665" s="2">
        <v>8.5031341200000001E-11</v>
      </c>
      <c r="G665" s="2">
        <v>2.0024661999999999E-10</v>
      </c>
      <c r="H665" s="2">
        <v>2.5777219399999999E-10</v>
      </c>
    </row>
    <row r="666" spans="1:8">
      <c r="A666" s="2">
        <v>322</v>
      </c>
      <c r="B666" s="2">
        <v>6.6661641699999997E-12</v>
      </c>
      <c r="C666" s="2">
        <v>6.1335032300000002E-12</v>
      </c>
      <c r="D666" s="2">
        <v>1.1669917099999999E-10</v>
      </c>
      <c r="E666" s="2">
        <v>8.5502270000000004E-10</v>
      </c>
      <c r="F666" s="2">
        <v>7.1766075500000001E-11</v>
      </c>
      <c r="G666" s="2">
        <v>2.03196325E-10</v>
      </c>
      <c r="H666" s="2">
        <v>2.44105528E-10</v>
      </c>
    </row>
    <row r="667" spans="1:8">
      <c r="A667" s="2">
        <v>322.5</v>
      </c>
      <c r="B667" s="2">
        <v>5.9589530300000001E-12</v>
      </c>
      <c r="C667" s="2">
        <v>7.0002882200000002E-12</v>
      </c>
      <c r="D667" s="2">
        <v>8.8283009199999997E-11</v>
      </c>
      <c r="E667" s="2">
        <v>8.3729504500000005E-10</v>
      </c>
      <c r="F667" s="2">
        <v>5.96860483E-11</v>
      </c>
      <c r="G667" s="2">
        <v>2.92625019E-10</v>
      </c>
      <c r="H667" s="2">
        <v>3.0019732599999998E-10</v>
      </c>
    </row>
    <row r="668" spans="1:8">
      <c r="A668" s="2">
        <v>323</v>
      </c>
      <c r="B668" s="2">
        <v>3.4495517900000001E-12</v>
      </c>
      <c r="C668" s="2">
        <v>6.6376495300000001E-12</v>
      </c>
      <c r="D668" s="2">
        <v>5.3503216399999998E-11</v>
      </c>
      <c r="E668" s="2">
        <v>8.6685805499999996E-10</v>
      </c>
      <c r="F668" s="2">
        <v>5.4827104000000002E-11</v>
      </c>
      <c r="G668" s="2">
        <v>3.5313652400000002E-10</v>
      </c>
      <c r="H668" s="2">
        <v>2.99469069E-10</v>
      </c>
    </row>
    <row r="669" spans="1:8">
      <c r="A669" s="2">
        <v>323.5</v>
      </c>
      <c r="B669" s="2">
        <v>2.6076324299999999E-12</v>
      </c>
      <c r="C669" s="2">
        <v>5.87454209E-12</v>
      </c>
      <c r="D669" s="2">
        <v>4.78223515E-11</v>
      </c>
      <c r="E669" s="2">
        <v>1.12719693E-9</v>
      </c>
      <c r="F669" s="2">
        <v>7.6203524700000002E-11</v>
      </c>
      <c r="G669" s="2">
        <v>4.3643893400000001E-10</v>
      </c>
      <c r="H669" s="2">
        <v>3.8509036000000001E-10</v>
      </c>
    </row>
    <row r="670" spans="1:8">
      <c r="A670" s="2">
        <v>324</v>
      </c>
      <c r="B670" s="2">
        <v>2.3860658500000002E-12</v>
      </c>
      <c r="C670" s="2">
        <v>8.2779300099999997E-12</v>
      </c>
      <c r="D670" s="2">
        <v>4.3682731199999998E-11</v>
      </c>
      <c r="E670" s="2">
        <v>1.12668452E-9</v>
      </c>
      <c r="F670" s="2">
        <v>7.5259790400000002E-11</v>
      </c>
      <c r="G670" s="2">
        <v>5.5651282200000001E-10</v>
      </c>
      <c r="H670" s="2">
        <v>4.6150404800000002E-10</v>
      </c>
    </row>
    <row r="671" spans="1:8">
      <c r="A671" s="2">
        <v>324.5</v>
      </c>
      <c r="B671" s="2">
        <v>2.8326260700000001E-12</v>
      </c>
      <c r="C671" s="2">
        <v>8.7678087200000002E-12</v>
      </c>
      <c r="D671" s="2">
        <v>3.0136155099999999E-11</v>
      </c>
      <c r="E671" s="2">
        <v>8.2615841700000003E-10</v>
      </c>
      <c r="F671" s="2">
        <v>5.8110933499999999E-11</v>
      </c>
      <c r="G671" s="2">
        <v>4.0450346299999999E-10</v>
      </c>
      <c r="H671" s="2">
        <v>2.9377943799999999E-10</v>
      </c>
    </row>
    <row r="672" spans="1:8">
      <c r="A672" s="2">
        <v>325</v>
      </c>
      <c r="B672" s="2">
        <v>3.2597237700000001E-12</v>
      </c>
      <c r="C672" s="2">
        <v>6.8954563399999996E-12</v>
      </c>
      <c r="D672" s="2">
        <v>2.6989572400000001E-11</v>
      </c>
      <c r="E672" s="2">
        <v>8.1644092100000003E-10</v>
      </c>
      <c r="F672" s="2">
        <v>5.5253282399999998E-11</v>
      </c>
      <c r="G672" s="2">
        <v>2.73207678E-10</v>
      </c>
      <c r="H672" s="2">
        <v>2.30715744E-10</v>
      </c>
    </row>
    <row r="673" spans="1:8">
      <c r="A673" s="2">
        <v>325.5</v>
      </c>
      <c r="B673" s="2">
        <v>2.5998181999999999E-12</v>
      </c>
      <c r="C673" s="2">
        <v>4.2331695600000001E-12</v>
      </c>
      <c r="D673" s="2">
        <v>3.1648154299999999E-11</v>
      </c>
      <c r="E673" s="2">
        <v>9.7689041199999998E-10</v>
      </c>
      <c r="F673" s="2">
        <v>5.3035649000000001E-11</v>
      </c>
      <c r="G673" s="2">
        <v>2.8487657900000002E-10</v>
      </c>
      <c r="H673" s="2">
        <v>3.0869679E-10</v>
      </c>
    </row>
    <row r="674" spans="1:8">
      <c r="A674" s="2">
        <v>326</v>
      </c>
      <c r="B674" s="2">
        <v>2.7370621100000001E-12</v>
      </c>
      <c r="C674" s="2">
        <v>4.2272048299999998E-12</v>
      </c>
      <c r="D674" s="2">
        <v>2.3762817100000001E-11</v>
      </c>
      <c r="E674" s="2">
        <v>8.6480455499999998E-10</v>
      </c>
      <c r="F674" s="2">
        <v>4.33543755E-11</v>
      </c>
      <c r="G674" s="2">
        <v>2.24483563E-10</v>
      </c>
      <c r="H674" s="2">
        <v>2.4405842100000002E-10</v>
      </c>
    </row>
    <row r="675" spans="1:8">
      <c r="A675" s="2">
        <v>326.5</v>
      </c>
      <c r="B675" s="2">
        <v>2.7708484200000001E-12</v>
      </c>
      <c r="C675" s="2">
        <v>4.9512383800000003E-12</v>
      </c>
      <c r="D675" s="2">
        <v>1.8212020800000001E-11</v>
      </c>
      <c r="E675" s="2">
        <v>7.8963230700000001E-10</v>
      </c>
      <c r="F675" s="2">
        <v>4.0888475100000002E-11</v>
      </c>
      <c r="G675" s="2">
        <v>1.7581049099999999E-10</v>
      </c>
      <c r="H675" s="2">
        <v>1.958602E-10</v>
      </c>
    </row>
    <row r="676" spans="1:8">
      <c r="A676" s="2">
        <v>327</v>
      </c>
      <c r="B676" s="2">
        <v>2.3732498500000001E-12</v>
      </c>
      <c r="C676" s="2">
        <v>3.9895617000000004E-12</v>
      </c>
      <c r="D676" s="2">
        <v>1.84983818E-11</v>
      </c>
      <c r="E676" s="2">
        <v>9.809503360000001E-10</v>
      </c>
      <c r="F676" s="2">
        <v>4.6881935400000003E-11</v>
      </c>
      <c r="G676" s="2">
        <v>1.1298827299999999E-10</v>
      </c>
      <c r="H676" s="2">
        <v>1.3493973500000001E-10</v>
      </c>
    </row>
    <row r="677" spans="1:8">
      <c r="A677" s="2">
        <v>327.5</v>
      </c>
      <c r="B677" s="2">
        <v>2.1396988299999998E-12</v>
      </c>
      <c r="C677" s="2">
        <v>5.0405122000000004E-12</v>
      </c>
      <c r="D677" s="2">
        <v>1.88864533E-11</v>
      </c>
      <c r="E677" s="2">
        <v>1.1954181100000001E-9</v>
      </c>
      <c r="F677" s="2">
        <v>5.6715097300000003E-11</v>
      </c>
      <c r="G677" s="2">
        <v>1.8861869499999999E-10</v>
      </c>
      <c r="H677" s="2">
        <v>1.8611727500000001E-10</v>
      </c>
    </row>
    <row r="678" spans="1:8">
      <c r="A678" s="2">
        <v>328</v>
      </c>
      <c r="B678" s="2">
        <v>1.8201904299999998E-12</v>
      </c>
      <c r="C678" s="2">
        <v>5.8163526500000003E-12</v>
      </c>
      <c r="D678" s="2">
        <v>1.9650393999999999E-11</v>
      </c>
      <c r="E678" s="2">
        <v>1.0910238200000001E-9</v>
      </c>
      <c r="F678" s="2">
        <v>5.3574888100000003E-11</v>
      </c>
      <c r="G678" s="2">
        <v>1.7971125300000001E-10</v>
      </c>
      <c r="H678" s="2">
        <v>1.6612068999999999E-10</v>
      </c>
    </row>
    <row r="679" spans="1:8">
      <c r="A679" s="2">
        <v>328.5</v>
      </c>
      <c r="B679" s="2">
        <v>1.9066442600000002E-12</v>
      </c>
      <c r="C679" s="2">
        <v>8.6233320499999993E-12</v>
      </c>
      <c r="D679" s="2">
        <v>2.1816483900000001E-11</v>
      </c>
      <c r="E679" s="2">
        <v>1.18823915E-9</v>
      </c>
      <c r="F679" s="2">
        <v>5.6839362600000001E-11</v>
      </c>
      <c r="G679" s="2">
        <v>1.5046909199999999E-10</v>
      </c>
      <c r="H679" s="2">
        <v>1.65029482E-10</v>
      </c>
    </row>
    <row r="680" spans="1:8">
      <c r="A680" s="2">
        <v>329</v>
      </c>
      <c r="B680" s="2">
        <v>2.39789201E-12</v>
      </c>
      <c r="C680" s="2">
        <v>1.19624157E-11</v>
      </c>
      <c r="D680" s="2">
        <v>2.5713509200000001E-11</v>
      </c>
      <c r="E680" s="2">
        <v>1.7692977399999999E-9</v>
      </c>
      <c r="F680" s="2">
        <v>7.4637003299999999E-11</v>
      </c>
      <c r="G680" s="2">
        <v>1.8235136800000001E-10</v>
      </c>
      <c r="H680" s="2">
        <v>2.2522559699999999E-10</v>
      </c>
    </row>
    <row r="681" spans="1:8">
      <c r="A681" s="2">
        <v>329.5</v>
      </c>
      <c r="B681" s="2">
        <v>2.5855971999999998E-12</v>
      </c>
      <c r="C681" s="2">
        <v>1.10597024E-11</v>
      </c>
      <c r="D681" s="2">
        <v>3.2436506300000003E-11</v>
      </c>
      <c r="E681" s="2">
        <v>1.7545065999999999E-9</v>
      </c>
      <c r="F681" s="2">
        <v>6.7560704800000003E-11</v>
      </c>
      <c r="G681" s="2">
        <v>2.1580060199999999E-10</v>
      </c>
      <c r="H681" s="2">
        <v>2.2727902100000001E-10</v>
      </c>
    </row>
    <row r="682" spans="1:8">
      <c r="A682" s="2">
        <v>330</v>
      </c>
      <c r="B682" s="2">
        <v>3.1449209E-12</v>
      </c>
      <c r="C682" s="2">
        <v>1.7472012600000001E-11</v>
      </c>
      <c r="D682" s="2">
        <v>2.7906007199999999E-11</v>
      </c>
      <c r="E682" s="2">
        <v>1.7919203100000001E-9</v>
      </c>
      <c r="F682" s="2">
        <v>6.93094165E-11</v>
      </c>
      <c r="G682" s="2">
        <v>3.5925477699999999E-10</v>
      </c>
      <c r="H682" s="2">
        <v>2.8067875000000002E-10</v>
      </c>
    </row>
    <row r="683" spans="1:8">
      <c r="A683" s="2">
        <v>330.5</v>
      </c>
      <c r="B683" s="2">
        <v>3.4195882699999999E-12</v>
      </c>
      <c r="C683" s="2">
        <v>2.2112397399999999E-11</v>
      </c>
      <c r="D683" s="2">
        <v>2.34615571E-11</v>
      </c>
      <c r="E683" s="2">
        <v>1.7870986399999999E-9</v>
      </c>
      <c r="F683" s="2">
        <v>6.9908448199999997E-11</v>
      </c>
      <c r="G683" s="2">
        <v>4.7989223300000003E-10</v>
      </c>
      <c r="H683" s="2">
        <v>3.3535517800000001E-10</v>
      </c>
    </row>
    <row r="684" spans="1:8">
      <c r="A684" s="2">
        <v>331</v>
      </c>
      <c r="B684" s="2">
        <v>3.7608268099999997E-12</v>
      </c>
      <c r="C684" s="2">
        <v>1.3891608299999999E-11</v>
      </c>
      <c r="D684" s="2">
        <v>2.3274402699999999E-11</v>
      </c>
      <c r="E684" s="2">
        <v>1.5116861799999999E-9</v>
      </c>
      <c r="F684" s="2">
        <v>5.7037421099999999E-11</v>
      </c>
      <c r="G684" s="2">
        <v>1.7350659399999999E-10</v>
      </c>
      <c r="H684" s="2">
        <v>1.6701040300000001E-10</v>
      </c>
    </row>
    <row r="685" spans="1:8">
      <c r="A685" s="2">
        <v>331.5</v>
      </c>
      <c r="B685" s="2">
        <v>4.5643718000000001E-12</v>
      </c>
      <c r="C685" s="2">
        <v>9.78786814E-12</v>
      </c>
      <c r="D685" s="2">
        <v>3.0595993399999997E-11</v>
      </c>
      <c r="E685" s="2">
        <v>1.0567931799999999E-9</v>
      </c>
      <c r="F685" s="2">
        <v>3.95449535E-11</v>
      </c>
      <c r="G685" s="2">
        <v>1.04153696E-10</v>
      </c>
      <c r="H685" s="2">
        <v>9.5785203199999996E-11</v>
      </c>
    </row>
    <row r="686" spans="1:8">
      <c r="A686" s="2">
        <v>332</v>
      </c>
      <c r="B686" s="2">
        <v>5.95218161E-12</v>
      </c>
      <c r="C686" s="2">
        <v>8.9206504299999996E-12</v>
      </c>
      <c r="D686" s="2">
        <v>4.7922068199999999E-11</v>
      </c>
      <c r="E686" s="2">
        <v>1.31753109E-9</v>
      </c>
      <c r="F686" s="2">
        <v>4.72327459E-11</v>
      </c>
      <c r="G686" s="2">
        <v>1.1336225599999999E-10</v>
      </c>
      <c r="H686" s="2">
        <v>1.08496702E-10</v>
      </c>
    </row>
    <row r="687" spans="1:8">
      <c r="A687" s="2">
        <v>332.5</v>
      </c>
      <c r="B687" s="2">
        <v>4.2335459000000003E-12</v>
      </c>
      <c r="C687" s="2">
        <v>8.1247807199999998E-12</v>
      </c>
      <c r="D687" s="2">
        <v>3.9082420199999997E-11</v>
      </c>
      <c r="E687" s="2">
        <v>9.7455523700000005E-10</v>
      </c>
      <c r="F687" s="2">
        <v>3.6077633999999997E-11</v>
      </c>
      <c r="G687" s="2">
        <v>1.5886065900000001E-10</v>
      </c>
      <c r="H687" s="2">
        <v>1.47361321E-10</v>
      </c>
    </row>
    <row r="688" spans="1:8">
      <c r="A688" s="2">
        <v>333</v>
      </c>
      <c r="B688" s="2">
        <v>3.8750326400000001E-12</v>
      </c>
      <c r="C688" s="2">
        <v>9.6339607900000007E-12</v>
      </c>
      <c r="D688" s="2">
        <v>3.9430785699999998E-11</v>
      </c>
      <c r="E688" s="2">
        <v>7.2523449999999997E-10</v>
      </c>
      <c r="F688" s="2">
        <v>2.8053760699999999E-11</v>
      </c>
      <c r="G688" s="2">
        <v>1.70953038E-10</v>
      </c>
      <c r="H688" s="2">
        <v>1.3766417400000001E-10</v>
      </c>
    </row>
    <row r="689" spans="1:8">
      <c r="A689" s="2">
        <v>333.5</v>
      </c>
      <c r="B689" s="2">
        <v>3.7497250699999998E-12</v>
      </c>
      <c r="C689" s="2">
        <v>1.1140622600000001E-11</v>
      </c>
      <c r="D689" s="2">
        <v>4.3702887000000001E-11</v>
      </c>
      <c r="E689" s="2">
        <v>6.6984224100000003E-10</v>
      </c>
      <c r="F689" s="2">
        <v>2.9300455800000003E-11</v>
      </c>
      <c r="G689" s="2">
        <v>2.4694190000000001E-10</v>
      </c>
      <c r="H689" s="2">
        <v>2.14886085E-10</v>
      </c>
    </row>
    <row r="690" spans="1:8">
      <c r="A690" s="2">
        <v>334</v>
      </c>
      <c r="B690" s="2">
        <v>4.59949044E-12</v>
      </c>
      <c r="C690" s="2">
        <v>1.18940915E-11</v>
      </c>
      <c r="D690" s="2">
        <v>4.5172301499999998E-11</v>
      </c>
      <c r="E690" s="2">
        <v>6.7769955999999995E-10</v>
      </c>
      <c r="F690" s="2">
        <v>2.7785881399999999E-11</v>
      </c>
      <c r="G690" s="2">
        <v>3.43405117E-10</v>
      </c>
      <c r="H690" s="2">
        <v>2.8189513500000002E-10</v>
      </c>
    </row>
    <row r="691" spans="1:8">
      <c r="A691" s="2">
        <v>334.5</v>
      </c>
      <c r="B691" s="2">
        <v>5.9367890600000001E-12</v>
      </c>
      <c r="C691" s="2">
        <v>8.6906794700000001E-12</v>
      </c>
      <c r="D691" s="2">
        <v>3.2745072899999999E-11</v>
      </c>
      <c r="E691" s="2">
        <v>7.9283196899999998E-10</v>
      </c>
      <c r="F691" s="2">
        <v>2.8547426999999999E-11</v>
      </c>
      <c r="G691" s="2">
        <v>2.3083351899999999E-10</v>
      </c>
      <c r="H691" s="2">
        <v>1.8852399300000001E-10</v>
      </c>
    </row>
    <row r="692" spans="1:8">
      <c r="A692" s="2">
        <v>335</v>
      </c>
      <c r="B692" s="2">
        <v>6.8274186E-12</v>
      </c>
      <c r="C692" s="2">
        <v>6.3262751599999997E-12</v>
      </c>
      <c r="D692" s="2">
        <v>2.9296712099999997E-11</v>
      </c>
      <c r="E692" s="2">
        <v>7.3762904400000001E-10</v>
      </c>
      <c r="F692" s="2">
        <v>2.9803617500000001E-11</v>
      </c>
      <c r="G692" s="2">
        <v>1.4617664800000001E-10</v>
      </c>
      <c r="H692" s="2">
        <v>1.2576727500000001E-10</v>
      </c>
    </row>
    <row r="693" spans="1:8">
      <c r="A693" s="2">
        <v>335.5</v>
      </c>
      <c r="B693" s="2">
        <v>6.1746580300000002E-12</v>
      </c>
      <c r="C693" s="2">
        <v>9.1517790199999992E-12</v>
      </c>
      <c r="D693" s="2">
        <v>2.91529824E-11</v>
      </c>
      <c r="E693" s="2">
        <v>7.5372583100000002E-10</v>
      </c>
      <c r="F693" s="2">
        <v>3.0938030999999999E-11</v>
      </c>
      <c r="G693" s="2">
        <v>1.65078259E-10</v>
      </c>
      <c r="H693" s="2">
        <v>1.4132159799999999E-10</v>
      </c>
    </row>
    <row r="694" spans="1:8">
      <c r="A694" s="2">
        <v>336</v>
      </c>
      <c r="B694" s="2">
        <v>6.6511782000000001E-12</v>
      </c>
      <c r="C694" s="2">
        <v>9.1809607800000004E-12</v>
      </c>
      <c r="D694" s="2">
        <v>2.54697083E-11</v>
      </c>
      <c r="E694" s="2">
        <v>8.0989609299999995E-10</v>
      </c>
      <c r="F694" s="2">
        <v>3.2648761600000001E-11</v>
      </c>
      <c r="G694" s="2">
        <v>1.5969327299999999E-10</v>
      </c>
      <c r="H694" s="2">
        <v>1.3098157799999999E-10</v>
      </c>
    </row>
    <row r="695" spans="1:8">
      <c r="A695" s="2">
        <v>336.5</v>
      </c>
      <c r="B695" s="2">
        <v>6.3501022300000001E-12</v>
      </c>
      <c r="C695" s="2">
        <v>7.4754271499999998E-12</v>
      </c>
      <c r="D695" s="2">
        <v>1.96642769E-11</v>
      </c>
      <c r="E695" s="2">
        <v>5.5513085899999999E-10</v>
      </c>
      <c r="F695" s="2">
        <v>2.4580990900000001E-11</v>
      </c>
      <c r="G695" s="2">
        <v>1.4857517900000001E-10</v>
      </c>
      <c r="H695" s="2">
        <v>1.2718218399999999E-10</v>
      </c>
    </row>
    <row r="696" spans="1:8">
      <c r="A696" s="2">
        <v>337</v>
      </c>
      <c r="B696" s="2">
        <v>6.1648778599999999E-12</v>
      </c>
      <c r="C696" s="2">
        <v>6.8302999899999996E-12</v>
      </c>
      <c r="D696" s="2">
        <v>3.0775470900000002E-11</v>
      </c>
      <c r="E696" s="2">
        <v>6.5125249900000003E-10</v>
      </c>
      <c r="F696" s="2">
        <v>3.0485160000000001E-11</v>
      </c>
      <c r="G696" s="2">
        <v>2.6589111699999999E-10</v>
      </c>
      <c r="H696" s="2">
        <v>2.15029606E-10</v>
      </c>
    </row>
    <row r="697" spans="1:8">
      <c r="A697" s="2">
        <v>337.5</v>
      </c>
      <c r="B697" s="2">
        <v>1.14343667E-11</v>
      </c>
      <c r="C697" s="2">
        <v>7.6828820499999992E-12</v>
      </c>
      <c r="D697" s="2">
        <v>5.4178882800000002E-11</v>
      </c>
      <c r="E697" s="2">
        <v>1.32733946E-9</v>
      </c>
      <c r="F697" s="2">
        <v>6.3744350699999999E-11</v>
      </c>
      <c r="G697" s="2">
        <v>5.2689884300000005E-10</v>
      </c>
      <c r="H697" s="2">
        <v>3.7420842500000001E-10</v>
      </c>
    </row>
    <row r="698" spans="1:8">
      <c r="A698" s="2">
        <v>338</v>
      </c>
      <c r="B698" s="2">
        <v>1.5053609000000002E-11</v>
      </c>
      <c r="C698" s="2">
        <v>7.5097582200000004E-12</v>
      </c>
      <c r="D698" s="2">
        <v>6.5271069099999998E-11</v>
      </c>
      <c r="E698" s="2">
        <v>1.3714629E-9</v>
      </c>
      <c r="F698" s="2">
        <v>8.2908784399999997E-11</v>
      </c>
      <c r="G698" s="2">
        <v>1.19353707E-9</v>
      </c>
      <c r="H698" s="2">
        <v>7.4375577300000003E-10</v>
      </c>
    </row>
    <row r="699" spans="1:8">
      <c r="A699" s="2">
        <v>338.5</v>
      </c>
      <c r="B699" s="2">
        <v>1.27503175E-11</v>
      </c>
      <c r="C699" s="2">
        <v>9.1391781000000008E-12</v>
      </c>
      <c r="D699" s="2">
        <v>6.6909644000000006E-11</v>
      </c>
      <c r="E699" s="2">
        <v>1.23282926E-9</v>
      </c>
      <c r="F699" s="2">
        <v>4.6553337799999998E-11</v>
      </c>
      <c r="G699" s="2">
        <v>4.39714002E-10</v>
      </c>
      <c r="H699" s="2">
        <v>3.4442966299999999E-10</v>
      </c>
    </row>
    <row r="700" spans="1:8">
      <c r="A700" s="2">
        <v>339</v>
      </c>
      <c r="B700" s="2">
        <v>8.2255980600000002E-12</v>
      </c>
      <c r="C700" s="2">
        <v>8.8091328500000001E-12</v>
      </c>
      <c r="D700" s="2">
        <v>5.8379472999999996E-11</v>
      </c>
      <c r="E700" s="2">
        <v>1.3547088E-9</v>
      </c>
      <c r="F700" s="2">
        <v>4.8353142199999998E-11</v>
      </c>
      <c r="G700" s="2">
        <v>1.4377801E-10</v>
      </c>
      <c r="H700" s="2">
        <v>1.4886806600000001E-10</v>
      </c>
    </row>
    <row r="701" spans="1:8">
      <c r="A701" s="2">
        <v>339.5</v>
      </c>
      <c r="B701" s="2">
        <v>8.3703521799999997E-12</v>
      </c>
      <c r="C701" s="2">
        <v>1.06119484E-11</v>
      </c>
      <c r="D701" s="2">
        <v>6.8644470599999997E-11</v>
      </c>
      <c r="E701" s="2">
        <v>1.4421210499999999E-9</v>
      </c>
      <c r="F701" s="2">
        <v>5.7302422099999998E-11</v>
      </c>
      <c r="G701" s="2">
        <v>1.7326919E-10</v>
      </c>
      <c r="H701" s="2">
        <v>1.4544449299999999E-10</v>
      </c>
    </row>
    <row r="702" spans="1:8">
      <c r="A702" s="2">
        <v>340</v>
      </c>
      <c r="B702" s="2">
        <v>1.14707351E-11</v>
      </c>
      <c r="C702" s="2">
        <v>1.35317751E-11</v>
      </c>
      <c r="D702" s="2">
        <v>8.2875142199999996E-11</v>
      </c>
      <c r="E702" s="2">
        <v>1.38145017E-9</v>
      </c>
      <c r="F702" s="2">
        <v>6.7352064399999995E-11</v>
      </c>
      <c r="G702" s="2">
        <v>2.85946501E-10</v>
      </c>
      <c r="H702" s="2">
        <v>2.1423032099999999E-10</v>
      </c>
    </row>
    <row r="703" spans="1:8">
      <c r="A703" s="2">
        <v>340.5</v>
      </c>
      <c r="B703" s="2">
        <v>1.23808761E-11</v>
      </c>
      <c r="C703" s="2">
        <v>1.6249887300000002E-11</v>
      </c>
      <c r="D703" s="2">
        <v>7.0352573700000004E-11</v>
      </c>
      <c r="E703" s="2">
        <v>1.36878949E-9</v>
      </c>
      <c r="F703" s="2">
        <v>5.8943884300000002E-11</v>
      </c>
      <c r="G703" s="2">
        <v>2.4485810699999999E-10</v>
      </c>
      <c r="H703" s="2">
        <v>1.9914860300000001E-10</v>
      </c>
    </row>
    <row r="704" spans="1:8">
      <c r="A704" s="2">
        <v>341</v>
      </c>
      <c r="B704" s="2">
        <v>8.4750132499999997E-12</v>
      </c>
      <c r="C704" s="2">
        <v>1.24558366E-11</v>
      </c>
      <c r="D704" s="2">
        <v>5.6255724499999999E-11</v>
      </c>
      <c r="E704" s="2">
        <v>7.8898756100000001E-10</v>
      </c>
      <c r="F704" s="2">
        <v>4.0333390599999997E-11</v>
      </c>
      <c r="G704" s="2">
        <v>2.2362154400000001E-10</v>
      </c>
      <c r="H704" s="2">
        <v>1.7778530399999999E-10</v>
      </c>
    </row>
    <row r="705" spans="1:8">
      <c r="A705" s="2">
        <v>341.5</v>
      </c>
      <c r="B705" s="2">
        <v>1.28548475E-11</v>
      </c>
      <c r="C705" s="2">
        <v>1.2690982900000001E-11</v>
      </c>
      <c r="D705" s="2">
        <v>8.9748531399999999E-11</v>
      </c>
      <c r="E705" s="2">
        <v>7.6297251999999996E-10</v>
      </c>
      <c r="F705" s="2">
        <v>3.8116497400000001E-11</v>
      </c>
      <c r="G705" s="2">
        <v>1.6164449600000001E-10</v>
      </c>
      <c r="H705" s="2">
        <v>1.4373651E-10</v>
      </c>
    </row>
    <row r="706" spans="1:8">
      <c r="A706" s="2">
        <v>342</v>
      </c>
      <c r="B706" s="2">
        <v>1.9049137300000001E-11</v>
      </c>
      <c r="C706" s="2">
        <v>1.03690088E-11</v>
      </c>
      <c r="D706" s="2">
        <v>1.06927982E-10</v>
      </c>
      <c r="E706" s="2">
        <v>7.9496978999999999E-10</v>
      </c>
      <c r="F706" s="2">
        <v>4.1435637600000003E-11</v>
      </c>
      <c r="G706" s="2">
        <v>2.0437907600000001E-10</v>
      </c>
      <c r="H706" s="2">
        <v>1.74964754E-10</v>
      </c>
    </row>
    <row r="707" spans="1:8">
      <c r="A707" s="2">
        <v>342.5</v>
      </c>
      <c r="B707" s="2">
        <v>1.5837169400000001E-11</v>
      </c>
      <c r="C707" s="2">
        <v>1.7655781700000002E-11</v>
      </c>
      <c r="D707" s="2">
        <v>1.11021705E-10</v>
      </c>
      <c r="E707" s="2">
        <v>7.0736561700000001E-10</v>
      </c>
      <c r="F707" s="2">
        <v>3.7938839200000002E-11</v>
      </c>
      <c r="G707" s="2">
        <v>2.0750373199999999E-10</v>
      </c>
      <c r="H707" s="2">
        <v>1.5471897499999999E-10</v>
      </c>
    </row>
    <row r="708" spans="1:8">
      <c r="A708" s="2">
        <v>343</v>
      </c>
      <c r="B708" s="2">
        <v>1.465744E-11</v>
      </c>
      <c r="C708" s="2">
        <v>1.4159948900000001E-11</v>
      </c>
      <c r="D708" s="2">
        <v>1.15896019E-10</v>
      </c>
      <c r="E708" s="2">
        <v>6.8451310399999998E-10</v>
      </c>
      <c r="F708" s="2">
        <v>3.4968843899999998E-11</v>
      </c>
      <c r="G708" s="2">
        <v>1.74795951E-10</v>
      </c>
      <c r="H708" s="2">
        <v>1.14651381E-10</v>
      </c>
    </row>
    <row r="709" spans="1:8">
      <c r="A709" s="2">
        <v>343.5</v>
      </c>
      <c r="B709" s="2">
        <v>1.5422931199999999E-11</v>
      </c>
      <c r="C709" s="2">
        <v>1.53841541E-11</v>
      </c>
      <c r="D709" s="2">
        <v>1.3663659600000001E-10</v>
      </c>
      <c r="E709" s="2">
        <v>4.9354023500000005E-10</v>
      </c>
      <c r="F709" s="2">
        <v>3.4207394700000002E-11</v>
      </c>
      <c r="G709" s="2">
        <v>1.6535438499999999E-10</v>
      </c>
      <c r="H709" s="2">
        <v>1.3290153399999999E-10</v>
      </c>
    </row>
    <row r="710" spans="1:8">
      <c r="A710" s="2">
        <v>344</v>
      </c>
      <c r="B710" s="2">
        <v>1.3190373300000001E-11</v>
      </c>
      <c r="C710" s="2">
        <v>1.6097465499999999E-11</v>
      </c>
      <c r="D710" s="2">
        <v>1.15633884E-10</v>
      </c>
      <c r="E710" s="2">
        <v>4.1355154000000002E-10</v>
      </c>
      <c r="F710" s="2">
        <v>3.4476565400000001E-11</v>
      </c>
      <c r="G710" s="2">
        <v>1.5864115900000001E-10</v>
      </c>
      <c r="H710" s="2">
        <v>1.3938985599999999E-10</v>
      </c>
    </row>
    <row r="711" spans="1:8">
      <c r="A711" s="2">
        <v>344.5</v>
      </c>
      <c r="B711" s="2">
        <v>1.5219856900000002E-11</v>
      </c>
      <c r="C711" s="2">
        <v>1.35644114E-11</v>
      </c>
      <c r="D711" s="2">
        <v>1.13529522E-10</v>
      </c>
      <c r="E711" s="2">
        <v>4.3436654800000002E-10</v>
      </c>
      <c r="F711" s="2">
        <v>3.0989378100000001E-11</v>
      </c>
      <c r="G711" s="2">
        <v>1.8788378399999999E-10</v>
      </c>
      <c r="H711" s="2">
        <v>1.3929970900000001E-10</v>
      </c>
    </row>
    <row r="712" spans="1:8">
      <c r="A712" s="2">
        <v>345</v>
      </c>
      <c r="B712" s="2">
        <v>1.03832479E-11</v>
      </c>
      <c r="C712" s="2">
        <v>1.13376608E-11</v>
      </c>
      <c r="D712" s="2">
        <v>7.9242671099999997E-11</v>
      </c>
      <c r="E712" s="2">
        <v>4.4056080100000002E-10</v>
      </c>
      <c r="F712" s="2">
        <v>3.0747897900000002E-11</v>
      </c>
      <c r="G712" s="2">
        <v>1.7024417500000001E-10</v>
      </c>
      <c r="H712" s="2">
        <v>1.2825603199999999E-10</v>
      </c>
    </row>
    <row r="713" spans="1:8">
      <c r="A713" s="2">
        <v>345.5</v>
      </c>
      <c r="B713" s="2">
        <v>9.9254638599999999E-12</v>
      </c>
      <c r="C713" s="2">
        <v>1.37204111E-11</v>
      </c>
      <c r="D713" s="2">
        <v>6.2755166700000003E-11</v>
      </c>
      <c r="E713" s="2">
        <v>4.8688106999999999E-10</v>
      </c>
      <c r="F713" s="2">
        <v>3.8112596500000001E-11</v>
      </c>
      <c r="G713" s="2">
        <v>1.7453903899999999E-10</v>
      </c>
      <c r="H713" s="2">
        <v>1.5468049799999999E-10</v>
      </c>
    </row>
    <row r="714" spans="1:8">
      <c r="A714" s="2">
        <v>346</v>
      </c>
      <c r="B714" s="2">
        <v>9.8445186499999994E-12</v>
      </c>
      <c r="C714" s="2">
        <v>1.2166201199999999E-11</v>
      </c>
      <c r="D714" s="2">
        <v>6.1032850700000002E-11</v>
      </c>
      <c r="E714" s="2">
        <v>3.8612678100000001E-10</v>
      </c>
      <c r="F714" s="2">
        <v>3.2394102099999997E-11</v>
      </c>
      <c r="G714" s="2">
        <v>2.0083488100000001E-10</v>
      </c>
      <c r="H714" s="2">
        <v>1.8495965499999999E-10</v>
      </c>
    </row>
    <row r="715" spans="1:8">
      <c r="A715" s="2">
        <v>346.5</v>
      </c>
      <c r="B715" s="2">
        <v>7.7018919900000003E-12</v>
      </c>
      <c r="C715" s="2">
        <v>1.231849E-11</v>
      </c>
      <c r="D715" s="2">
        <v>7.1681327300000005E-11</v>
      </c>
      <c r="E715" s="2">
        <v>3.3155338599999999E-10</v>
      </c>
      <c r="F715" s="2">
        <v>2.7531805599999999E-11</v>
      </c>
      <c r="G715" s="2">
        <v>2.2273084299999999E-10</v>
      </c>
      <c r="H715" s="2">
        <v>1.9906542699999999E-10</v>
      </c>
    </row>
    <row r="716" spans="1:8">
      <c r="A716" s="2">
        <v>347</v>
      </c>
      <c r="B716" s="2">
        <v>1.0858652499999999E-11</v>
      </c>
      <c r="C716" s="2">
        <v>1.0011499999999999E-11</v>
      </c>
      <c r="D716" s="2">
        <v>6.7069376799999996E-11</v>
      </c>
      <c r="E716" s="2">
        <v>4.1680486500000001E-10</v>
      </c>
      <c r="F716" s="2">
        <v>3.2754273899999999E-11</v>
      </c>
      <c r="G716" s="2">
        <v>2.29094961E-10</v>
      </c>
      <c r="H716" s="2">
        <v>2.00689162E-10</v>
      </c>
    </row>
    <row r="717" spans="1:8">
      <c r="A717" s="2">
        <v>347.5</v>
      </c>
      <c r="B717" s="2">
        <v>1.15501518E-11</v>
      </c>
      <c r="C717" s="2">
        <v>1.0368940399999999E-11</v>
      </c>
      <c r="D717" s="2">
        <v>8.9370031100000006E-11</v>
      </c>
      <c r="E717" s="2">
        <v>5.8892175999999995E-10</v>
      </c>
      <c r="F717" s="2">
        <v>4.3040302800000001E-11</v>
      </c>
      <c r="G717" s="2">
        <v>3.4870361399999997E-10</v>
      </c>
      <c r="H717" s="2">
        <v>2.9979121800000002E-10</v>
      </c>
    </row>
    <row r="718" spans="1:8">
      <c r="A718" s="2">
        <v>348</v>
      </c>
      <c r="B718" s="2">
        <v>1.68818909E-11</v>
      </c>
      <c r="C718" s="2">
        <v>1.06087606E-11</v>
      </c>
      <c r="D718" s="2">
        <v>1.09358304E-10</v>
      </c>
      <c r="E718" s="2">
        <v>7.22953763E-10</v>
      </c>
      <c r="F718" s="2">
        <v>5.7357831399999998E-11</v>
      </c>
      <c r="G718" s="2">
        <v>5.3244185000000005E-10</v>
      </c>
      <c r="H718" s="2">
        <v>4.59821524E-10</v>
      </c>
    </row>
    <row r="719" spans="1:8">
      <c r="A719" s="2">
        <v>348.5</v>
      </c>
      <c r="B719" s="2">
        <v>2.0531463900000001E-11</v>
      </c>
      <c r="C719" s="2">
        <v>1.0625077E-11</v>
      </c>
      <c r="D719" s="2">
        <v>1.3234680800000001E-10</v>
      </c>
      <c r="E719" s="2">
        <v>7.6494045899999998E-10</v>
      </c>
      <c r="F719" s="2">
        <v>5.8865294799999997E-11</v>
      </c>
      <c r="G719" s="2">
        <v>4.9558511699999998E-10</v>
      </c>
      <c r="H719" s="2">
        <v>4.4960335800000002E-10</v>
      </c>
    </row>
    <row r="720" spans="1:8">
      <c r="A720" s="2">
        <v>349</v>
      </c>
      <c r="B720" s="2">
        <v>1.5218675100000001E-11</v>
      </c>
      <c r="C720" s="2">
        <v>9.3163803999999994E-12</v>
      </c>
      <c r="D720" s="2">
        <v>8.4348490500000002E-11</v>
      </c>
      <c r="E720" s="2">
        <v>5.3219894399999999E-10</v>
      </c>
      <c r="F720" s="2">
        <v>4.2153025100000003E-11</v>
      </c>
      <c r="G720" s="2">
        <v>2.99527092E-10</v>
      </c>
      <c r="H720" s="2">
        <v>2.8528135400000002E-10</v>
      </c>
    </row>
    <row r="721" spans="1:8">
      <c r="A721" s="2">
        <v>349.5</v>
      </c>
      <c r="B721" s="2">
        <v>1.8003683099999999E-11</v>
      </c>
      <c r="C721" s="2">
        <v>1.08734387E-11</v>
      </c>
      <c r="D721" s="2">
        <v>9.1824660400000001E-11</v>
      </c>
      <c r="E721" s="2">
        <v>5.3498893999999996E-10</v>
      </c>
      <c r="F721" s="2">
        <v>4.2907490299999999E-11</v>
      </c>
      <c r="G721" s="2">
        <v>3.53593613E-10</v>
      </c>
      <c r="H721" s="2">
        <v>3.5984176199999999E-10</v>
      </c>
    </row>
    <row r="722" spans="1:8">
      <c r="A722" s="2">
        <v>350</v>
      </c>
      <c r="B722" s="2">
        <v>2.09123535E-11</v>
      </c>
      <c r="C722" s="2">
        <v>2.5722523599999999E-11</v>
      </c>
      <c r="D722" s="2">
        <v>1.434674E-10</v>
      </c>
      <c r="E722" s="2">
        <v>6.3248526299999997E-10</v>
      </c>
      <c r="F722" s="2">
        <v>4.5984961E-11</v>
      </c>
      <c r="G722" s="2">
        <v>5.4287950200000003E-10</v>
      </c>
      <c r="H722" s="2">
        <v>4.3653270300000001E-10</v>
      </c>
    </row>
    <row r="723" spans="1:8">
      <c r="A723" s="2">
        <v>350.5</v>
      </c>
      <c r="B723" s="2">
        <v>1.9957974199999998E-11</v>
      </c>
      <c r="C723" s="2">
        <v>3.9894827399999999E-11</v>
      </c>
      <c r="D723" s="2">
        <v>1.65441639E-10</v>
      </c>
      <c r="E723" s="2">
        <v>9.5246526800000005E-10</v>
      </c>
      <c r="F723" s="2">
        <v>6.5477337799999998E-11</v>
      </c>
      <c r="G723" s="2">
        <v>7.8864421999999996E-10</v>
      </c>
      <c r="H723" s="2">
        <v>5.9496159000000003E-10</v>
      </c>
    </row>
    <row r="724" spans="1:8">
      <c r="A724" s="2">
        <v>351</v>
      </c>
      <c r="B724" s="2">
        <v>1.8465323900000001E-11</v>
      </c>
      <c r="C724" s="2">
        <v>2.23212708E-11</v>
      </c>
      <c r="D724" s="2">
        <v>9.3114772500000001E-11</v>
      </c>
      <c r="E724" s="2">
        <v>9.4426502700000004E-10</v>
      </c>
      <c r="F724" s="2">
        <v>6.2500285399999994E-11</v>
      </c>
      <c r="G724" s="2">
        <v>5.5421970100000003E-10</v>
      </c>
      <c r="H724" s="2">
        <v>4.63304127E-10</v>
      </c>
    </row>
    <row r="725" spans="1:8">
      <c r="A725" s="2">
        <v>351.5</v>
      </c>
      <c r="B725" s="2">
        <v>1.72733274E-11</v>
      </c>
      <c r="C725" s="2">
        <v>2.3358921999999999E-11</v>
      </c>
      <c r="D725" s="2">
        <v>5.7235281300000001E-11</v>
      </c>
      <c r="E725" s="2">
        <v>6.9682032800000001E-10</v>
      </c>
      <c r="F725" s="2">
        <v>4.7691413600000001E-11</v>
      </c>
      <c r="G725" s="2">
        <v>3.3680285400000002E-10</v>
      </c>
      <c r="H725" s="2">
        <v>2.8802744900000001E-10</v>
      </c>
    </row>
    <row r="726" spans="1:8">
      <c r="A726" s="2">
        <v>352</v>
      </c>
      <c r="B726" s="2">
        <v>1.7907647699999999E-11</v>
      </c>
      <c r="C726" s="2">
        <v>2.1325723299999999E-11</v>
      </c>
      <c r="D726" s="2">
        <v>5.9638289499999998E-11</v>
      </c>
      <c r="E726" s="2">
        <v>6.9161170300000001E-10</v>
      </c>
      <c r="F726" s="2">
        <v>5.1348818500000002E-11</v>
      </c>
      <c r="G726" s="2">
        <v>2.6980741900000001E-10</v>
      </c>
      <c r="H726" s="2">
        <v>2.7600517600000002E-10</v>
      </c>
    </row>
    <row r="727" spans="1:8">
      <c r="A727" s="2">
        <v>352.5</v>
      </c>
      <c r="B727" s="2">
        <v>2.69697959E-11</v>
      </c>
      <c r="C727" s="2">
        <v>2.33467563E-11</v>
      </c>
      <c r="D727" s="2">
        <v>6.4838569300000004E-11</v>
      </c>
      <c r="E727" s="2">
        <v>8.0501877800000003E-10</v>
      </c>
      <c r="F727" s="2">
        <v>6.1591366500000001E-11</v>
      </c>
      <c r="G727" s="2">
        <v>3.33835091E-10</v>
      </c>
      <c r="H727" s="2">
        <v>4.5598948299999999E-10</v>
      </c>
    </row>
    <row r="728" spans="1:8">
      <c r="A728" s="2">
        <v>353</v>
      </c>
      <c r="B728" s="2">
        <v>2.7344946599999999E-11</v>
      </c>
      <c r="C728" s="2">
        <v>2.2492798300000001E-11</v>
      </c>
      <c r="D728" s="2">
        <v>8.2580835300000001E-11</v>
      </c>
      <c r="E728" s="2">
        <v>7.7860049800000005E-10</v>
      </c>
      <c r="F728" s="2">
        <v>5.5831401399999997E-11</v>
      </c>
      <c r="G728" s="2">
        <v>3.6307899299999998E-10</v>
      </c>
      <c r="H728" s="2">
        <v>4.7886565600000005E-10</v>
      </c>
    </row>
    <row r="729" spans="1:8">
      <c r="A729" s="2">
        <v>353.5</v>
      </c>
      <c r="B729" s="2">
        <v>2.03214539E-11</v>
      </c>
      <c r="C729" s="2">
        <v>1.71751088E-11</v>
      </c>
      <c r="D729" s="2">
        <v>9.2818928499999994E-11</v>
      </c>
      <c r="E729" s="2">
        <v>3.5031293300000001E-10</v>
      </c>
      <c r="F729" s="2">
        <v>2.68816476E-11</v>
      </c>
      <c r="G729" s="2">
        <v>2.6281702600000001E-10</v>
      </c>
      <c r="H729" s="2">
        <v>2.30936246E-10</v>
      </c>
    </row>
    <row r="730" spans="1:8">
      <c r="A730" s="2">
        <v>354</v>
      </c>
      <c r="B730" s="2">
        <v>1.58955644E-11</v>
      </c>
      <c r="C730" s="2">
        <v>2.0496038200000001E-11</v>
      </c>
      <c r="D730" s="2">
        <v>5.0933552899999998E-11</v>
      </c>
      <c r="E730" s="2">
        <v>3.8469079999999999E-10</v>
      </c>
      <c r="F730" s="2">
        <v>3.9088971199999998E-11</v>
      </c>
      <c r="G730" s="2">
        <v>2.20530446E-10</v>
      </c>
      <c r="H730" s="2">
        <v>2.0136099199999999E-10</v>
      </c>
    </row>
    <row r="731" spans="1:8">
      <c r="A731" s="2">
        <v>354.5</v>
      </c>
      <c r="B731" s="2">
        <v>1.4045512E-11</v>
      </c>
      <c r="C731" s="2">
        <v>1.87510797E-11</v>
      </c>
      <c r="D731" s="2">
        <v>5.8163285399999999E-11</v>
      </c>
      <c r="E731" s="2">
        <v>8.2727632399999998E-10</v>
      </c>
      <c r="F731" s="2">
        <v>5.2666658000000001E-11</v>
      </c>
      <c r="G731" s="2">
        <v>2.4720603700000002E-10</v>
      </c>
      <c r="H731" s="2">
        <v>3.2068629499999999E-10</v>
      </c>
    </row>
    <row r="732" spans="1:8">
      <c r="A732" s="2">
        <v>355</v>
      </c>
      <c r="B732" s="2">
        <v>8.7636625199999994E-12</v>
      </c>
      <c r="C732" s="2">
        <v>1.5309173500000001E-11</v>
      </c>
      <c r="D732" s="2">
        <v>5.6771828799999997E-11</v>
      </c>
      <c r="E732" s="2">
        <v>8.761201E-10</v>
      </c>
      <c r="F732" s="2">
        <v>4.8964948799999999E-11</v>
      </c>
      <c r="G732" s="2">
        <v>2.3962296600000001E-10</v>
      </c>
      <c r="H732" s="2">
        <v>3.0967032000000001E-10</v>
      </c>
    </row>
    <row r="733" spans="1:8">
      <c r="A733" s="2">
        <v>355.5</v>
      </c>
      <c r="B733" s="2">
        <v>6.8004942399999998E-12</v>
      </c>
      <c r="C733" s="2">
        <v>2.15992637E-11</v>
      </c>
      <c r="D733" s="2">
        <v>6.3766238700000006E-11</v>
      </c>
      <c r="E733" s="2">
        <v>8.1628205099999997E-10</v>
      </c>
      <c r="F733" s="2">
        <v>5.5001945000000002E-11</v>
      </c>
      <c r="G733" s="2">
        <v>2.7570065999999998E-10</v>
      </c>
      <c r="H733" s="2">
        <v>3.1407884599999998E-10</v>
      </c>
    </row>
    <row r="734" spans="1:8">
      <c r="A734" s="2">
        <v>356</v>
      </c>
      <c r="B734" s="2">
        <v>6.37419244E-12</v>
      </c>
      <c r="C734" s="2">
        <v>2.1109332200000001E-11</v>
      </c>
      <c r="D734" s="2">
        <v>7.9812455900000006E-11</v>
      </c>
      <c r="E734" s="2">
        <v>1.33227185E-9</v>
      </c>
      <c r="F734" s="2">
        <v>8.5820098399999999E-11</v>
      </c>
      <c r="G734" s="2">
        <v>4.2567953500000002E-10</v>
      </c>
      <c r="H734" s="2">
        <v>5.6425223300000003E-10</v>
      </c>
    </row>
    <row r="735" spans="1:8">
      <c r="A735" s="2">
        <v>356.5</v>
      </c>
      <c r="B735" s="2">
        <v>8.9825268299999997E-12</v>
      </c>
      <c r="C735" s="2">
        <v>1.6562494600000001E-11</v>
      </c>
      <c r="D735" s="2">
        <v>9.9076050199999997E-11</v>
      </c>
      <c r="E735" s="2">
        <v>1.4578429099999999E-9</v>
      </c>
      <c r="F735" s="2">
        <v>9.6089472100000003E-11</v>
      </c>
      <c r="G735" s="2">
        <v>3.5591922500000001E-10</v>
      </c>
      <c r="H735" s="2">
        <v>5.0793389699999999E-10</v>
      </c>
    </row>
    <row r="736" spans="1:8">
      <c r="A736" s="2">
        <v>357</v>
      </c>
      <c r="B736" s="2">
        <v>1.8832828299999999E-11</v>
      </c>
      <c r="C736" s="2">
        <v>2.7067751700000001E-11</v>
      </c>
      <c r="D736" s="2">
        <v>1.25494616E-10</v>
      </c>
      <c r="E736" s="2">
        <v>1.10327105E-9</v>
      </c>
      <c r="F736" s="2">
        <v>9.8189214399999998E-11</v>
      </c>
      <c r="G736" s="2">
        <v>5.3907966199999999E-10</v>
      </c>
      <c r="H736" s="2">
        <v>6.0891683499999997E-10</v>
      </c>
    </row>
    <row r="737" spans="1:8">
      <c r="A737" s="2">
        <v>357.5</v>
      </c>
      <c r="B737" s="2">
        <v>8.0109013299999996E-10</v>
      </c>
      <c r="C737" s="2">
        <v>1.37247137E-9</v>
      </c>
      <c r="D737" s="2">
        <v>2.4638469199999999E-9</v>
      </c>
      <c r="E737" s="2">
        <v>1.19593178E-8</v>
      </c>
      <c r="F737" s="2">
        <v>2.0358826499999998E-9</v>
      </c>
      <c r="G737" s="2">
        <v>1.8321840900000001E-8</v>
      </c>
      <c r="H737" s="2">
        <v>1.6768668900000001E-8</v>
      </c>
    </row>
    <row r="738" spans="1:8">
      <c r="A738" s="2">
        <v>358</v>
      </c>
      <c r="B738" s="2">
        <v>1.6995481E-9</v>
      </c>
      <c r="C738" s="2">
        <v>3.07008891E-9</v>
      </c>
      <c r="D738" s="2">
        <v>5.2205933799999998E-9</v>
      </c>
      <c r="E738" s="2">
        <v>2.1676371299999999E-8</v>
      </c>
      <c r="F738" s="2">
        <v>4.0229470899999997E-9</v>
      </c>
      <c r="G738" s="2">
        <v>3.8421008299999998E-8</v>
      </c>
      <c r="H738" s="2">
        <v>3.4525171300000003E-8</v>
      </c>
    </row>
    <row r="739" spans="1:8">
      <c r="A739" s="2">
        <v>358.5</v>
      </c>
      <c r="B739" s="2">
        <v>2.42789612E-10</v>
      </c>
      <c r="C739" s="2">
        <v>5.0248758800000002E-10</v>
      </c>
      <c r="D739" s="2">
        <v>8.79825853E-10</v>
      </c>
      <c r="E739" s="2">
        <v>3.8017056000000004E-9</v>
      </c>
      <c r="F739" s="2">
        <v>6.2840085500000001E-10</v>
      </c>
      <c r="G739" s="2">
        <v>6.1251882599999997E-9</v>
      </c>
      <c r="H739" s="2">
        <v>5.4815541599999999E-9</v>
      </c>
    </row>
    <row r="740" spans="1:8">
      <c r="A740" s="2">
        <v>359</v>
      </c>
      <c r="B740" s="2">
        <v>2.81524045E-11</v>
      </c>
      <c r="C740" s="2">
        <v>4.9738790499999997E-11</v>
      </c>
      <c r="D740" s="2">
        <v>2.0101249500000001E-10</v>
      </c>
      <c r="E740" s="2">
        <v>1.3894227E-9</v>
      </c>
      <c r="F740" s="2">
        <v>1.16954502E-10</v>
      </c>
      <c r="G740" s="2">
        <v>5.5398526999999999E-10</v>
      </c>
      <c r="H740" s="2">
        <v>5.8883205499999998E-10</v>
      </c>
    </row>
    <row r="741" spans="1:8">
      <c r="A741" s="2">
        <v>359.5</v>
      </c>
      <c r="B741" s="2">
        <v>5.5160817499999996E-10</v>
      </c>
      <c r="C741" s="2">
        <v>4.0900935599999998E-10</v>
      </c>
      <c r="D741" s="2">
        <v>4.4925251199999998E-9</v>
      </c>
      <c r="E741" s="2">
        <v>5.4758817900000002E-9</v>
      </c>
      <c r="F741" s="2">
        <v>2.18083581E-10</v>
      </c>
      <c r="G741" s="2">
        <v>2.06900562E-8</v>
      </c>
      <c r="H741" s="2">
        <v>1.6387371700000001E-8</v>
      </c>
    </row>
    <row r="742" spans="1:8">
      <c r="A742" s="2">
        <v>360</v>
      </c>
      <c r="B742" s="2">
        <v>1.8695256099999999E-9</v>
      </c>
      <c r="C742" s="2">
        <v>1.1818337200000001E-9</v>
      </c>
      <c r="D742" s="2">
        <v>1.47415659E-8</v>
      </c>
      <c r="E742" s="2">
        <v>1.24604756E-8</v>
      </c>
      <c r="F742" s="2">
        <v>4.9093318399999996E-10</v>
      </c>
      <c r="G742" s="2">
        <v>7.1797506899999995E-8</v>
      </c>
      <c r="H742" s="2">
        <v>5.5493604900000002E-8</v>
      </c>
    </row>
    <row r="743" spans="1:8">
      <c r="A743" s="2">
        <v>360.5</v>
      </c>
      <c r="B743" s="2">
        <v>4.96040084E-10</v>
      </c>
      <c r="C743" s="2">
        <v>3.66798079E-10</v>
      </c>
      <c r="D743" s="2">
        <v>4.1143591099999998E-9</v>
      </c>
      <c r="E743" s="2">
        <v>4.0322988899999996E-9</v>
      </c>
      <c r="F743" s="2">
        <v>1.8886405299999999E-10</v>
      </c>
      <c r="G743" s="2">
        <v>1.9597833099999999E-8</v>
      </c>
      <c r="H743" s="2">
        <v>1.5461448900000001E-8</v>
      </c>
    </row>
    <row r="744" spans="1:8">
      <c r="A744" s="2">
        <v>361</v>
      </c>
      <c r="B744" s="2">
        <v>2.0528268100000001E-11</v>
      </c>
      <c r="C744" s="2">
        <v>4.9065661499999998E-11</v>
      </c>
      <c r="D744" s="2">
        <v>2.02853457E-10</v>
      </c>
      <c r="E744" s="2">
        <v>1.24166822E-9</v>
      </c>
      <c r="F744" s="2">
        <v>1.1742545099999999E-10</v>
      </c>
      <c r="G744" s="2">
        <v>8.1050726900000002E-10</v>
      </c>
      <c r="H744" s="2">
        <v>6.9137430500000001E-10</v>
      </c>
    </row>
    <row r="745" spans="1:8">
      <c r="A745" s="2">
        <v>361.5</v>
      </c>
      <c r="B745" s="2">
        <v>1.9521155999999999E-11</v>
      </c>
      <c r="C745" s="2">
        <v>3.9323353599999997E-11</v>
      </c>
      <c r="D745" s="2">
        <v>1.3697448700000001E-10</v>
      </c>
      <c r="E745" s="2">
        <v>8.9970414099999999E-10</v>
      </c>
      <c r="F745" s="2">
        <v>9.8820584499999999E-11</v>
      </c>
      <c r="G745" s="2">
        <v>6.3622455199999999E-10</v>
      </c>
      <c r="H745" s="2">
        <v>5.2615971299999995E-10</v>
      </c>
    </row>
    <row r="746" spans="1:8">
      <c r="A746" s="2">
        <v>362</v>
      </c>
      <c r="B746" s="2">
        <v>2.2591177700000001E-11</v>
      </c>
      <c r="C746" s="2">
        <v>3.5320269000000001E-11</v>
      </c>
      <c r="D746" s="2">
        <v>1.43766168E-10</v>
      </c>
      <c r="E746" s="2">
        <v>6.0975891800000003E-10</v>
      </c>
      <c r="F746" s="2">
        <v>5.92440119E-11</v>
      </c>
      <c r="G746" s="2">
        <v>7.66410868E-10</v>
      </c>
      <c r="H746" s="2">
        <v>5.8134308699999996E-10</v>
      </c>
    </row>
    <row r="747" spans="1:8">
      <c r="A747" s="2">
        <v>362.5</v>
      </c>
      <c r="B747" s="2">
        <v>2.40827944E-11</v>
      </c>
      <c r="C747" s="2">
        <v>2.6943742100000001E-11</v>
      </c>
      <c r="D747" s="2">
        <v>1.3961650700000001E-10</v>
      </c>
      <c r="E747" s="2">
        <v>4.0059197700000001E-10</v>
      </c>
      <c r="F747" s="2">
        <v>5.4845699800000002E-11</v>
      </c>
      <c r="G747" s="2">
        <v>7.3495563399999996E-10</v>
      </c>
      <c r="H747" s="2">
        <v>5.6814337500000001E-10</v>
      </c>
    </row>
    <row r="748" spans="1:8">
      <c r="A748" s="2">
        <v>363</v>
      </c>
      <c r="B748" s="2">
        <v>2.1173277700000002E-11</v>
      </c>
      <c r="C748" s="2">
        <v>1.9306102600000001E-11</v>
      </c>
      <c r="D748" s="2">
        <v>1.4621615199999999E-10</v>
      </c>
      <c r="E748" s="2">
        <v>2.3920832900000001E-10</v>
      </c>
      <c r="F748" s="2">
        <v>4.44973558E-11</v>
      </c>
      <c r="G748" s="2">
        <v>5.8935423800000002E-10</v>
      </c>
      <c r="H748" s="2">
        <v>4.4685993400000002E-10</v>
      </c>
    </row>
    <row r="749" spans="1:8">
      <c r="A749" s="2">
        <v>363.5</v>
      </c>
      <c r="B749" s="2">
        <v>1.8115281400000001E-11</v>
      </c>
      <c r="C749" s="2">
        <v>1.3377376599999999E-11</v>
      </c>
      <c r="D749" s="2">
        <v>1.10093027E-10</v>
      </c>
      <c r="E749" s="2">
        <v>2.63231744E-10</v>
      </c>
      <c r="F749" s="2">
        <v>2.1954886299999999E-11</v>
      </c>
      <c r="G749" s="2">
        <v>5.1798204500000002E-10</v>
      </c>
      <c r="H749" s="2">
        <v>3.9697128400000002E-10</v>
      </c>
    </row>
    <row r="750" spans="1:8">
      <c r="A750" s="2">
        <v>364</v>
      </c>
      <c r="B750" s="2">
        <v>1.3546126399999999E-11</v>
      </c>
      <c r="C750" s="2">
        <v>9.4504204399999994E-12</v>
      </c>
      <c r="D750" s="2">
        <v>9.09528035E-11</v>
      </c>
      <c r="E750" s="2">
        <v>3.87234333E-10</v>
      </c>
      <c r="F750" s="2">
        <v>3.1147179500000001E-11</v>
      </c>
      <c r="G750" s="2">
        <v>5.0246163400000004E-10</v>
      </c>
      <c r="H750" s="2">
        <v>3.92030051E-10</v>
      </c>
    </row>
    <row r="751" spans="1:8">
      <c r="A751" s="2">
        <v>364.5</v>
      </c>
      <c r="B751" s="2">
        <v>1.70675784E-11</v>
      </c>
      <c r="C751" s="2">
        <v>1.29425507E-11</v>
      </c>
      <c r="D751" s="2">
        <v>1.14806006E-10</v>
      </c>
      <c r="E751" s="2">
        <v>5.3490873899999999E-10</v>
      </c>
      <c r="F751" s="2">
        <v>5.6205829899999999E-11</v>
      </c>
      <c r="G751" s="2">
        <v>7.5313074800000001E-10</v>
      </c>
      <c r="H751" s="2">
        <v>6.2431465700000003E-10</v>
      </c>
    </row>
    <row r="752" spans="1:8">
      <c r="A752" s="2">
        <v>365</v>
      </c>
      <c r="B752" s="2">
        <v>1.88133847E-11</v>
      </c>
      <c r="C752" s="2">
        <v>1.65682642E-11</v>
      </c>
      <c r="D752" s="2">
        <v>9.7383510000000001E-11</v>
      </c>
      <c r="E752" s="2">
        <v>6.2113544299999997E-10</v>
      </c>
      <c r="F752" s="2">
        <v>6.0775135700000002E-11</v>
      </c>
      <c r="G752" s="2">
        <v>9.5099054600000003E-10</v>
      </c>
      <c r="H752" s="2">
        <v>8.1344982400000002E-10</v>
      </c>
    </row>
    <row r="753" spans="1:8">
      <c r="A753" s="2">
        <v>365.5</v>
      </c>
      <c r="B753" s="2">
        <v>1.3910677900000001E-11</v>
      </c>
      <c r="C753" s="2">
        <v>1.6358381899999999E-11</v>
      </c>
      <c r="D753" s="2">
        <v>7.12282099E-11</v>
      </c>
      <c r="E753" s="2">
        <v>5.5615275299999997E-10</v>
      </c>
      <c r="F753" s="2">
        <v>5.94514018E-11</v>
      </c>
      <c r="G753" s="2">
        <v>8.3825594800000002E-10</v>
      </c>
      <c r="H753" s="2">
        <v>7.08558617E-10</v>
      </c>
    </row>
    <row r="754" spans="1:8">
      <c r="A754" s="2">
        <v>366</v>
      </c>
      <c r="B754" s="2">
        <v>1.17323345E-11</v>
      </c>
      <c r="C754" s="2">
        <v>1.8570012500000001E-11</v>
      </c>
      <c r="D754" s="2">
        <v>9.2549409799999995E-11</v>
      </c>
      <c r="E754" s="2">
        <v>7.5074144200000003E-10</v>
      </c>
      <c r="F754" s="2">
        <v>8.0848741199999995E-11</v>
      </c>
      <c r="G754" s="2">
        <v>6.2512366399999995E-10</v>
      </c>
      <c r="H754" s="2">
        <v>5.8514089200000003E-10</v>
      </c>
    </row>
    <row r="755" spans="1:8">
      <c r="A755" s="2">
        <v>366.5</v>
      </c>
      <c r="B755" s="2">
        <v>1.2285355499999999E-11</v>
      </c>
      <c r="C755" s="2">
        <v>2.2701619100000001E-11</v>
      </c>
      <c r="D755" s="2">
        <v>1.2583302400000001E-10</v>
      </c>
      <c r="E755" s="2">
        <v>9.0313036399999999E-10</v>
      </c>
      <c r="F755" s="2">
        <v>9.5152990899999994E-11</v>
      </c>
      <c r="G755" s="2">
        <v>7.7127418699999998E-10</v>
      </c>
      <c r="H755" s="2">
        <v>7.1448121000000001E-10</v>
      </c>
    </row>
    <row r="756" spans="1:8">
      <c r="A756" s="2">
        <v>367</v>
      </c>
      <c r="B756" s="2">
        <v>1.7242550099999999E-11</v>
      </c>
      <c r="C756" s="2">
        <v>2.118564E-11</v>
      </c>
      <c r="D756" s="2">
        <v>1.07862823E-10</v>
      </c>
      <c r="E756" s="2">
        <v>7.1560983699999995E-10</v>
      </c>
      <c r="F756" s="2">
        <v>7.4987511100000005E-11</v>
      </c>
      <c r="G756" s="2">
        <v>8.4568670599999995E-10</v>
      </c>
      <c r="H756" s="2">
        <v>7.1526401299999998E-10</v>
      </c>
    </row>
    <row r="757" spans="1:8">
      <c r="A757" s="2">
        <v>367.5</v>
      </c>
      <c r="B757" s="2">
        <v>1.5176975499999998E-11</v>
      </c>
      <c r="C757" s="2">
        <v>2.9695325200000001E-11</v>
      </c>
      <c r="D757" s="2">
        <v>8.2328992199999995E-11</v>
      </c>
      <c r="E757" s="2">
        <v>6.5392961299999999E-10</v>
      </c>
      <c r="F757" s="2">
        <v>9.08910649E-11</v>
      </c>
      <c r="G757" s="2">
        <v>7.2597259199999997E-10</v>
      </c>
      <c r="H757" s="2">
        <v>6.6245479699999997E-10</v>
      </c>
    </row>
    <row r="758" spans="1:8">
      <c r="A758" s="2">
        <v>368</v>
      </c>
      <c r="B758" s="2">
        <v>1.31423529E-11</v>
      </c>
      <c r="C758" s="2">
        <v>2.9193001799999999E-11</v>
      </c>
      <c r="D758" s="2">
        <v>8.7968997199999997E-11</v>
      </c>
      <c r="E758" s="2">
        <v>8.1224580899999997E-10</v>
      </c>
      <c r="F758" s="2">
        <v>9.3321518000000004E-11</v>
      </c>
      <c r="G758" s="2">
        <v>8.24429045E-10</v>
      </c>
      <c r="H758" s="2">
        <v>7.1360223500000003E-10</v>
      </c>
    </row>
    <row r="759" spans="1:8">
      <c r="A759" s="2">
        <v>368.5</v>
      </c>
      <c r="B759" s="2">
        <v>1.88096455E-11</v>
      </c>
      <c r="C759" s="2">
        <v>2.8104248899999999E-11</v>
      </c>
      <c r="D759" s="2">
        <v>6.3611477900000004E-11</v>
      </c>
      <c r="E759" s="2">
        <v>6.8833218200000002E-10</v>
      </c>
      <c r="F759" s="2">
        <v>8.86642416E-11</v>
      </c>
      <c r="G759" s="2">
        <v>7.3539396099999999E-10</v>
      </c>
      <c r="H759" s="2">
        <v>6.0251921799999995E-10</v>
      </c>
    </row>
    <row r="760" spans="1:8">
      <c r="A760" s="2">
        <v>369</v>
      </c>
      <c r="B760" s="2">
        <v>1.3701840199999999E-11</v>
      </c>
      <c r="C760" s="2">
        <v>2.51267907E-11</v>
      </c>
      <c r="D760" s="2">
        <v>4.2602839900000001E-11</v>
      </c>
      <c r="E760" s="2">
        <v>5.0235766499999995E-10</v>
      </c>
      <c r="F760" s="2">
        <v>8.0789272900000003E-11</v>
      </c>
      <c r="G760" s="2">
        <v>4.4960357499999998E-10</v>
      </c>
      <c r="H760" s="2">
        <v>3.8065743500000001E-10</v>
      </c>
    </row>
    <row r="761" spans="1:8">
      <c r="A761" s="2">
        <v>369.5</v>
      </c>
      <c r="B761" s="2">
        <v>1.04924807E-11</v>
      </c>
      <c r="C761" s="2">
        <v>2.1553765100000001E-11</v>
      </c>
      <c r="D761" s="2">
        <v>5.54510754E-11</v>
      </c>
      <c r="E761" s="2">
        <v>3.42642849E-10</v>
      </c>
      <c r="F761" s="2">
        <v>5.7710039999999998E-11</v>
      </c>
      <c r="G761" s="2">
        <v>3.9836649599999998E-10</v>
      </c>
      <c r="H761" s="2">
        <v>3.1585111799999999E-10</v>
      </c>
    </row>
    <row r="762" spans="1:8">
      <c r="A762" s="2">
        <v>370</v>
      </c>
      <c r="B762" s="2">
        <v>1.1262884099999999E-11</v>
      </c>
      <c r="C762" s="2">
        <v>2.55993331E-11</v>
      </c>
      <c r="D762" s="2">
        <v>5.0478137099999997E-11</v>
      </c>
      <c r="E762" s="2">
        <v>3.5448370999999998E-10</v>
      </c>
      <c r="F762" s="2">
        <v>5.9190504200000005E-11</v>
      </c>
      <c r="G762" s="2">
        <v>4.3199169399999998E-10</v>
      </c>
      <c r="H762" s="2">
        <v>3.67315719E-10</v>
      </c>
    </row>
    <row r="763" spans="1:8">
      <c r="A763" s="2">
        <v>370.5</v>
      </c>
      <c r="B763" s="2">
        <v>1.4237920200000001E-11</v>
      </c>
      <c r="C763" s="2">
        <v>3.1918556700000002E-11</v>
      </c>
      <c r="D763" s="2">
        <v>5.4811958800000002E-11</v>
      </c>
      <c r="E763" s="2">
        <v>4.6270929300000002E-10</v>
      </c>
      <c r="F763" s="2">
        <v>7.3484741299999995E-11</v>
      </c>
      <c r="G763" s="2">
        <v>4.52637945E-10</v>
      </c>
      <c r="H763" s="2">
        <v>4.3571494499999999E-10</v>
      </c>
    </row>
    <row r="764" spans="1:8">
      <c r="A764" s="2">
        <v>371</v>
      </c>
      <c r="B764" s="2">
        <v>2.17367868E-11</v>
      </c>
      <c r="C764" s="2">
        <v>3.1523404399999999E-11</v>
      </c>
      <c r="D764" s="2">
        <v>6.1966301899999995E-11</v>
      </c>
      <c r="E764" s="2">
        <v>4.1713722600000001E-10</v>
      </c>
      <c r="F764" s="2">
        <v>6.6373687099999998E-11</v>
      </c>
      <c r="G764" s="2">
        <v>3.88891429E-10</v>
      </c>
      <c r="H764" s="2">
        <v>3.8724554699999998E-10</v>
      </c>
    </row>
    <row r="765" spans="1:8">
      <c r="A765" s="2">
        <v>371.5</v>
      </c>
      <c r="B765" s="2">
        <v>2.1314936699999999E-11</v>
      </c>
      <c r="C765" s="2">
        <v>2.0251511300000001E-11</v>
      </c>
      <c r="D765" s="2">
        <v>4.7510234599999999E-11</v>
      </c>
      <c r="E765" s="2">
        <v>4.1596359299999998E-10</v>
      </c>
      <c r="F765" s="2">
        <v>5.3033668800000001E-11</v>
      </c>
      <c r="G765" s="2">
        <v>5.0657713299999999E-10</v>
      </c>
      <c r="H765" s="2">
        <v>4.9887362499999997E-10</v>
      </c>
    </row>
    <row r="766" spans="1:8">
      <c r="A766" s="2">
        <v>372</v>
      </c>
      <c r="B766" s="2">
        <v>1.5643001900000001E-11</v>
      </c>
      <c r="C766" s="2">
        <v>1.9343163999999999E-11</v>
      </c>
      <c r="D766" s="2">
        <v>1.78020333E-11</v>
      </c>
      <c r="E766" s="2">
        <v>4.7933198800000002E-10</v>
      </c>
      <c r="F766" s="2">
        <v>4.97268562E-11</v>
      </c>
      <c r="G766" s="2">
        <v>6.3046801599999999E-10</v>
      </c>
      <c r="H766" s="2">
        <v>6.4751159700000003E-10</v>
      </c>
    </row>
    <row r="767" spans="1:8">
      <c r="A767" s="2">
        <v>372.5</v>
      </c>
      <c r="B767" s="2">
        <v>2.2593304000000001E-11</v>
      </c>
      <c r="C767" s="2">
        <v>2.39976643E-11</v>
      </c>
      <c r="D767" s="2">
        <v>2.7307455399999999E-11</v>
      </c>
      <c r="E767" s="2">
        <v>4.5570219300000001E-10</v>
      </c>
      <c r="F767" s="2">
        <v>3.91704669E-11</v>
      </c>
      <c r="G767" s="2">
        <v>6.2884241400000003E-10</v>
      </c>
      <c r="H767" s="2">
        <v>6.37485763E-10</v>
      </c>
    </row>
    <row r="768" spans="1:8">
      <c r="A768" s="2">
        <v>373</v>
      </c>
      <c r="B768" s="2">
        <v>2.9679066900000002E-11</v>
      </c>
      <c r="C768" s="2">
        <v>2.52608532E-11</v>
      </c>
      <c r="D768" s="2">
        <v>4.88412213E-11</v>
      </c>
      <c r="E768" s="2">
        <v>7.1242470899999995E-10</v>
      </c>
      <c r="F768" s="2">
        <v>4.4512072300000001E-11</v>
      </c>
      <c r="G768" s="2">
        <v>1.09482818E-9</v>
      </c>
      <c r="H768" s="2">
        <v>1.1144819E-9</v>
      </c>
    </row>
    <row r="769" spans="1:8">
      <c r="A769" s="2">
        <v>373.5</v>
      </c>
      <c r="B769" s="2">
        <v>3.8467993299999999E-11</v>
      </c>
      <c r="C769" s="2">
        <v>2.8883503700000001E-11</v>
      </c>
      <c r="D769" s="2">
        <v>5.7444952699999997E-11</v>
      </c>
      <c r="E769" s="2">
        <v>1.186173E-9</v>
      </c>
      <c r="F769" s="2">
        <v>4.0873776100000002E-11</v>
      </c>
      <c r="G769" s="2">
        <v>1.6650939499999999E-9</v>
      </c>
      <c r="H769" s="2">
        <v>1.78206865E-9</v>
      </c>
    </row>
    <row r="770" spans="1:8">
      <c r="A770" s="2">
        <v>374</v>
      </c>
      <c r="B770" s="2">
        <v>6.82586586E-11</v>
      </c>
      <c r="C770" s="2">
        <v>3.8115016900000002E-11</v>
      </c>
      <c r="D770" s="2">
        <v>9.4763343700000005E-11</v>
      </c>
      <c r="E770" s="2">
        <v>2.2861584600000001E-9</v>
      </c>
      <c r="F770" s="2">
        <v>5.24395885E-11</v>
      </c>
      <c r="G770" s="2">
        <v>2.8979949699999998E-9</v>
      </c>
      <c r="H770" s="2">
        <v>3.2250548700000001E-9</v>
      </c>
    </row>
    <row r="771" spans="1:8">
      <c r="A771" s="2">
        <v>374.5</v>
      </c>
      <c r="B771" s="2">
        <v>9.6156590800000004E-11</v>
      </c>
      <c r="C771" s="2">
        <v>4.5631066599999997E-11</v>
      </c>
      <c r="D771" s="2">
        <v>1.25884952E-10</v>
      </c>
      <c r="E771" s="2">
        <v>2.8734357800000002E-9</v>
      </c>
      <c r="F771" s="2">
        <v>7.3658612600000001E-11</v>
      </c>
      <c r="G771" s="2">
        <v>3.1219230399999998E-9</v>
      </c>
      <c r="H771" s="2">
        <v>3.5152727200000001E-9</v>
      </c>
    </row>
    <row r="772" spans="1:8">
      <c r="A772" s="2">
        <v>375</v>
      </c>
      <c r="B772" s="2">
        <v>9.9679269100000006E-11</v>
      </c>
      <c r="C772" s="2">
        <v>5.0984381999999998E-11</v>
      </c>
      <c r="D772" s="2">
        <v>1.76681609E-10</v>
      </c>
      <c r="E772" s="2">
        <v>2.6717849599999998E-9</v>
      </c>
      <c r="F772" s="2">
        <v>6.4275004799999995E-11</v>
      </c>
      <c r="G772" s="2">
        <v>3.1241268199999999E-9</v>
      </c>
      <c r="H772" s="2">
        <v>3.4346077700000002E-9</v>
      </c>
    </row>
    <row r="773" spans="1:8">
      <c r="A773" s="2">
        <v>375.5</v>
      </c>
      <c r="B773" s="2">
        <v>4.91268893E-11</v>
      </c>
      <c r="C773" s="2">
        <v>4.2690114500000002E-11</v>
      </c>
      <c r="D773" s="2">
        <v>9.94004806E-11</v>
      </c>
      <c r="E773" s="2">
        <v>1.12522178E-9</v>
      </c>
      <c r="F773" s="2">
        <v>4.4439443799999999E-11</v>
      </c>
      <c r="G773" s="2">
        <v>1.77723644E-9</v>
      </c>
      <c r="H773" s="2">
        <v>1.7979019300000001E-9</v>
      </c>
    </row>
    <row r="774" spans="1:8">
      <c r="A774" s="2">
        <v>376</v>
      </c>
      <c r="B774" s="2">
        <v>2.6204803200000001E-11</v>
      </c>
      <c r="C774" s="2">
        <v>2.7929820600000001E-11</v>
      </c>
      <c r="D774" s="2">
        <v>3.14818068E-11</v>
      </c>
      <c r="E774" s="2">
        <v>7.9079474000000004E-10</v>
      </c>
      <c r="F774" s="2">
        <v>3.2966477100000002E-11</v>
      </c>
      <c r="G774" s="2">
        <v>1.1447215199999999E-9</v>
      </c>
      <c r="H774" s="2">
        <v>1.16067559E-9</v>
      </c>
    </row>
    <row r="775" spans="1:8">
      <c r="A775" s="2">
        <v>376.5</v>
      </c>
      <c r="B775" s="2">
        <v>2.6898616200000001E-11</v>
      </c>
      <c r="C775" s="2">
        <v>3.1962799799999999E-11</v>
      </c>
      <c r="D775" s="2">
        <v>3.1863463000000003E-11</v>
      </c>
      <c r="E775" s="2">
        <v>7.6927133799999995E-10</v>
      </c>
      <c r="F775" s="2">
        <v>4.4732184399999998E-11</v>
      </c>
      <c r="G775" s="2">
        <v>1.51943637E-9</v>
      </c>
      <c r="H775" s="2">
        <v>1.4493891E-9</v>
      </c>
    </row>
    <row r="776" spans="1:8">
      <c r="A776" s="2">
        <v>377</v>
      </c>
      <c r="B776" s="2">
        <v>2.6654622199999999E-11</v>
      </c>
      <c r="C776" s="2">
        <v>3.4794748700000001E-11</v>
      </c>
      <c r="D776" s="2">
        <v>4.0116268399999997E-11</v>
      </c>
      <c r="E776" s="2">
        <v>4.8693384799999999E-10</v>
      </c>
      <c r="F776" s="2">
        <v>5.2547893000000001E-11</v>
      </c>
      <c r="G776" s="2">
        <v>1.1095191600000001E-9</v>
      </c>
      <c r="H776" s="2">
        <v>1.0381272800000001E-9</v>
      </c>
    </row>
    <row r="777" spans="1:8">
      <c r="A777" s="2">
        <v>377.5</v>
      </c>
      <c r="B777" s="2">
        <v>2.72448393E-11</v>
      </c>
      <c r="C777" s="2">
        <v>2.8641719300000001E-11</v>
      </c>
      <c r="D777" s="2">
        <v>4.3722832100000002E-11</v>
      </c>
      <c r="E777" s="2">
        <v>5.2874770900000005E-10</v>
      </c>
      <c r="F777" s="2">
        <v>5.82927088E-11</v>
      </c>
      <c r="G777" s="2">
        <v>1.61965239E-9</v>
      </c>
      <c r="H777" s="2">
        <v>1.25987383E-9</v>
      </c>
    </row>
    <row r="778" spans="1:8">
      <c r="A778" s="2">
        <v>378</v>
      </c>
      <c r="B778" s="2">
        <v>2.9621506800000001E-11</v>
      </c>
      <c r="C778" s="2">
        <v>3.7780589000000002E-11</v>
      </c>
      <c r="D778" s="2">
        <v>5.6105061100000003E-11</v>
      </c>
      <c r="E778" s="2">
        <v>5.5143713999999999E-10</v>
      </c>
      <c r="F778" s="2">
        <v>7.8152047100000005E-11</v>
      </c>
      <c r="G778" s="2">
        <v>1.59474148E-9</v>
      </c>
      <c r="H778" s="2">
        <v>1.2664728800000001E-9</v>
      </c>
    </row>
    <row r="779" spans="1:8">
      <c r="A779" s="2">
        <v>378.5</v>
      </c>
      <c r="B779" s="2">
        <v>2.6763489400000001E-11</v>
      </c>
      <c r="C779" s="2">
        <v>2.9051911800000001E-11</v>
      </c>
      <c r="D779" s="2">
        <v>8.1658142199999999E-11</v>
      </c>
      <c r="E779" s="2">
        <v>4.8925399299999996E-10</v>
      </c>
      <c r="F779" s="2">
        <v>4.9921802499999997E-11</v>
      </c>
      <c r="G779" s="2">
        <v>1.2787300700000001E-9</v>
      </c>
      <c r="H779" s="2">
        <v>1.1337356999999999E-9</v>
      </c>
    </row>
    <row r="780" spans="1:8">
      <c r="A780" s="2">
        <v>379</v>
      </c>
      <c r="B780" s="2">
        <v>2.2665674999999999E-11</v>
      </c>
      <c r="C780" s="2">
        <v>2.2382386299999999E-11</v>
      </c>
      <c r="D780" s="2">
        <v>6.68575666E-11</v>
      </c>
      <c r="E780" s="2">
        <v>4.5393970400000002E-10</v>
      </c>
      <c r="F780" s="2">
        <v>4.08108082E-11</v>
      </c>
      <c r="G780" s="2">
        <v>1.25610575E-9</v>
      </c>
      <c r="H780" s="2">
        <v>1.0939027700000001E-9</v>
      </c>
    </row>
    <row r="781" spans="1:8">
      <c r="A781" s="2">
        <v>379.5</v>
      </c>
      <c r="B781" s="2">
        <v>4.0927013699999999E-11</v>
      </c>
      <c r="C781" s="2">
        <v>4.2825491500000001E-11</v>
      </c>
      <c r="D781" s="2">
        <v>1.04316604E-10</v>
      </c>
      <c r="E781" s="2">
        <v>4.8564911299999997E-10</v>
      </c>
      <c r="F781" s="2">
        <v>5.9083503400000004E-11</v>
      </c>
      <c r="G781" s="2">
        <v>1.6258537500000001E-9</v>
      </c>
      <c r="H781" s="2">
        <v>1.2939458399999999E-9</v>
      </c>
    </row>
    <row r="782" spans="1:8">
      <c r="A782" s="2">
        <v>380</v>
      </c>
      <c r="B782" s="2">
        <v>4.95422988E-11</v>
      </c>
      <c r="C782" s="2">
        <v>5.8257741799999996E-11</v>
      </c>
      <c r="D782" s="2">
        <v>1.27465568E-10</v>
      </c>
      <c r="E782" s="2">
        <v>5.3774548400000003E-10</v>
      </c>
      <c r="F782" s="2">
        <v>5.1967561900000001E-11</v>
      </c>
      <c r="G782" s="2">
        <v>1.8865622E-9</v>
      </c>
      <c r="H782" s="2">
        <v>1.43617808E-9</v>
      </c>
    </row>
    <row r="783" spans="1:8">
      <c r="A783" s="2">
        <v>380.5</v>
      </c>
      <c r="B783" s="2">
        <v>3.7703601899999998E-11</v>
      </c>
      <c r="C783" s="2">
        <v>5.8280322399999997E-11</v>
      </c>
      <c r="D783" s="2">
        <v>1.10331524E-10</v>
      </c>
      <c r="E783" s="2">
        <v>3.03016873E-10</v>
      </c>
      <c r="F783" s="2">
        <v>3.8076388200000002E-11</v>
      </c>
      <c r="G783" s="2">
        <v>1.59151226E-9</v>
      </c>
      <c r="H783" s="2">
        <v>1.0829821799999999E-9</v>
      </c>
    </row>
    <row r="784" spans="1:8">
      <c r="A784" s="2">
        <v>381</v>
      </c>
      <c r="B784" s="2">
        <v>4.2504529700000003E-11</v>
      </c>
      <c r="C784" s="2">
        <v>6.36324943E-11</v>
      </c>
      <c r="D784" s="2">
        <v>1.2409206000000001E-10</v>
      </c>
      <c r="E784" s="2">
        <v>2.4427826299999999E-10</v>
      </c>
      <c r="F784" s="2">
        <v>4.6258491799999999E-11</v>
      </c>
      <c r="G784" s="2">
        <v>1.4964065800000001E-9</v>
      </c>
      <c r="H784" s="2">
        <v>9.9726092000000009E-10</v>
      </c>
    </row>
    <row r="785" spans="1:8">
      <c r="A785" s="2">
        <v>381.5</v>
      </c>
      <c r="B785" s="2">
        <v>3.5841088900000001E-11</v>
      </c>
      <c r="C785" s="2">
        <v>4.1828202000000002E-11</v>
      </c>
      <c r="D785" s="2">
        <v>1.11783488E-10</v>
      </c>
      <c r="E785" s="2">
        <v>2.2860952400000001E-10</v>
      </c>
      <c r="F785" s="2">
        <v>3.6102240100000001E-11</v>
      </c>
      <c r="G785" s="2">
        <v>1.32779339E-9</v>
      </c>
      <c r="H785" s="2">
        <v>9.3079429999999997E-10</v>
      </c>
    </row>
    <row r="786" spans="1:8">
      <c r="A786" s="2">
        <v>382</v>
      </c>
      <c r="B786" s="2">
        <v>3.0038708900000002E-11</v>
      </c>
      <c r="C786" s="2">
        <v>3.6261570899999998E-11</v>
      </c>
      <c r="D786" s="2">
        <v>1.3149785700000001E-10</v>
      </c>
      <c r="E786" s="2">
        <v>4.2807758900000001E-10</v>
      </c>
      <c r="F786" s="2">
        <v>4.2043168599999998E-11</v>
      </c>
      <c r="G786" s="2">
        <v>1.4202967800000001E-9</v>
      </c>
      <c r="H786" s="2">
        <v>1.0168726E-9</v>
      </c>
    </row>
    <row r="787" spans="1:8">
      <c r="A787" s="2">
        <v>382.5</v>
      </c>
      <c r="B787" s="2">
        <v>2.95976893E-11</v>
      </c>
      <c r="C787" s="2">
        <v>3.88545896E-11</v>
      </c>
      <c r="D787" s="2">
        <v>1.3732536799999999E-10</v>
      </c>
      <c r="E787" s="2">
        <v>3.6986919999999999E-10</v>
      </c>
      <c r="F787" s="2">
        <v>3.7784070699999999E-11</v>
      </c>
      <c r="G787" s="2">
        <v>1.21610516E-9</v>
      </c>
      <c r="H787" s="2">
        <v>8.8484740700000001E-10</v>
      </c>
    </row>
    <row r="788" spans="1:8">
      <c r="A788" s="2">
        <v>383</v>
      </c>
      <c r="B788" s="2">
        <v>2.2331509500000001E-11</v>
      </c>
      <c r="C788" s="2">
        <v>4.0060151799999999E-11</v>
      </c>
      <c r="D788" s="2">
        <v>1.0390506E-10</v>
      </c>
      <c r="E788" s="2">
        <v>2.2184289400000001E-10</v>
      </c>
      <c r="F788" s="2">
        <v>3.8619927299999998E-11</v>
      </c>
      <c r="G788" s="2">
        <v>8.3991645799999999E-10</v>
      </c>
      <c r="H788" s="2">
        <v>5.6784289000000003E-10</v>
      </c>
    </row>
    <row r="789" spans="1:8">
      <c r="A789" s="2">
        <v>383.5</v>
      </c>
      <c r="B789" s="2">
        <v>2.5280072199999999E-11</v>
      </c>
      <c r="C789" s="2">
        <v>4.92757905E-11</v>
      </c>
      <c r="D789" s="2">
        <v>1.15673508E-10</v>
      </c>
      <c r="E789" s="2">
        <v>1.79235774E-10</v>
      </c>
      <c r="F789" s="2">
        <v>3.8039373399999999E-11</v>
      </c>
      <c r="G789" s="2">
        <v>6.3283029700000004E-10</v>
      </c>
      <c r="H789" s="2">
        <v>4.5535834699999997E-10</v>
      </c>
    </row>
    <row r="790" spans="1:8">
      <c r="A790" s="2">
        <v>384</v>
      </c>
      <c r="B790" s="2">
        <v>1.7545036900000001E-11</v>
      </c>
      <c r="C790" s="2">
        <v>4.0418456600000002E-11</v>
      </c>
      <c r="D790" s="2">
        <v>9.3262566599999998E-11</v>
      </c>
      <c r="E790" s="2">
        <v>2.03705798E-10</v>
      </c>
      <c r="F790" s="2">
        <v>4.1275121300000003E-11</v>
      </c>
      <c r="G790" s="2">
        <v>6.3324387999999999E-10</v>
      </c>
      <c r="H790" s="2">
        <v>5.2889260099999997E-10</v>
      </c>
    </row>
    <row r="791" spans="1:8">
      <c r="A791" s="2">
        <v>384.5</v>
      </c>
      <c r="B791" s="2">
        <v>1.29310879E-11</v>
      </c>
      <c r="C791" s="2">
        <v>4.22323699E-11</v>
      </c>
      <c r="D791" s="2">
        <v>6.2693062000000002E-11</v>
      </c>
      <c r="E791" s="2">
        <v>1.6266711200000001E-10</v>
      </c>
      <c r="F791" s="2">
        <v>3.7797681899999998E-11</v>
      </c>
      <c r="G791" s="2">
        <v>4.5252432499999999E-10</v>
      </c>
      <c r="H791" s="2">
        <v>3.9028108499999999E-10</v>
      </c>
    </row>
    <row r="792" spans="1:8">
      <c r="A792" s="2">
        <v>385</v>
      </c>
      <c r="B792" s="2">
        <v>1.5274516999999999E-11</v>
      </c>
      <c r="C792" s="2">
        <v>5.69755941E-11</v>
      </c>
      <c r="D792" s="2">
        <v>7.2578806800000006E-11</v>
      </c>
      <c r="E792" s="2">
        <v>1.4044822999999999E-10</v>
      </c>
      <c r="F792" s="2">
        <v>4.9721405600000001E-11</v>
      </c>
      <c r="G792" s="2">
        <v>4.7636498400000003E-10</v>
      </c>
      <c r="H792" s="2">
        <v>4.14974272E-10</v>
      </c>
    </row>
    <row r="793" spans="1:8">
      <c r="A793" s="2">
        <v>385.5</v>
      </c>
      <c r="B793" s="2">
        <v>1.37864352E-11</v>
      </c>
      <c r="C793" s="2">
        <v>4.4900600900000002E-11</v>
      </c>
      <c r="D793" s="2">
        <v>8.1964925599999994E-11</v>
      </c>
      <c r="E793" s="2">
        <v>1.3811362300000001E-10</v>
      </c>
      <c r="F793" s="2">
        <v>4.9661352599999999E-11</v>
      </c>
      <c r="G793" s="2">
        <v>5.8954585300000005E-10</v>
      </c>
      <c r="H793" s="2">
        <v>4.7963256200000005E-10</v>
      </c>
    </row>
    <row r="794" spans="1:8">
      <c r="A794" s="2">
        <v>386</v>
      </c>
      <c r="B794" s="2">
        <v>1.07967357E-11</v>
      </c>
      <c r="C794" s="2">
        <v>3.6942833999999998E-11</v>
      </c>
      <c r="D794" s="2">
        <v>6.3109718200000001E-11</v>
      </c>
      <c r="E794" s="2">
        <v>8.8799781800000003E-11</v>
      </c>
      <c r="F794" s="2">
        <v>4.73713094E-11</v>
      </c>
      <c r="G794" s="2">
        <v>5.4267559499999995E-10</v>
      </c>
      <c r="H794" s="2">
        <v>3.72556382E-10</v>
      </c>
    </row>
    <row r="795" spans="1:8">
      <c r="A795" s="2">
        <v>386.5</v>
      </c>
      <c r="B795" s="2">
        <v>1.5378700199999999E-11</v>
      </c>
      <c r="C795" s="2">
        <v>5.7998492699999999E-11</v>
      </c>
      <c r="D795" s="2">
        <v>7.1824359699999997E-11</v>
      </c>
      <c r="E795" s="2">
        <v>1.2962019900000001E-10</v>
      </c>
      <c r="F795" s="2">
        <v>5.2391451199999997E-11</v>
      </c>
      <c r="G795" s="2">
        <v>6.0627020600000005E-10</v>
      </c>
      <c r="H795" s="2">
        <v>4.5819514999999998E-10</v>
      </c>
    </row>
    <row r="796" spans="1:8">
      <c r="A796" s="2">
        <v>387</v>
      </c>
      <c r="B796" s="2">
        <v>1.36723758E-11</v>
      </c>
      <c r="C796" s="2">
        <v>5.1882657200000002E-11</v>
      </c>
      <c r="D796" s="2">
        <v>8.5816468399999998E-11</v>
      </c>
      <c r="E796" s="2">
        <v>1.30141292E-10</v>
      </c>
      <c r="F796" s="2">
        <v>5.6838271799999999E-11</v>
      </c>
      <c r="G796" s="2">
        <v>5.2243466500000002E-10</v>
      </c>
      <c r="H796" s="2">
        <v>3.9311231199999999E-10</v>
      </c>
    </row>
    <row r="797" spans="1:8">
      <c r="A797" s="2">
        <v>387.5</v>
      </c>
      <c r="B797" s="2">
        <v>1.4595456500000001E-11</v>
      </c>
      <c r="C797" s="2">
        <v>4.8950778500000003E-11</v>
      </c>
      <c r="D797" s="2">
        <v>9.35824327E-11</v>
      </c>
      <c r="E797" s="2">
        <v>1.5556223500000001E-10</v>
      </c>
      <c r="F797" s="2">
        <v>6.6905524000000006E-11</v>
      </c>
      <c r="G797" s="2">
        <v>6.0988673199999995E-10</v>
      </c>
      <c r="H797" s="2">
        <v>4.5114390000000001E-10</v>
      </c>
    </row>
    <row r="798" spans="1:8">
      <c r="A798" s="2">
        <v>388</v>
      </c>
      <c r="B798" s="2">
        <v>1.7626306699999999E-11</v>
      </c>
      <c r="C798" s="2">
        <v>4.5871337000000002E-11</v>
      </c>
      <c r="D798" s="2">
        <v>1.0354152300000001E-10</v>
      </c>
      <c r="E798" s="2">
        <v>1.78965467E-10</v>
      </c>
      <c r="F798" s="2">
        <v>4.7406526700000002E-11</v>
      </c>
      <c r="G798" s="2">
        <v>1.0891884399999999E-9</v>
      </c>
      <c r="H798" s="2">
        <v>7.7289042999999996E-10</v>
      </c>
    </row>
    <row r="799" spans="1:8">
      <c r="A799" s="2">
        <v>388.5</v>
      </c>
      <c r="B799" s="2">
        <v>1.4126188100000001E-11</v>
      </c>
      <c r="C799" s="2">
        <v>4.2861467299999998E-11</v>
      </c>
      <c r="D799" s="2">
        <v>9.49564555E-11</v>
      </c>
      <c r="E799" s="2">
        <v>1.7659686000000001E-10</v>
      </c>
      <c r="F799" s="2">
        <v>4.44666533E-11</v>
      </c>
      <c r="G799" s="2">
        <v>1.27857649E-9</v>
      </c>
      <c r="H799" s="2">
        <v>8.3784226900000001E-10</v>
      </c>
    </row>
    <row r="800" spans="1:8">
      <c r="A800" s="2">
        <v>389</v>
      </c>
      <c r="B800" s="2">
        <v>1.43612099E-11</v>
      </c>
      <c r="C800" s="2">
        <v>4.1762447999999998E-11</v>
      </c>
      <c r="D800" s="2">
        <v>9.23444931E-11</v>
      </c>
      <c r="E800" s="2">
        <v>7.4701315700000005E-11</v>
      </c>
      <c r="F800" s="2">
        <v>4.6269445899999999E-11</v>
      </c>
      <c r="G800" s="2">
        <v>1.2056254099999999E-9</v>
      </c>
      <c r="H800" s="2">
        <v>6.9565939599999999E-10</v>
      </c>
    </row>
    <row r="801" spans="1:8">
      <c r="A801" s="2">
        <v>389.5</v>
      </c>
      <c r="B801" s="2">
        <v>1.6496635000000001E-11</v>
      </c>
      <c r="C801" s="2">
        <v>4.5862447800000001E-11</v>
      </c>
      <c r="D801" s="2">
        <v>8.6340020299999998E-11</v>
      </c>
      <c r="E801" s="2">
        <v>1.0363477500000001E-10</v>
      </c>
      <c r="F801" s="2">
        <v>4.9397209999999997E-11</v>
      </c>
      <c r="G801" s="2">
        <v>1.43154399E-9</v>
      </c>
      <c r="H801" s="2">
        <v>9.1676334099999998E-10</v>
      </c>
    </row>
    <row r="802" spans="1:8">
      <c r="A802" s="2">
        <v>390</v>
      </c>
      <c r="B802" s="2">
        <v>1.66450376E-11</v>
      </c>
      <c r="C802" s="2">
        <v>4.8666204900000002E-11</v>
      </c>
      <c r="D802" s="2">
        <v>7.9916998900000003E-11</v>
      </c>
      <c r="E802" s="2">
        <v>1.3118735999999999E-10</v>
      </c>
      <c r="F802" s="2">
        <v>7.8286064700000002E-11</v>
      </c>
      <c r="G802" s="2">
        <v>1.47699672E-9</v>
      </c>
      <c r="H802" s="2">
        <v>9.8655626099999998E-10</v>
      </c>
    </row>
    <row r="803" spans="1:8">
      <c r="A803" s="2">
        <v>390.5</v>
      </c>
      <c r="B803" s="2">
        <v>1.8179675299999999E-11</v>
      </c>
      <c r="C803" s="2">
        <v>4.6256149799999998E-11</v>
      </c>
      <c r="D803" s="2">
        <v>7.2618443599999997E-11</v>
      </c>
      <c r="E803" s="2">
        <v>1.14809695E-10</v>
      </c>
      <c r="F803" s="2">
        <v>9.6220906200000004E-11</v>
      </c>
      <c r="G803" s="2">
        <v>1.5431978899999999E-9</v>
      </c>
      <c r="H803" s="2">
        <v>1.0328836700000001E-9</v>
      </c>
    </row>
    <row r="804" spans="1:8">
      <c r="A804" s="2">
        <v>391</v>
      </c>
      <c r="B804" s="2">
        <v>1.4620718600000002E-11</v>
      </c>
      <c r="C804" s="2">
        <v>4.3982875100000002E-11</v>
      </c>
      <c r="D804" s="2">
        <v>6.0694305899999994E-11</v>
      </c>
      <c r="E804" s="2">
        <v>1.4776556899999999E-10</v>
      </c>
      <c r="F804" s="2">
        <v>9.2119453099999999E-11</v>
      </c>
      <c r="G804" s="2">
        <v>1.40534074E-9</v>
      </c>
      <c r="H804" s="2">
        <v>9.6621098200000003E-10</v>
      </c>
    </row>
    <row r="805" spans="1:8">
      <c r="A805" s="2">
        <v>391.5</v>
      </c>
      <c r="B805" s="2">
        <v>1.20960471E-11</v>
      </c>
      <c r="C805" s="2">
        <v>4.4539668300000001E-11</v>
      </c>
      <c r="D805" s="2">
        <v>5.6214445500000003E-11</v>
      </c>
      <c r="E805" s="2">
        <v>1.4445346799999999E-10</v>
      </c>
      <c r="F805" s="2">
        <v>8.1470446400000003E-11</v>
      </c>
      <c r="G805" s="2">
        <v>1.3501676899999999E-9</v>
      </c>
      <c r="H805" s="2">
        <v>9.889341500000001E-10</v>
      </c>
    </row>
    <row r="806" spans="1:8">
      <c r="A806" s="2">
        <v>392</v>
      </c>
      <c r="B806" s="2">
        <v>1.25052E-11</v>
      </c>
      <c r="C806" s="2">
        <v>3.6581317200000002E-11</v>
      </c>
      <c r="D806" s="2">
        <v>3.8379479300000001E-11</v>
      </c>
      <c r="E806" s="2">
        <v>1.45471769E-10</v>
      </c>
      <c r="F806" s="2">
        <v>8.6617246699999998E-11</v>
      </c>
      <c r="G806" s="2">
        <v>1.2921099E-9</v>
      </c>
      <c r="H806" s="2">
        <v>9.3044442800000004E-10</v>
      </c>
    </row>
    <row r="807" spans="1:8">
      <c r="A807" s="2">
        <v>392.5</v>
      </c>
      <c r="B807" s="2">
        <v>1.2622280800000001E-11</v>
      </c>
      <c r="C807" s="2">
        <v>5.24719963E-11</v>
      </c>
      <c r="D807" s="2">
        <v>4.4746254599999997E-11</v>
      </c>
      <c r="E807" s="2">
        <v>1.2119981500000001E-10</v>
      </c>
      <c r="F807" s="2">
        <v>9.7895474900000001E-11</v>
      </c>
      <c r="G807" s="2">
        <v>1.64670731E-9</v>
      </c>
      <c r="H807" s="2">
        <v>1.0725683199999999E-9</v>
      </c>
    </row>
    <row r="808" spans="1:8">
      <c r="A808" s="2">
        <v>393</v>
      </c>
      <c r="B808" s="2">
        <v>1.10748999E-11</v>
      </c>
      <c r="C808" s="2">
        <v>3.2412656800000003E-11</v>
      </c>
      <c r="D808" s="2">
        <v>3.5437652799999998E-11</v>
      </c>
      <c r="E808" s="2">
        <v>1.2832183900000001E-10</v>
      </c>
      <c r="F808" s="2">
        <v>6.5687026600000004E-11</v>
      </c>
      <c r="G808" s="2">
        <v>1.37254203E-9</v>
      </c>
      <c r="H808" s="2">
        <v>8.8840522299999997E-10</v>
      </c>
    </row>
    <row r="809" spans="1:8">
      <c r="A809" s="2">
        <v>393.5</v>
      </c>
      <c r="B809" s="2">
        <v>1.10143084E-11</v>
      </c>
      <c r="C809" s="2">
        <v>2.9737644000000002E-11</v>
      </c>
      <c r="D809" s="2">
        <v>3.232653E-11</v>
      </c>
      <c r="E809" s="2">
        <v>1.2557616800000001E-10</v>
      </c>
      <c r="F809" s="2">
        <v>4.9493235800000002E-11</v>
      </c>
      <c r="G809" s="2">
        <v>1.63575816E-9</v>
      </c>
      <c r="H809" s="2">
        <v>1.0408853500000001E-9</v>
      </c>
    </row>
    <row r="810" spans="1:8">
      <c r="A810" s="2">
        <v>394</v>
      </c>
      <c r="B810" s="2">
        <v>9.07800962E-12</v>
      </c>
      <c r="C810" s="2">
        <v>3.2520768199999999E-11</v>
      </c>
      <c r="D810" s="2">
        <v>3.3218577200000002E-11</v>
      </c>
      <c r="E810" s="2">
        <v>8.5079751899999994E-11</v>
      </c>
      <c r="F810" s="2">
        <v>5.8409337799999994E-11</v>
      </c>
      <c r="G810" s="2">
        <v>1.6030004099999999E-9</v>
      </c>
      <c r="H810" s="2">
        <v>1.05480391E-9</v>
      </c>
    </row>
    <row r="811" spans="1:8">
      <c r="A811" s="2">
        <v>394.5</v>
      </c>
      <c r="B811" s="2">
        <v>9.63567585E-12</v>
      </c>
      <c r="C811" s="2">
        <v>4.0184558500000002E-11</v>
      </c>
      <c r="D811" s="2">
        <v>3.0483567500000002E-11</v>
      </c>
      <c r="E811" s="2">
        <v>1.33361667E-10</v>
      </c>
      <c r="F811" s="2">
        <v>4.6956175699999998E-11</v>
      </c>
      <c r="G811" s="2">
        <v>1.9934625100000001E-9</v>
      </c>
      <c r="H811" s="2">
        <v>1.4091396699999999E-9</v>
      </c>
    </row>
    <row r="812" spans="1:8">
      <c r="A812" s="2">
        <v>395</v>
      </c>
      <c r="B812" s="2">
        <v>1.54764212E-11</v>
      </c>
      <c r="C812" s="2">
        <v>4.4965826800000002E-11</v>
      </c>
      <c r="D812" s="2">
        <v>2.6091016299999999E-11</v>
      </c>
      <c r="E812" s="2">
        <v>1.6301973799999999E-10</v>
      </c>
      <c r="F812" s="2">
        <v>2.5461332099999999E-11</v>
      </c>
      <c r="G812" s="2">
        <v>2.45943357E-9</v>
      </c>
      <c r="H812" s="2">
        <v>1.65260847E-9</v>
      </c>
    </row>
    <row r="813" spans="1:8">
      <c r="A813" s="2">
        <v>395.5</v>
      </c>
      <c r="B813" s="2">
        <v>1.54675496E-11</v>
      </c>
      <c r="C813" s="2">
        <v>3.8027887999999999E-11</v>
      </c>
      <c r="D813" s="2">
        <v>2.00647634E-11</v>
      </c>
      <c r="E813" s="2">
        <v>1.63259123E-10</v>
      </c>
      <c r="F813" s="2">
        <v>2.49645326E-11</v>
      </c>
      <c r="G813" s="2">
        <v>2.5105049100000001E-9</v>
      </c>
      <c r="H813" s="2">
        <v>1.67735121E-9</v>
      </c>
    </row>
    <row r="814" spans="1:8">
      <c r="A814" s="2">
        <v>396</v>
      </c>
      <c r="B814" s="2">
        <v>1.2931939100000001E-11</v>
      </c>
      <c r="C814" s="2">
        <v>2.9447096799999997E-11</v>
      </c>
      <c r="D814" s="2">
        <v>3.3787690700000002E-11</v>
      </c>
      <c r="E814" s="2">
        <v>2.2664237500000001E-10</v>
      </c>
      <c r="F814" s="2">
        <v>2.80770198E-11</v>
      </c>
      <c r="G814" s="2">
        <v>2.9735620200000001E-9</v>
      </c>
      <c r="H814" s="2">
        <v>2.1930598300000001E-9</v>
      </c>
    </row>
    <row r="815" spans="1:8">
      <c r="A815" s="2">
        <v>396.5</v>
      </c>
      <c r="B815" s="2">
        <v>1.1160348000000001E-11</v>
      </c>
      <c r="C815" s="2">
        <v>2.3281441700000001E-11</v>
      </c>
      <c r="D815" s="2">
        <v>2.8511026000000001E-11</v>
      </c>
      <c r="E815" s="2">
        <v>1.8698202900000001E-10</v>
      </c>
      <c r="F815" s="2">
        <v>3.2439423200000003E-11</v>
      </c>
      <c r="G815" s="2">
        <v>2.27477846E-9</v>
      </c>
      <c r="H815" s="2">
        <v>1.6921533299999999E-9</v>
      </c>
    </row>
    <row r="816" spans="1:8">
      <c r="A816" s="2">
        <v>397</v>
      </c>
      <c r="B816" s="2">
        <v>8.7685106600000002E-12</v>
      </c>
      <c r="C816" s="2">
        <v>2.7611484099999999E-11</v>
      </c>
      <c r="D816" s="2">
        <v>3.0113024000000001E-11</v>
      </c>
      <c r="E816" s="2">
        <v>1.71066878E-10</v>
      </c>
      <c r="F816" s="2">
        <v>3.0001562000000003E-11</v>
      </c>
      <c r="G816" s="2">
        <v>1.9518792499999998E-9</v>
      </c>
      <c r="H816" s="2">
        <v>1.37021808E-9</v>
      </c>
    </row>
    <row r="817" spans="1:8">
      <c r="A817" s="2">
        <v>397.5</v>
      </c>
      <c r="B817" s="2">
        <v>5.6829875799999999E-12</v>
      </c>
      <c r="C817" s="2">
        <v>2.5094964500000001E-11</v>
      </c>
      <c r="D817" s="2">
        <v>2.2702521000000001E-11</v>
      </c>
      <c r="E817" s="2">
        <v>1.2432670199999999E-10</v>
      </c>
      <c r="F817" s="2">
        <v>2.8234422299999999E-11</v>
      </c>
      <c r="G817" s="2">
        <v>1.3914260700000001E-9</v>
      </c>
      <c r="H817" s="2">
        <v>9.4163126600000008E-10</v>
      </c>
    </row>
    <row r="818" spans="1:8">
      <c r="A818" s="2">
        <v>398</v>
      </c>
      <c r="B818" s="2">
        <v>8.1457888899999999E-12</v>
      </c>
      <c r="C818" s="2">
        <v>1.9485504300000001E-11</v>
      </c>
      <c r="D818" s="2">
        <v>2.0396204400000002E-11</v>
      </c>
      <c r="E818" s="2">
        <v>1.5363610499999999E-10</v>
      </c>
      <c r="F818" s="2">
        <v>3.8715416E-11</v>
      </c>
      <c r="G818" s="2">
        <v>1.0634275800000001E-9</v>
      </c>
      <c r="H818" s="2">
        <v>8.58794214E-10</v>
      </c>
    </row>
    <row r="819" spans="1:8">
      <c r="A819" s="2">
        <v>398.5</v>
      </c>
      <c r="B819" s="2">
        <v>7.5940469400000001E-12</v>
      </c>
      <c r="C819" s="2">
        <v>2.3214040499999999E-11</v>
      </c>
      <c r="D819" s="2">
        <v>2.4017102199999999E-11</v>
      </c>
      <c r="E819" s="2">
        <v>1.27601973E-10</v>
      </c>
      <c r="F819" s="2">
        <v>5.2029785799999999E-11</v>
      </c>
      <c r="G819" s="2">
        <v>1.0022920099999999E-9</v>
      </c>
      <c r="H819" s="2">
        <v>7.9477028200000003E-10</v>
      </c>
    </row>
    <row r="820" spans="1:8">
      <c r="A820" s="2">
        <v>399</v>
      </c>
      <c r="B820" s="2">
        <v>5.3654177699999997E-12</v>
      </c>
      <c r="C820" s="2">
        <v>2.72095713E-11</v>
      </c>
      <c r="D820" s="2">
        <v>2.20311636E-11</v>
      </c>
      <c r="E820" s="2">
        <v>8.7675613900000006E-11</v>
      </c>
      <c r="F820" s="2">
        <v>5.2326634399999998E-11</v>
      </c>
      <c r="G820" s="2">
        <v>6.2447162100000004E-10</v>
      </c>
      <c r="H820" s="2">
        <v>4.8713412E-10</v>
      </c>
    </row>
    <row r="821" spans="1:8">
      <c r="A821" s="2">
        <v>399.5</v>
      </c>
      <c r="B821" s="2">
        <v>5.1616769200000003E-12</v>
      </c>
      <c r="C821" s="2">
        <v>2.2880491399999999E-11</v>
      </c>
      <c r="D821" s="2">
        <v>2.60009049E-11</v>
      </c>
      <c r="E821" s="2">
        <v>1.25138484E-10</v>
      </c>
      <c r="F821" s="2">
        <v>6.9125881400000005E-11</v>
      </c>
      <c r="G821" s="2">
        <v>8.3778043000000003E-10</v>
      </c>
      <c r="H821" s="2">
        <v>6.4713423200000003E-10</v>
      </c>
    </row>
    <row r="822" spans="1:8">
      <c r="A822" s="2">
        <v>400</v>
      </c>
      <c r="B822" s="2">
        <v>8.2322028100000001E-12</v>
      </c>
      <c r="C822" s="2">
        <v>2.4288344200000001E-11</v>
      </c>
      <c r="D822" s="2">
        <v>2.5218855099999999E-11</v>
      </c>
      <c r="E822" s="2">
        <v>1.27936073E-10</v>
      </c>
      <c r="F822" s="2">
        <v>7.7978185900000001E-11</v>
      </c>
      <c r="G822" s="2">
        <v>6.9535036400000001E-10</v>
      </c>
      <c r="H822" s="2">
        <v>5.3244735600000001E-10</v>
      </c>
    </row>
    <row r="823" spans="1:8">
      <c r="A823" s="2">
        <v>400.5</v>
      </c>
      <c r="B823" s="2">
        <v>8.0696270600000002E-12</v>
      </c>
      <c r="C823" s="2">
        <v>2.1491605500000001E-11</v>
      </c>
      <c r="D823" s="2">
        <v>2.1553838799999999E-11</v>
      </c>
      <c r="E823" s="2">
        <v>9.8857581300000005E-11</v>
      </c>
      <c r="F823" s="2">
        <v>7.2433297499999996E-11</v>
      </c>
      <c r="G823" s="2">
        <v>4.4403372400000002E-10</v>
      </c>
      <c r="H823" s="2">
        <v>3.4612309500000003E-10</v>
      </c>
    </row>
    <row r="824" spans="1:8">
      <c r="A824" s="2">
        <v>401</v>
      </c>
      <c r="B824" s="2">
        <v>8.9463945E-12</v>
      </c>
      <c r="C824" s="2">
        <v>2.7555972400000001E-11</v>
      </c>
      <c r="D824" s="2">
        <v>3.0297803499999997E-11</v>
      </c>
      <c r="E824" s="2">
        <v>9.4494761699999994E-11</v>
      </c>
      <c r="F824" s="2">
        <v>8.5247203200000004E-11</v>
      </c>
      <c r="G824" s="2">
        <v>5.5626336800000003E-10</v>
      </c>
      <c r="H824" s="2">
        <v>4.1534262200000001E-10</v>
      </c>
    </row>
    <row r="825" spans="1:8">
      <c r="A825" s="2">
        <v>401.5</v>
      </c>
      <c r="B825" s="2">
        <v>1.17630925E-11</v>
      </c>
      <c r="C825" s="2">
        <v>2.93091818E-11</v>
      </c>
      <c r="D825" s="2">
        <v>3.19396062E-11</v>
      </c>
      <c r="E825" s="2">
        <v>1.2072253200000001E-10</v>
      </c>
      <c r="F825" s="2">
        <v>9.5833769900000002E-11</v>
      </c>
      <c r="G825" s="2">
        <v>7.6176009899999995E-10</v>
      </c>
      <c r="H825" s="2">
        <v>5.28304775E-10</v>
      </c>
    </row>
    <row r="826" spans="1:8">
      <c r="A826" s="2">
        <v>402</v>
      </c>
      <c r="B826" s="2">
        <v>1.01656589E-11</v>
      </c>
      <c r="C826" s="2">
        <v>2.25363438E-11</v>
      </c>
      <c r="D826" s="2">
        <v>2.9542358499999997E-11</v>
      </c>
      <c r="E826" s="2">
        <v>1.0336859999999999E-10</v>
      </c>
      <c r="F826" s="2">
        <v>7.1128235200000006E-11</v>
      </c>
      <c r="G826" s="2">
        <v>6.9490459599999999E-10</v>
      </c>
      <c r="H826" s="2">
        <v>5.0268514399999999E-10</v>
      </c>
    </row>
    <row r="827" spans="1:8">
      <c r="A827" s="2">
        <v>402.5</v>
      </c>
      <c r="B827" s="2">
        <v>1.1182154E-11</v>
      </c>
      <c r="C827" s="2">
        <v>2.5943960100000001E-11</v>
      </c>
      <c r="D827" s="2">
        <v>2.77305752E-11</v>
      </c>
      <c r="E827" s="2">
        <v>1.37018517E-10</v>
      </c>
      <c r="F827" s="2">
        <v>9.4594258500000006E-11</v>
      </c>
      <c r="G827" s="2">
        <v>8.6803036399999998E-10</v>
      </c>
      <c r="H827" s="2">
        <v>6.6102163100000003E-10</v>
      </c>
    </row>
    <row r="828" spans="1:8">
      <c r="A828" s="2">
        <v>403</v>
      </c>
      <c r="B828" s="2">
        <v>1.1799420600000001E-11</v>
      </c>
      <c r="C828" s="2">
        <v>2.4195511000000001E-11</v>
      </c>
      <c r="D828" s="2">
        <v>2.9139263599999997E-11</v>
      </c>
      <c r="E828" s="2">
        <v>1.7008866699999999E-10</v>
      </c>
      <c r="F828" s="2">
        <v>1.0460402099999999E-10</v>
      </c>
      <c r="G828" s="2">
        <v>9.8646002799999996E-10</v>
      </c>
      <c r="H828" s="2">
        <v>7.0670399200000003E-10</v>
      </c>
    </row>
    <row r="829" spans="1:8">
      <c r="A829" s="2">
        <v>403.5</v>
      </c>
      <c r="B829" s="2">
        <v>1.1617953999999999E-11</v>
      </c>
      <c r="C829" s="2">
        <v>2.4063896499999999E-11</v>
      </c>
      <c r="D829" s="2">
        <v>3.4085593900000001E-11</v>
      </c>
      <c r="E829" s="2">
        <v>1.7330505899999999E-10</v>
      </c>
      <c r="F829" s="2">
        <v>1.15487881E-10</v>
      </c>
      <c r="G829" s="2">
        <v>1.0325542699999999E-9</v>
      </c>
      <c r="H829" s="2">
        <v>6.9620597299999999E-10</v>
      </c>
    </row>
    <row r="830" spans="1:8">
      <c r="A830" s="2">
        <v>404</v>
      </c>
      <c r="B830" s="2">
        <v>8.5763024000000007E-12</v>
      </c>
      <c r="C830" s="2">
        <v>2.2407239499999999E-11</v>
      </c>
      <c r="D830" s="2">
        <v>3.0326598400000001E-11</v>
      </c>
      <c r="E830" s="2">
        <v>1.88974742E-10</v>
      </c>
      <c r="F830" s="2">
        <v>1.4196004600000001E-10</v>
      </c>
      <c r="G830" s="2">
        <v>9.3622260699999991E-10</v>
      </c>
      <c r="H830" s="2">
        <v>6.6322444499999996E-10</v>
      </c>
    </row>
    <row r="831" spans="1:8">
      <c r="A831" s="2">
        <v>404.5</v>
      </c>
      <c r="B831" s="2">
        <v>1.1936559999999999E-11</v>
      </c>
      <c r="C831" s="2">
        <v>2.85835153E-11</v>
      </c>
      <c r="D831" s="2">
        <v>2.5231306400000001E-11</v>
      </c>
      <c r="E831" s="2">
        <v>1.72664353E-10</v>
      </c>
      <c r="F831" s="2">
        <v>1.46917113E-10</v>
      </c>
      <c r="G831" s="2">
        <v>9.97879574E-10</v>
      </c>
      <c r="H831" s="2">
        <v>6.4476177800000004E-10</v>
      </c>
    </row>
    <row r="832" spans="1:8">
      <c r="A832" s="2">
        <v>405</v>
      </c>
      <c r="B832" s="2">
        <v>1.2437433599999999E-11</v>
      </c>
      <c r="C832" s="2">
        <v>3.1471565200000001E-11</v>
      </c>
      <c r="D832" s="2">
        <v>2.7401391299999999E-11</v>
      </c>
      <c r="E832" s="2">
        <v>1.34151906E-10</v>
      </c>
      <c r="F832" s="2">
        <v>1.09281609E-10</v>
      </c>
      <c r="G832" s="2">
        <v>7.9532941099999998E-10</v>
      </c>
      <c r="H832" s="2">
        <v>5.1592184000000004E-10</v>
      </c>
    </row>
    <row r="833" spans="1:8">
      <c r="A833" s="2">
        <v>405.5</v>
      </c>
      <c r="B833" s="2">
        <v>7.8531134499999998E-12</v>
      </c>
      <c r="C833" s="2">
        <v>2.61428658E-11</v>
      </c>
      <c r="D833" s="2">
        <v>2.27034596E-11</v>
      </c>
      <c r="E833" s="2">
        <v>8.23904382E-11</v>
      </c>
      <c r="F833" s="2">
        <v>1.2049995800000001E-10</v>
      </c>
      <c r="G833" s="2">
        <v>4.2431658E-10</v>
      </c>
      <c r="H833" s="2">
        <v>2.6939643999999998E-10</v>
      </c>
    </row>
    <row r="834" spans="1:8">
      <c r="A834" s="2">
        <v>406</v>
      </c>
      <c r="B834" s="2">
        <v>5.9935235000000001E-12</v>
      </c>
      <c r="C834" s="2">
        <v>2.4478397800000002E-11</v>
      </c>
      <c r="D834" s="2">
        <v>2.37298628E-11</v>
      </c>
      <c r="E834" s="2">
        <v>6.7531480700000003E-11</v>
      </c>
      <c r="F834" s="2">
        <v>1.2593097199999999E-10</v>
      </c>
      <c r="G834" s="2">
        <v>3.81755578E-10</v>
      </c>
      <c r="H834" s="2">
        <v>2.18399392E-10</v>
      </c>
    </row>
    <row r="835" spans="1:8">
      <c r="A835" s="2">
        <v>406.5</v>
      </c>
      <c r="B835" s="2">
        <v>9.3748495400000006E-12</v>
      </c>
      <c r="C835" s="2">
        <v>3.4555096200000001E-11</v>
      </c>
      <c r="D835" s="2">
        <v>3.0251365100000002E-11</v>
      </c>
      <c r="E835" s="2">
        <v>3.9646973999999998E-11</v>
      </c>
      <c r="F835" s="2">
        <v>9.8449148900000003E-11</v>
      </c>
      <c r="G835" s="2">
        <v>7.5202806300000001E-10</v>
      </c>
      <c r="H835" s="2">
        <v>4.1782574899999999E-10</v>
      </c>
    </row>
    <row r="836" spans="1:8">
      <c r="A836" s="2">
        <v>407</v>
      </c>
      <c r="B836" s="2">
        <v>1.4735838800000001E-11</v>
      </c>
      <c r="C836" s="2">
        <v>4.9074280200000001E-11</v>
      </c>
      <c r="D836" s="2">
        <v>3.7599647899999998E-11</v>
      </c>
      <c r="E836" s="2">
        <v>5.1804006999999998E-11</v>
      </c>
      <c r="F836" s="2">
        <v>1.2284310899999999E-10</v>
      </c>
      <c r="G836" s="2">
        <v>1.3221939200000001E-9</v>
      </c>
      <c r="H836" s="2">
        <v>8.0252496500000003E-10</v>
      </c>
    </row>
    <row r="837" spans="1:8">
      <c r="A837" s="2">
        <v>407.5</v>
      </c>
      <c r="B837" s="2">
        <v>1.44232461E-11</v>
      </c>
      <c r="C837" s="2">
        <v>6.1709006100000004E-11</v>
      </c>
      <c r="D837" s="2">
        <v>3.5170480399999999E-11</v>
      </c>
      <c r="E837" s="2">
        <v>8.6947868999999999E-11</v>
      </c>
      <c r="F837" s="2">
        <v>1.08855581E-10</v>
      </c>
      <c r="G837" s="2">
        <v>1.81407066E-9</v>
      </c>
      <c r="H837" s="2">
        <v>1.2293416900000001E-9</v>
      </c>
    </row>
    <row r="838" spans="1:8">
      <c r="A838" s="2">
        <v>408</v>
      </c>
      <c r="B838" s="2">
        <v>1.60776695E-11</v>
      </c>
      <c r="C838" s="2">
        <v>6.2911794600000001E-11</v>
      </c>
      <c r="D838" s="2">
        <v>4.2471686800000001E-11</v>
      </c>
      <c r="E838" s="2">
        <v>1.44827269E-10</v>
      </c>
      <c r="F838" s="2">
        <v>9.8846609999999995E-11</v>
      </c>
      <c r="G838" s="2">
        <v>1.9818227199999998E-9</v>
      </c>
      <c r="H838" s="2">
        <v>1.49137781E-9</v>
      </c>
    </row>
    <row r="839" spans="1:8">
      <c r="A839" s="2">
        <v>408.5</v>
      </c>
      <c r="B839" s="2">
        <v>1.6843098899999999E-11</v>
      </c>
      <c r="C839" s="2">
        <v>4.2451845900000002E-11</v>
      </c>
      <c r="D839" s="2">
        <v>4.3678553999999997E-11</v>
      </c>
      <c r="E839" s="2">
        <v>1.6235767000000001E-10</v>
      </c>
      <c r="F839" s="2">
        <v>5.7158086899999997E-11</v>
      </c>
      <c r="G839" s="2">
        <v>1.9083392699999999E-9</v>
      </c>
      <c r="H839" s="2">
        <v>1.4685147399999999E-9</v>
      </c>
    </row>
    <row r="840" spans="1:8">
      <c r="A840" s="2">
        <v>409</v>
      </c>
      <c r="B840" s="2">
        <v>1.48010854E-11</v>
      </c>
      <c r="C840" s="2">
        <v>3.5942461300000003E-11</v>
      </c>
      <c r="D840" s="2">
        <v>3.8252536099999997E-11</v>
      </c>
      <c r="E840" s="2">
        <v>1.6846970899999999E-10</v>
      </c>
      <c r="F840" s="2">
        <v>5.2420620699999998E-11</v>
      </c>
      <c r="G840" s="2">
        <v>1.86971144E-9</v>
      </c>
      <c r="H840" s="2">
        <v>1.3938966000000001E-9</v>
      </c>
    </row>
    <row r="841" spans="1:8">
      <c r="A841" s="2">
        <v>409.5</v>
      </c>
      <c r="B841" s="2">
        <v>1.9998470100000001E-11</v>
      </c>
      <c r="C841" s="2">
        <v>4.1039544200000003E-11</v>
      </c>
      <c r="D841" s="2">
        <v>4.17836222E-11</v>
      </c>
      <c r="E841" s="2">
        <v>2.3301385600000001E-10</v>
      </c>
      <c r="F841" s="2">
        <v>7.4091197600000006E-11</v>
      </c>
      <c r="G841" s="2">
        <v>2.1411048499999999E-9</v>
      </c>
      <c r="H841" s="2">
        <v>1.6466571099999999E-9</v>
      </c>
    </row>
    <row r="842" spans="1:8">
      <c r="A842" s="2">
        <v>410</v>
      </c>
      <c r="B842" s="2">
        <v>1.89804391E-11</v>
      </c>
      <c r="C842" s="2">
        <v>3.25097544E-11</v>
      </c>
      <c r="D842" s="2">
        <v>3.5078383299999997E-11</v>
      </c>
      <c r="E842" s="2">
        <v>2.1669339400000001E-10</v>
      </c>
      <c r="F842" s="2">
        <v>7.7647130299999999E-11</v>
      </c>
      <c r="G842" s="2">
        <v>1.7648048199999999E-9</v>
      </c>
      <c r="H842" s="2">
        <v>1.38848785E-9</v>
      </c>
    </row>
    <row r="843" spans="1:8">
      <c r="A843" s="2">
        <v>410.5</v>
      </c>
      <c r="B843" s="2">
        <v>2.5436614399999999E-11</v>
      </c>
      <c r="C843" s="2">
        <v>3.6807259299999998E-11</v>
      </c>
      <c r="D843" s="2">
        <v>3.8298735899999997E-11</v>
      </c>
      <c r="E843" s="2">
        <v>2.3361552800000002E-10</v>
      </c>
      <c r="F843" s="2">
        <v>8.7489108000000002E-11</v>
      </c>
      <c r="G843" s="2">
        <v>2.0483172899999999E-9</v>
      </c>
      <c r="H843" s="2">
        <v>1.5191481499999999E-9</v>
      </c>
    </row>
    <row r="844" spans="1:8">
      <c r="A844" s="2">
        <v>411</v>
      </c>
      <c r="B844" s="2">
        <v>2.4307869399999999E-11</v>
      </c>
      <c r="C844" s="2">
        <v>3.3955576999999998E-11</v>
      </c>
      <c r="D844" s="2">
        <v>3.0817429999999999E-11</v>
      </c>
      <c r="E844" s="2">
        <v>2.5679072199999999E-10</v>
      </c>
      <c r="F844" s="2">
        <v>8.9136455100000001E-11</v>
      </c>
      <c r="G844" s="2">
        <v>2.24861898E-9</v>
      </c>
      <c r="H844" s="2">
        <v>1.7059589699999999E-9</v>
      </c>
    </row>
    <row r="845" spans="1:8">
      <c r="A845" s="2">
        <v>411.5</v>
      </c>
      <c r="B845" s="2">
        <v>3.8466546899999998E-11</v>
      </c>
      <c r="C845" s="2">
        <v>5.53597645E-11</v>
      </c>
      <c r="D845" s="2">
        <v>3.5767592099999999E-11</v>
      </c>
      <c r="E845" s="2">
        <v>3.0781723500000002E-10</v>
      </c>
      <c r="F845" s="2">
        <v>9.8512764499999994E-11</v>
      </c>
      <c r="G845" s="2">
        <v>2.7966463600000002E-9</v>
      </c>
      <c r="H845" s="2">
        <v>2.1520915300000002E-9</v>
      </c>
    </row>
    <row r="846" spans="1:8">
      <c r="A846" s="2">
        <v>412</v>
      </c>
      <c r="B846" s="2">
        <v>4.4125130299999997E-11</v>
      </c>
      <c r="C846" s="2">
        <v>6.32474395E-11</v>
      </c>
      <c r="D846" s="2">
        <v>3.0979011199999997E-11</v>
      </c>
      <c r="E846" s="2">
        <v>2.8227675899999998E-10</v>
      </c>
      <c r="F846" s="2">
        <v>9.0363883499999995E-11</v>
      </c>
      <c r="G846" s="2">
        <v>2.6316639299999999E-9</v>
      </c>
      <c r="H846" s="2">
        <v>1.93442237E-9</v>
      </c>
    </row>
    <row r="847" spans="1:8">
      <c r="A847" s="2">
        <v>412.5</v>
      </c>
      <c r="B847" s="2">
        <v>6.4053296400000004E-11</v>
      </c>
      <c r="C847" s="2">
        <v>9.1623021399999995E-11</v>
      </c>
      <c r="D847" s="2">
        <v>3.66042791E-11</v>
      </c>
      <c r="E847" s="2">
        <v>4.5323184200000001E-10</v>
      </c>
      <c r="F847" s="2">
        <v>1.07412746E-10</v>
      </c>
      <c r="G847" s="2">
        <v>3.8364752999999997E-9</v>
      </c>
      <c r="H847" s="2">
        <v>2.9620307000000002E-9</v>
      </c>
    </row>
    <row r="848" spans="1:8">
      <c r="A848" s="2">
        <v>413</v>
      </c>
      <c r="B848" s="2">
        <v>4.9261708799999997E-11</v>
      </c>
      <c r="C848" s="2">
        <v>6.6428983799999998E-11</v>
      </c>
      <c r="D848" s="2">
        <v>3.2997088000000002E-11</v>
      </c>
      <c r="E848" s="2">
        <v>3.74309978E-10</v>
      </c>
      <c r="F848" s="2">
        <v>1.30826368E-10</v>
      </c>
      <c r="G848" s="2">
        <v>2.7922307699999999E-9</v>
      </c>
      <c r="H848" s="2">
        <v>2.23622512E-9</v>
      </c>
    </row>
    <row r="849" spans="1:8">
      <c r="A849" s="2">
        <v>413.5</v>
      </c>
      <c r="B849" s="2">
        <v>4.23462258E-11</v>
      </c>
      <c r="C849" s="2">
        <v>6.6791845600000002E-11</v>
      </c>
      <c r="D849" s="2">
        <v>3.21415303E-11</v>
      </c>
      <c r="E849" s="2">
        <v>4.5688424700000001E-10</v>
      </c>
      <c r="F849" s="2">
        <v>1.51838649E-10</v>
      </c>
      <c r="G849" s="2">
        <v>3.56734519E-9</v>
      </c>
      <c r="H849" s="2">
        <v>2.7676572900000001E-9</v>
      </c>
    </row>
    <row r="850" spans="1:8">
      <c r="A850" s="2">
        <v>414</v>
      </c>
      <c r="B850" s="2">
        <v>4.2864628399999998E-11</v>
      </c>
      <c r="C850" s="2">
        <v>7.1794425799999994E-11</v>
      </c>
      <c r="D850" s="2">
        <v>3.4789518999999997E-11</v>
      </c>
      <c r="E850" s="2">
        <v>4.4306420700000002E-10</v>
      </c>
      <c r="F850" s="2">
        <v>1.48629378E-10</v>
      </c>
      <c r="G850" s="2">
        <v>3.6291398200000002E-9</v>
      </c>
      <c r="H850" s="2">
        <v>2.8160596999999998E-9</v>
      </c>
    </row>
    <row r="851" spans="1:8">
      <c r="A851" s="2">
        <v>414.5</v>
      </c>
      <c r="B851" s="2">
        <v>6.5211368999999996E-11</v>
      </c>
      <c r="C851" s="2">
        <v>1.13839956E-10</v>
      </c>
      <c r="D851" s="2">
        <v>6.5988563199999994E-11</v>
      </c>
      <c r="E851" s="2">
        <v>4.9250474599999999E-10</v>
      </c>
      <c r="F851" s="2">
        <v>2.86522769E-10</v>
      </c>
      <c r="G851" s="2">
        <v>3.56265458E-9</v>
      </c>
      <c r="H851" s="2">
        <v>2.9304737500000001E-9</v>
      </c>
    </row>
    <row r="852" spans="1:8">
      <c r="A852" s="2">
        <v>415</v>
      </c>
      <c r="B852" s="2">
        <v>5.6824903700000001E-11</v>
      </c>
      <c r="C852" s="2">
        <v>1.00634907E-10</v>
      </c>
      <c r="D852" s="2">
        <v>6.3929058599999999E-11</v>
      </c>
      <c r="E852" s="2">
        <v>4.54569115E-10</v>
      </c>
      <c r="F852" s="2">
        <v>2.16200464E-10</v>
      </c>
      <c r="G852" s="2">
        <v>3.1951667E-9</v>
      </c>
      <c r="H852" s="2">
        <v>2.6589509000000001E-9</v>
      </c>
    </row>
    <row r="853" spans="1:8">
      <c r="A853" s="2">
        <v>415.5</v>
      </c>
      <c r="B853" s="2">
        <v>5.7599985799999998E-11</v>
      </c>
      <c r="C853" s="2">
        <v>8.7445093399999997E-11</v>
      </c>
      <c r="D853" s="2">
        <v>4.8120026899999997E-11</v>
      </c>
      <c r="E853" s="2">
        <v>4.62130455E-10</v>
      </c>
      <c r="F853" s="2">
        <v>1.71288398E-10</v>
      </c>
      <c r="G853" s="2">
        <v>3.3134167200000002E-9</v>
      </c>
      <c r="H853" s="2">
        <v>2.7644747900000001E-9</v>
      </c>
    </row>
    <row r="854" spans="1:8">
      <c r="A854" s="2">
        <v>416</v>
      </c>
      <c r="B854" s="2">
        <v>4.5257322900000003E-11</v>
      </c>
      <c r="C854" s="2">
        <v>7.3611008199999999E-11</v>
      </c>
      <c r="D854" s="2">
        <v>4.1973723400000002E-11</v>
      </c>
      <c r="E854" s="2">
        <v>3.9029067099999998E-10</v>
      </c>
      <c r="F854" s="2">
        <v>1.7226353100000001E-10</v>
      </c>
      <c r="G854" s="2">
        <v>2.8477304699999999E-9</v>
      </c>
      <c r="H854" s="2">
        <v>2.3368333100000001E-9</v>
      </c>
    </row>
    <row r="855" spans="1:8">
      <c r="A855" s="2">
        <v>416.5</v>
      </c>
      <c r="B855" s="2">
        <v>4.0678943700000003E-11</v>
      </c>
      <c r="C855" s="2">
        <v>4.8923819199999999E-11</v>
      </c>
      <c r="D855" s="2">
        <v>4.3943374099999998E-11</v>
      </c>
      <c r="E855" s="2">
        <v>3.54995426E-10</v>
      </c>
      <c r="F855" s="2">
        <v>1.9083906400000001E-10</v>
      </c>
      <c r="G855" s="2">
        <v>2.4912121599999998E-9</v>
      </c>
      <c r="H855" s="2">
        <v>1.9982343399999999E-9</v>
      </c>
    </row>
    <row r="856" spans="1:8">
      <c r="A856" s="2">
        <v>417</v>
      </c>
      <c r="B856" s="2">
        <v>6.6960344899999996E-11</v>
      </c>
      <c r="C856" s="2">
        <v>5.9697802699999999E-11</v>
      </c>
      <c r="D856" s="2">
        <v>5.4867971300000002E-11</v>
      </c>
      <c r="E856" s="2">
        <v>3.8213252800000001E-10</v>
      </c>
      <c r="F856" s="2">
        <v>2.24239001E-10</v>
      </c>
      <c r="G856" s="2">
        <v>2.6351495800000001E-9</v>
      </c>
      <c r="H856" s="2">
        <v>2.0604441099999999E-9</v>
      </c>
    </row>
    <row r="857" spans="1:8">
      <c r="A857" s="2">
        <v>417.5</v>
      </c>
      <c r="B857" s="2">
        <v>8.8614908299999998E-11</v>
      </c>
      <c r="C857" s="2">
        <v>4.84950115E-11</v>
      </c>
      <c r="D857" s="2">
        <v>4.67669539E-11</v>
      </c>
      <c r="E857" s="2">
        <v>3.9950411900000002E-10</v>
      </c>
      <c r="F857" s="2">
        <v>2.8040937700000001E-10</v>
      </c>
      <c r="G857" s="2">
        <v>2.8430445400000001E-9</v>
      </c>
      <c r="H857" s="2">
        <v>2.1213685599999999E-9</v>
      </c>
    </row>
    <row r="858" spans="1:8">
      <c r="A858" s="2">
        <v>418</v>
      </c>
      <c r="B858" s="2">
        <v>8.3256322300000005E-11</v>
      </c>
      <c r="C858" s="2">
        <v>4.0035065100000003E-11</v>
      </c>
      <c r="D858" s="2">
        <v>3.8611537999999999E-11</v>
      </c>
      <c r="E858" s="2">
        <v>3.43208638E-10</v>
      </c>
      <c r="F858" s="2">
        <v>3.4316303799999999E-10</v>
      </c>
      <c r="G858" s="2">
        <v>2.5975184199999999E-9</v>
      </c>
      <c r="H858" s="2">
        <v>1.9739836300000001E-9</v>
      </c>
    </row>
    <row r="859" spans="1:8">
      <c r="A859" s="2">
        <v>418.5</v>
      </c>
      <c r="B859" s="2">
        <v>9.3002438599999994E-11</v>
      </c>
      <c r="C859" s="2">
        <v>4.4204084900000002E-11</v>
      </c>
      <c r="D859" s="2">
        <v>6.1720060599999997E-11</v>
      </c>
      <c r="E859" s="2">
        <v>3.10002304E-10</v>
      </c>
      <c r="F859" s="2">
        <v>3.43644817E-10</v>
      </c>
      <c r="G859" s="2">
        <v>3.3007255699999999E-9</v>
      </c>
      <c r="H859" s="2">
        <v>2.0802835599999999E-9</v>
      </c>
    </row>
    <row r="860" spans="1:8">
      <c r="A860" s="2">
        <v>419</v>
      </c>
      <c r="B860" s="2">
        <v>1.07909002E-10</v>
      </c>
      <c r="C860" s="2">
        <v>5.2507331700000002E-11</v>
      </c>
      <c r="D860" s="2">
        <v>8.8221239000000004E-11</v>
      </c>
      <c r="E860" s="2">
        <v>2.7541400800000002E-10</v>
      </c>
      <c r="F860" s="2">
        <v>2.7032651600000002E-10</v>
      </c>
      <c r="G860" s="2">
        <v>3.6816865399999998E-9</v>
      </c>
      <c r="H860" s="2">
        <v>2.0952003200000001E-9</v>
      </c>
    </row>
    <row r="861" spans="1:8">
      <c r="A861" s="2">
        <v>419.5</v>
      </c>
      <c r="B861" s="2">
        <v>3.2926940199999999E-10</v>
      </c>
      <c r="C861" s="2">
        <v>1.31691623E-10</v>
      </c>
      <c r="D861" s="2">
        <v>3.9937350499999999E-10</v>
      </c>
      <c r="E861" s="2">
        <v>3.3845316499999999E-10</v>
      </c>
      <c r="F861" s="2">
        <v>4.1520617700000002E-10</v>
      </c>
      <c r="G861" s="2">
        <v>6.1016515100000002E-9</v>
      </c>
      <c r="H861" s="2">
        <v>3.3677285699999999E-9</v>
      </c>
    </row>
    <row r="862" spans="1:8">
      <c r="A862" s="2">
        <v>420</v>
      </c>
      <c r="B862" s="2">
        <v>6.4310433999999998E-10</v>
      </c>
      <c r="C862" s="2">
        <v>3.36745739E-10</v>
      </c>
      <c r="D862" s="2">
        <v>8.04809699E-10</v>
      </c>
      <c r="E862" s="2">
        <v>5.3066225700000001E-10</v>
      </c>
      <c r="F862" s="2">
        <v>7.3626457599999995E-10</v>
      </c>
      <c r="G862" s="2">
        <v>1.0399983E-8</v>
      </c>
      <c r="H862" s="2">
        <v>6.0460810000000002E-9</v>
      </c>
    </row>
    <row r="863" spans="1:8">
      <c r="A863" s="2">
        <v>420.5</v>
      </c>
      <c r="B863" s="2">
        <v>2.1576685E-10</v>
      </c>
      <c r="C863" s="2">
        <v>1.27941366E-10</v>
      </c>
      <c r="D863" s="2">
        <v>2.2772544400000001E-10</v>
      </c>
      <c r="E863" s="2">
        <v>2.5592464599999999E-10</v>
      </c>
      <c r="F863" s="2">
        <v>4.00326135E-10</v>
      </c>
      <c r="G863" s="2">
        <v>4.3032492200000003E-9</v>
      </c>
      <c r="H863" s="2">
        <v>2.5668597799999998E-9</v>
      </c>
    </row>
    <row r="864" spans="1:8">
      <c r="A864" s="2">
        <v>421</v>
      </c>
      <c r="B864" s="2">
        <v>6.9048206399999995E-11</v>
      </c>
      <c r="C864" s="2">
        <v>3.93966742E-11</v>
      </c>
      <c r="D864" s="2">
        <v>9.4194516600000003E-11</v>
      </c>
      <c r="E864" s="2">
        <v>1.9259181999999999E-10</v>
      </c>
      <c r="F864" s="2">
        <v>2.2216498899999999E-10</v>
      </c>
      <c r="G864" s="2">
        <v>3.10954454E-9</v>
      </c>
      <c r="H864" s="2">
        <v>1.9174126799999998E-9</v>
      </c>
    </row>
    <row r="865" spans="1:8">
      <c r="A865" s="2">
        <v>421.5</v>
      </c>
      <c r="B865" s="2">
        <v>6.8248150000000002E-11</v>
      </c>
      <c r="C865" s="2">
        <v>3.2596000200000001E-11</v>
      </c>
      <c r="D865" s="2">
        <v>7.9262019899999999E-11</v>
      </c>
      <c r="E865" s="2">
        <v>2.05749905E-10</v>
      </c>
      <c r="F865" s="2">
        <v>2.4668554400000002E-10</v>
      </c>
      <c r="G865" s="2">
        <v>2.4473493899999998E-9</v>
      </c>
      <c r="H865" s="2">
        <v>1.56505624E-9</v>
      </c>
    </row>
    <row r="866" spans="1:8">
      <c r="A866" s="2">
        <v>422</v>
      </c>
      <c r="B866" s="2">
        <v>5.2799739500000003E-11</v>
      </c>
      <c r="C866" s="2">
        <v>2.7807598199999999E-11</v>
      </c>
      <c r="D866" s="2">
        <v>6.7140775999999996E-11</v>
      </c>
      <c r="E866" s="2">
        <v>1.3740640799999999E-10</v>
      </c>
      <c r="F866" s="2">
        <v>1.6129495600000001E-10</v>
      </c>
      <c r="G866" s="2">
        <v>1.2983549999999999E-9</v>
      </c>
      <c r="H866" s="2">
        <v>9.0953547900000003E-10</v>
      </c>
    </row>
    <row r="867" spans="1:8">
      <c r="A867" s="2">
        <v>422.5</v>
      </c>
      <c r="B867" s="2">
        <v>5.7329135499999999E-11</v>
      </c>
      <c r="C867" s="2">
        <v>3.57727985E-11</v>
      </c>
      <c r="D867" s="2">
        <v>5.7326409500000002E-11</v>
      </c>
      <c r="E867" s="2">
        <v>1.7813568199999999E-10</v>
      </c>
      <c r="F867" s="2">
        <v>1.4571167700000001E-10</v>
      </c>
      <c r="G867" s="2">
        <v>2.6273629599999999E-9</v>
      </c>
      <c r="H867" s="2">
        <v>1.7082559299999999E-9</v>
      </c>
    </row>
    <row r="868" spans="1:8">
      <c r="A868" s="2">
        <v>423</v>
      </c>
      <c r="B868" s="2">
        <v>4.22302977E-11</v>
      </c>
      <c r="C868" s="2">
        <v>2.8065076300000001E-11</v>
      </c>
      <c r="D868" s="2">
        <v>5.5145424899999997E-11</v>
      </c>
      <c r="E868" s="2">
        <v>1.7062360900000001E-10</v>
      </c>
      <c r="F868" s="2">
        <v>1.3975977099999999E-10</v>
      </c>
      <c r="G868" s="2">
        <v>2.3292955099999999E-9</v>
      </c>
      <c r="H868" s="2">
        <v>1.6374727300000001E-9</v>
      </c>
    </row>
    <row r="869" spans="1:8">
      <c r="A869" s="2">
        <v>423.5</v>
      </c>
      <c r="B869" s="2">
        <v>3.44856595E-11</v>
      </c>
      <c r="C869" s="2">
        <v>2.4836388700000001E-11</v>
      </c>
      <c r="D869" s="2">
        <v>5.3477956699999999E-11</v>
      </c>
      <c r="E869" s="2">
        <v>1.5044071299999999E-10</v>
      </c>
      <c r="F869" s="2">
        <v>1.2404256099999999E-10</v>
      </c>
      <c r="G869" s="2">
        <v>2.3467444499999999E-9</v>
      </c>
      <c r="H869" s="2">
        <v>1.46529454E-9</v>
      </c>
    </row>
    <row r="870" spans="1:8">
      <c r="A870" s="2">
        <v>424</v>
      </c>
      <c r="B870" s="2">
        <v>2.4162057599999999E-11</v>
      </c>
      <c r="C870" s="2">
        <v>2.61860837E-11</v>
      </c>
      <c r="D870" s="2">
        <v>4.49731214E-11</v>
      </c>
      <c r="E870" s="2">
        <v>1.06548293E-10</v>
      </c>
      <c r="F870" s="2">
        <v>1.06429943E-10</v>
      </c>
      <c r="G870" s="2">
        <v>2.21359971E-9</v>
      </c>
      <c r="H870" s="2">
        <v>1.4556025E-9</v>
      </c>
    </row>
    <row r="871" spans="1:8">
      <c r="A871" s="2">
        <v>424.5</v>
      </c>
      <c r="B871" s="2">
        <v>2.25596843E-11</v>
      </c>
      <c r="C871" s="2">
        <v>2.8679892500000001E-11</v>
      </c>
      <c r="D871" s="2">
        <v>4.8935399699999998E-11</v>
      </c>
      <c r="E871" s="2">
        <v>1.4354086800000001E-10</v>
      </c>
      <c r="F871" s="2">
        <v>1.15465613E-10</v>
      </c>
      <c r="G871" s="2">
        <v>2.7248957499999999E-9</v>
      </c>
      <c r="H871" s="2">
        <v>1.7596134399999999E-9</v>
      </c>
    </row>
    <row r="872" spans="1:8">
      <c r="A872" s="2">
        <v>425</v>
      </c>
      <c r="B872" s="2">
        <v>2.6269771500000001E-11</v>
      </c>
      <c r="C872" s="2">
        <v>3.1745964199999997E-11</v>
      </c>
      <c r="D872" s="2">
        <v>5.7970102899999999E-11</v>
      </c>
      <c r="E872" s="2">
        <v>2.6137602500000001E-10</v>
      </c>
      <c r="F872" s="2">
        <v>1.00067238E-10</v>
      </c>
      <c r="G872" s="2">
        <v>2.6222090999999999E-9</v>
      </c>
      <c r="H872" s="2">
        <v>1.73058074E-9</v>
      </c>
    </row>
    <row r="873" spans="1:8">
      <c r="A873" s="2">
        <v>425.5</v>
      </c>
      <c r="B873" s="2">
        <v>2.3959866600000001E-11</v>
      </c>
      <c r="C873" s="2">
        <v>3.0527433499999998E-11</v>
      </c>
      <c r="D873" s="2">
        <v>4.7935799000000003E-11</v>
      </c>
      <c r="E873" s="2">
        <v>2.98015612E-10</v>
      </c>
      <c r="F873" s="2">
        <v>6.3169670299999994E-11</v>
      </c>
      <c r="G873" s="2">
        <v>2.0935520400000001E-9</v>
      </c>
      <c r="H873" s="2">
        <v>1.39458888E-9</v>
      </c>
    </row>
    <row r="874" spans="1:8">
      <c r="A874" s="2">
        <v>426</v>
      </c>
      <c r="B874" s="2">
        <v>2.57078937E-11</v>
      </c>
      <c r="C874" s="2">
        <v>2.5553016200000001E-11</v>
      </c>
      <c r="D874" s="2">
        <v>4.5493461199999997E-11</v>
      </c>
      <c r="E874" s="2">
        <v>8.27892525E-10</v>
      </c>
      <c r="F874" s="2">
        <v>7.2938900100000004E-11</v>
      </c>
      <c r="G874" s="2">
        <v>3.6798559399999999E-9</v>
      </c>
      <c r="H874" s="2">
        <v>2.2182755199999998E-9</v>
      </c>
    </row>
    <row r="875" spans="1:8">
      <c r="A875" s="2">
        <v>426.5</v>
      </c>
      <c r="B875" s="2">
        <v>2.7360654299999999E-11</v>
      </c>
      <c r="C875" s="2">
        <v>4.3961666299999998E-11</v>
      </c>
      <c r="D875" s="2">
        <v>5.1350495700000001E-11</v>
      </c>
      <c r="E875" s="2">
        <v>8.0154386900000003E-10</v>
      </c>
      <c r="F875" s="2">
        <v>7.2552610599999999E-11</v>
      </c>
      <c r="G875" s="2">
        <v>2.81515164E-9</v>
      </c>
      <c r="H875" s="2">
        <v>1.8766304599999999E-9</v>
      </c>
    </row>
    <row r="876" spans="1:8">
      <c r="A876" s="2">
        <v>427</v>
      </c>
      <c r="B876" s="2">
        <v>2.1271215999999999E-11</v>
      </c>
      <c r="C876" s="2">
        <v>4.9902718200000002E-11</v>
      </c>
      <c r="D876" s="2">
        <v>4.62785941E-11</v>
      </c>
      <c r="E876" s="2">
        <v>1.4157269599999999E-9</v>
      </c>
      <c r="F876" s="2">
        <v>1.2723593400000001E-10</v>
      </c>
      <c r="G876" s="2">
        <v>2.5134109800000001E-9</v>
      </c>
      <c r="H876" s="2">
        <v>1.67415035E-9</v>
      </c>
    </row>
    <row r="877" spans="1:8">
      <c r="A877" s="2">
        <v>427.5</v>
      </c>
      <c r="B877" s="2">
        <v>2.0963655400000001E-11</v>
      </c>
      <c r="C877" s="2">
        <v>4.1035565099999997E-11</v>
      </c>
      <c r="D877" s="2">
        <v>5.2931921699999999E-11</v>
      </c>
      <c r="E877" s="2">
        <v>1.5892518699999999E-9</v>
      </c>
      <c r="F877" s="2">
        <v>1.7041522E-10</v>
      </c>
      <c r="G877" s="2">
        <v>2.2655793699999998E-9</v>
      </c>
      <c r="H877" s="2">
        <v>1.5230842799999999E-9</v>
      </c>
    </row>
    <row r="878" spans="1:8">
      <c r="A878" s="2">
        <v>428</v>
      </c>
      <c r="B878" s="2">
        <v>4.13275751E-11</v>
      </c>
      <c r="C878" s="2">
        <v>5.5212423999999999E-11</v>
      </c>
      <c r="D878" s="2">
        <v>5.1492535500000001E-11</v>
      </c>
      <c r="E878" s="2">
        <v>1.57948069E-9</v>
      </c>
      <c r="F878" s="2">
        <v>1.5570359800000001E-10</v>
      </c>
      <c r="G878" s="2">
        <v>2.8487013600000002E-9</v>
      </c>
      <c r="H878" s="2">
        <v>2.2868615899999999E-9</v>
      </c>
    </row>
    <row r="879" spans="1:8">
      <c r="A879" s="2">
        <v>428.5</v>
      </c>
      <c r="B879" s="2">
        <v>3.96023434E-11</v>
      </c>
      <c r="C879" s="2">
        <v>5.5979974200000001E-11</v>
      </c>
      <c r="D879" s="2">
        <v>4.5965840299999997E-11</v>
      </c>
      <c r="E879" s="2">
        <v>1.68488072E-9</v>
      </c>
      <c r="F879" s="2">
        <v>1.2982987600000001E-10</v>
      </c>
      <c r="G879" s="2">
        <v>3.7775037200000003E-9</v>
      </c>
      <c r="H879" s="2">
        <v>2.99057754E-9</v>
      </c>
    </row>
    <row r="880" spans="1:8">
      <c r="A880" s="2">
        <v>429</v>
      </c>
      <c r="B880" s="2">
        <v>3.7755542300000003E-11</v>
      </c>
      <c r="C880" s="2">
        <v>4.8615244199999997E-11</v>
      </c>
      <c r="D880" s="2">
        <v>4.1456143000000001E-11</v>
      </c>
      <c r="E880" s="2">
        <v>7.0926686200000003E-10</v>
      </c>
      <c r="F880" s="2">
        <v>9.3356336500000003E-11</v>
      </c>
      <c r="G880" s="2">
        <v>2.1358644600000001E-9</v>
      </c>
      <c r="H880" s="2">
        <v>1.9543277999999999E-9</v>
      </c>
    </row>
    <row r="881" spans="1:8">
      <c r="A881" s="2">
        <v>429.5</v>
      </c>
      <c r="B881" s="2">
        <v>4.6173070600000002E-11</v>
      </c>
      <c r="C881" s="2">
        <v>5.9110058600000005E-11</v>
      </c>
      <c r="D881" s="2">
        <v>4.7332919300000001E-11</v>
      </c>
      <c r="E881" s="2">
        <v>9.0995787200000004E-10</v>
      </c>
      <c r="F881" s="2">
        <v>1.0846808599999999E-10</v>
      </c>
      <c r="G881" s="2">
        <v>1.8371121400000001E-9</v>
      </c>
      <c r="H881" s="2">
        <v>1.5370455600000001E-9</v>
      </c>
    </row>
    <row r="882" spans="1:8">
      <c r="A882" s="2">
        <v>430</v>
      </c>
      <c r="B882" s="2">
        <v>3.2354665600000002E-11</v>
      </c>
      <c r="C882" s="2">
        <v>5.4650330200000003E-11</v>
      </c>
      <c r="D882" s="2">
        <v>3.9169265400000001E-11</v>
      </c>
      <c r="E882" s="2">
        <v>7.9919571300000004E-10</v>
      </c>
      <c r="F882" s="2">
        <v>1.05671216E-10</v>
      </c>
      <c r="G882" s="2">
        <v>1.08978823E-9</v>
      </c>
      <c r="H882" s="2">
        <v>9.1190674899999996E-10</v>
      </c>
    </row>
    <row r="883" spans="1:8">
      <c r="A883" s="2">
        <v>430.5</v>
      </c>
      <c r="B883" s="2">
        <v>2.2547307399999999E-11</v>
      </c>
      <c r="C883" s="2">
        <v>4.4299773400000003E-11</v>
      </c>
      <c r="D883" s="2">
        <v>4.76512739E-11</v>
      </c>
      <c r="E883" s="2">
        <v>1.1784758399999999E-9</v>
      </c>
      <c r="F883" s="2">
        <v>1.5762652000000001E-10</v>
      </c>
      <c r="G883" s="2">
        <v>1.16159879E-9</v>
      </c>
      <c r="H883" s="2">
        <v>7.3498700700000005E-10</v>
      </c>
    </row>
    <row r="884" spans="1:8">
      <c r="A884" s="2">
        <v>431</v>
      </c>
      <c r="B884" s="2">
        <v>3.1445117999999998E-11</v>
      </c>
      <c r="C884" s="2">
        <v>3.5642644600000001E-11</v>
      </c>
      <c r="D884" s="2">
        <v>6.3548704100000001E-11</v>
      </c>
      <c r="E884" s="2">
        <v>2.22159232E-9</v>
      </c>
      <c r="F884" s="2">
        <v>1.8908237600000001E-10</v>
      </c>
      <c r="G884" s="2">
        <v>1.5504216E-9</v>
      </c>
      <c r="H884" s="2">
        <v>8.2895133400000002E-10</v>
      </c>
    </row>
    <row r="885" spans="1:8">
      <c r="A885" s="2">
        <v>431.5</v>
      </c>
      <c r="B885" s="2">
        <v>3.1301540099999998E-11</v>
      </c>
      <c r="C885" s="2">
        <v>4.5646808500000001E-11</v>
      </c>
      <c r="D885" s="2">
        <v>6.9291298E-11</v>
      </c>
      <c r="E885" s="2">
        <v>2.5032902E-9</v>
      </c>
      <c r="F885" s="2">
        <v>1.78118774E-10</v>
      </c>
      <c r="G885" s="2">
        <v>1.2690914100000001E-9</v>
      </c>
      <c r="H885" s="2">
        <v>6.5596495199999999E-10</v>
      </c>
    </row>
    <row r="886" spans="1:8">
      <c r="A886" s="2">
        <v>432</v>
      </c>
      <c r="B886" s="2">
        <v>1.8114586E-11</v>
      </c>
      <c r="C886" s="2">
        <v>4.0448419700000002E-11</v>
      </c>
      <c r="D886" s="2">
        <v>4.4922881899999998E-11</v>
      </c>
      <c r="E886" s="2">
        <v>2.0726800499999999E-9</v>
      </c>
      <c r="F886" s="2">
        <v>1.12442502E-10</v>
      </c>
      <c r="G886" s="2">
        <v>1.5698476E-9</v>
      </c>
      <c r="H886" s="2">
        <v>8.3577758200000005E-10</v>
      </c>
    </row>
    <row r="887" spans="1:8">
      <c r="A887" s="2">
        <v>432.5</v>
      </c>
      <c r="B887" s="2">
        <v>2.78530905E-11</v>
      </c>
      <c r="C887" s="2">
        <v>4.4653821300000001E-11</v>
      </c>
      <c r="D887" s="2">
        <v>4.0171500200000002E-11</v>
      </c>
      <c r="E887" s="2">
        <v>2.24259465E-9</v>
      </c>
      <c r="F887" s="2">
        <v>8.6078301399999997E-11</v>
      </c>
      <c r="G887" s="2">
        <v>1.39431402E-9</v>
      </c>
      <c r="H887" s="2">
        <v>8.5559857299999999E-10</v>
      </c>
    </row>
    <row r="888" spans="1:8">
      <c r="A888" s="2">
        <v>433</v>
      </c>
      <c r="B888" s="2">
        <v>4.1521270700000002E-11</v>
      </c>
      <c r="C888" s="2">
        <v>5.37904603E-11</v>
      </c>
      <c r="D888" s="2">
        <v>5.9825649400000004E-11</v>
      </c>
      <c r="E888" s="2">
        <v>3.6627691299999998E-9</v>
      </c>
      <c r="F888" s="2">
        <v>1.09285686E-10</v>
      </c>
      <c r="G888" s="2">
        <v>2.74216563E-9</v>
      </c>
      <c r="H888" s="2">
        <v>1.47462037E-9</v>
      </c>
    </row>
    <row r="889" spans="1:8">
      <c r="A889" s="2">
        <v>433.5</v>
      </c>
      <c r="B889" s="2">
        <v>4.5954853599999997E-11</v>
      </c>
      <c r="C889" s="2">
        <v>6.1633963599999998E-11</v>
      </c>
      <c r="D889" s="2">
        <v>5.7449650599999998E-11</v>
      </c>
      <c r="E889" s="2">
        <v>5.2685910400000004E-9</v>
      </c>
      <c r="F889" s="2">
        <v>1.3955702200000001E-10</v>
      </c>
      <c r="G889" s="2">
        <v>2.6724500300000001E-9</v>
      </c>
      <c r="H889" s="2">
        <v>1.49549877E-9</v>
      </c>
    </row>
    <row r="890" spans="1:8">
      <c r="A890" s="2">
        <v>434</v>
      </c>
      <c r="B890" s="2">
        <v>5.7314985499999999E-11</v>
      </c>
      <c r="C890" s="2">
        <v>6.6946980700000004E-11</v>
      </c>
      <c r="D890" s="2">
        <v>3.41769468E-11</v>
      </c>
      <c r="E890" s="2">
        <v>5.52334699E-9</v>
      </c>
      <c r="F890" s="2">
        <v>1.7406957700000001E-10</v>
      </c>
      <c r="G890" s="2">
        <v>2.0361149800000002E-9</v>
      </c>
      <c r="H890" s="2">
        <v>9.9088429299999991E-10</v>
      </c>
    </row>
    <row r="891" spans="1:8">
      <c r="A891" s="2">
        <v>434.5</v>
      </c>
      <c r="B891" s="2">
        <v>5.3907931300000002E-11</v>
      </c>
      <c r="C891" s="2">
        <v>7.4844095800000003E-11</v>
      </c>
      <c r="D891" s="2">
        <v>2.9821573900000001E-11</v>
      </c>
      <c r="E891" s="2">
        <v>3.5207852400000001E-9</v>
      </c>
      <c r="F891" s="2">
        <v>1.5966438100000001E-10</v>
      </c>
      <c r="G891" s="2">
        <v>1.9716706499999999E-9</v>
      </c>
      <c r="H891" s="2">
        <v>9.5349541400000007E-10</v>
      </c>
    </row>
    <row r="892" spans="1:8">
      <c r="A892" s="2">
        <v>435</v>
      </c>
      <c r="B892" s="2">
        <v>4.2091398100000003E-11</v>
      </c>
      <c r="C892" s="2">
        <v>6.4061436099999995E-11</v>
      </c>
      <c r="D892" s="2">
        <v>3.2973205100000002E-11</v>
      </c>
      <c r="E892" s="2">
        <v>2.1784501899999999E-9</v>
      </c>
      <c r="F892" s="2">
        <v>8.8159337600000001E-11</v>
      </c>
      <c r="G892" s="2">
        <v>1.40954064E-9</v>
      </c>
      <c r="H892" s="2">
        <v>5.5814282900000005E-10</v>
      </c>
    </row>
    <row r="893" spans="1:8">
      <c r="A893" s="2">
        <v>435.5</v>
      </c>
      <c r="B893" s="2">
        <v>4.5328404599999997E-11</v>
      </c>
      <c r="C893" s="2">
        <v>5.3256326500000001E-11</v>
      </c>
      <c r="D893" s="2">
        <v>3.8748747000000002E-11</v>
      </c>
      <c r="E893" s="2">
        <v>1.09593586E-9</v>
      </c>
      <c r="F893" s="2">
        <v>1.31495786E-10</v>
      </c>
      <c r="G893" s="2">
        <v>1.8873365100000002E-9</v>
      </c>
      <c r="H893" s="2">
        <v>8.2470814099999997E-10</v>
      </c>
    </row>
    <row r="894" spans="1:8">
      <c r="A894" s="2">
        <v>436</v>
      </c>
      <c r="B894" s="2">
        <v>5.5805988599999997E-11</v>
      </c>
      <c r="C894" s="2">
        <v>6.5849831399999997E-11</v>
      </c>
      <c r="D894" s="2">
        <v>3.6829437400000002E-11</v>
      </c>
      <c r="E894" s="2">
        <v>5.2286028500000002E-10</v>
      </c>
      <c r="F894" s="2">
        <v>8.7009028499999997E-11</v>
      </c>
      <c r="G894" s="2">
        <v>1.0917484299999999E-9</v>
      </c>
      <c r="H894" s="2">
        <v>5.3375177400000005E-10</v>
      </c>
    </row>
    <row r="895" spans="1:8">
      <c r="A895" s="2">
        <v>436.5</v>
      </c>
      <c r="B895" s="2">
        <v>4.9709352999999997E-11</v>
      </c>
      <c r="C895" s="2">
        <v>5.02646811E-11</v>
      </c>
      <c r="D895" s="2">
        <v>3.9903552699999998E-11</v>
      </c>
      <c r="E895" s="2">
        <v>3.7144594199999999E-10</v>
      </c>
      <c r="F895" s="2">
        <v>1.09557979E-10</v>
      </c>
      <c r="G895" s="2">
        <v>1.2101664199999999E-9</v>
      </c>
      <c r="H895" s="2">
        <v>7.2287757700000003E-10</v>
      </c>
    </row>
    <row r="896" spans="1:8">
      <c r="A896" s="2">
        <v>437</v>
      </c>
      <c r="B896" s="2">
        <v>5.3219934700000003E-11</v>
      </c>
      <c r="C896" s="2">
        <v>4.3889907800000001E-11</v>
      </c>
      <c r="D896" s="2">
        <v>3.7184365299999998E-11</v>
      </c>
      <c r="E896" s="2">
        <v>1.7907918299999999E-10</v>
      </c>
      <c r="F896" s="2">
        <v>1.1900611800000001E-10</v>
      </c>
      <c r="G896" s="2">
        <v>1.4690098299999999E-9</v>
      </c>
      <c r="H896" s="2">
        <v>8.0492873600000003E-10</v>
      </c>
    </row>
    <row r="897" spans="1:8">
      <c r="A897" s="2">
        <v>437.5</v>
      </c>
      <c r="B897" s="2">
        <v>6.23411673E-11</v>
      </c>
      <c r="C897" s="2">
        <v>3.4365277000000001E-11</v>
      </c>
      <c r="D897" s="2">
        <v>4.2443215300000002E-11</v>
      </c>
      <c r="E897" s="2">
        <v>7.6678235399999996E-11</v>
      </c>
      <c r="F897" s="2">
        <v>4.3701648000000003E-11</v>
      </c>
      <c r="G897" s="2">
        <v>7.4195335099999998E-10</v>
      </c>
      <c r="H897" s="2">
        <v>4.7758206100000004E-10</v>
      </c>
    </row>
    <row r="898" spans="1:8">
      <c r="A898" s="2">
        <v>438</v>
      </c>
      <c r="B898" s="2">
        <v>6.7427541099999999E-11</v>
      </c>
      <c r="C898" s="2">
        <v>3.0905858499999997E-11</v>
      </c>
      <c r="D898" s="2">
        <v>4.5615061100000002E-11</v>
      </c>
      <c r="E898" s="2">
        <v>8.2872884800000005E-11</v>
      </c>
      <c r="F898" s="2">
        <v>1.05028685E-10</v>
      </c>
      <c r="G898" s="2">
        <v>1.188925E-9</v>
      </c>
      <c r="H898" s="2">
        <v>7.9417553100000003E-10</v>
      </c>
    </row>
    <row r="899" spans="1:8">
      <c r="A899" s="2">
        <v>438.5</v>
      </c>
      <c r="B899" s="2">
        <v>7.6410232999999997E-11</v>
      </c>
      <c r="C899" s="2">
        <v>3.5942108200000003E-11</v>
      </c>
      <c r="D899" s="2">
        <v>4.9575393699999999E-11</v>
      </c>
      <c r="E899" s="2">
        <v>8.7733614200000003E-11</v>
      </c>
      <c r="F899" s="2">
        <v>9.0461861099999995E-11</v>
      </c>
      <c r="G899" s="2">
        <v>1.0325265900000001E-9</v>
      </c>
      <c r="H899" s="2">
        <v>7.9829692699999996E-10</v>
      </c>
    </row>
    <row r="900" spans="1:8">
      <c r="A900" s="2">
        <v>439</v>
      </c>
      <c r="B900" s="2">
        <v>7.7559214199999994E-11</v>
      </c>
      <c r="C900" s="2">
        <v>2.4992679400000001E-11</v>
      </c>
      <c r="D900" s="2">
        <v>7.4786501700000001E-11</v>
      </c>
      <c r="E900" s="2">
        <v>7.4702492599999996E-11</v>
      </c>
      <c r="F900" s="2">
        <v>1.56262383E-10</v>
      </c>
      <c r="G900" s="2">
        <v>8.7359003099999995E-10</v>
      </c>
      <c r="H900" s="2">
        <v>6.4885175599999999E-10</v>
      </c>
    </row>
    <row r="901" spans="1:8">
      <c r="A901" s="2">
        <v>439.5</v>
      </c>
      <c r="B901" s="2">
        <v>6.9888111199999999E-11</v>
      </c>
      <c r="C901" s="2">
        <v>2.57159703E-11</v>
      </c>
      <c r="D901" s="2">
        <v>7.4651698500000003E-11</v>
      </c>
      <c r="E901" s="2">
        <v>7.11074696E-11</v>
      </c>
      <c r="F901" s="2">
        <v>1.6617021000000001E-10</v>
      </c>
      <c r="G901" s="2">
        <v>5.9690775800000002E-10</v>
      </c>
      <c r="H901" s="2">
        <v>5.2396054999999999E-10</v>
      </c>
    </row>
    <row r="902" spans="1:8">
      <c r="A902" s="2">
        <v>440</v>
      </c>
      <c r="B902" s="2">
        <v>6.4578217499999994E-11</v>
      </c>
      <c r="C902" s="2">
        <v>2.6875844E-11</v>
      </c>
      <c r="D902" s="2">
        <v>6.4895678199999997E-11</v>
      </c>
      <c r="E902" s="2">
        <v>6.5613591699999996E-11</v>
      </c>
      <c r="F902" s="2">
        <v>1.2339496600000001E-10</v>
      </c>
      <c r="G902" s="2">
        <v>5.9119617399999996E-10</v>
      </c>
      <c r="H902" s="2">
        <v>4.87832382E-10</v>
      </c>
    </row>
    <row r="903" spans="1:8">
      <c r="A903" s="2">
        <v>440.5</v>
      </c>
      <c r="B903" s="2">
        <v>3.6734845399999998E-11</v>
      </c>
      <c r="C903" s="2">
        <v>1.6317162599999999E-11</v>
      </c>
      <c r="D903" s="2">
        <v>5.0459650100000001E-11</v>
      </c>
      <c r="E903" s="2">
        <v>5.3891236700000001E-11</v>
      </c>
      <c r="F903" s="2">
        <v>1.1696925599999999E-10</v>
      </c>
      <c r="G903" s="2">
        <v>6.1056003799999999E-10</v>
      </c>
      <c r="H903" s="2">
        <v>4.0310298100000002E-10</v>
      </c>
    </row>
    <row r="904" spans="1:8">
      <c r="A904" s="2">
        <v>441</v>
      </c>
      <c r="B904" s="2">
        <v>3.4896013400000003E-11</v>
      </c>
      <c r="C904" s="2">
        <v>1.5987000300000001E-11</v>
      </c>
      <c r="D904" s="2">
        <v>5.1768168099999998E-11</v>
      </c>
      <c r="E904" s="2">
        <v>5.3167798599999998E-11</v>
      </c>
      <c r="F904" s="2">
        <v>7.2472484799999996E-11</v>
      </c>
      <c r="G904" s="2">
        <v>5.0338357299999999E-10</v>
      </c>
      <c r="H904" s="2">
        <v>3.7528774800000002E-10</v>
      </c>
    </row>
    <row r="905" spans="1:8">
      <c r="A905" s="2">
        <v>441.5</v>
      </c>
      <c r="B905" s="2">
        <v>3.76741686E-11</v>
      </c>
      <c r="C905" s="2">
        <v>1.7545204800000001E-11</v>
      </c>
      <c r="D905" s="2">
        <v>6.2542715100000005E-11</v>
      </c>
      <c r="E905" s="2">
        <v>7.0072852599999996E-11</v>
      </c>
      <c r="F905" s="2">
        <v>1.21151409E-10</v>
      </c>
      <c r="G905" s="2">
        <v>7.4122477599999997E-10</v>
      </c>
      <c r="H905" s="2">
        <v>4.9306199900000002E-10</v>
      </c>
    </row>
    <row r="906" spans="1:8">
      <c r="A906" s="2">
        <v>442</v>
      </c>
      <c r="B906" s="2">
        <v>2.6391114699999999E-11</v>
      </c>
      <c r="C906" s="2">
        <v>1.34374518E-11</v>
      </c>
      <c r="D906" s="2">
        <v>5.1741323800000002E-11</v>
      </c>
      <c r="E906" s="2">
        <v>6.7383292800000005E-11</v>
      </c>
      <c r="F906" s="2">
        <v>1.39895068E-10</v>
      </c>
      <c r="G906" s="2">
        <v>6.3142755599999997E-10</v>
      </c>
      <c r="H906" s="2">
        <v>4.11598841E-10</v>
      </c>
    </row>
    <row r="907" spans="1:8">
      <c r="A907" s="2">
        <v>442.5</v>
      </c>
      <c r="B907" s="2">
        <v>1.9868126799999999E-11</v>
      </c>
      <c r="C907" s="2">
        <v>1.37258464E-11</v>
      </c>
      <c r="D907" s="2">
        <v>3.9400477100000002E-11</v>
      </c>
      <c r="E907" s="2">
        <v>5.26818763E-11</v>
      </c>
      <c r="F907" s="2">
        <v>1.626662E-10</v>
      </c>
      <c r="G907" s="2">
        <v>3.81063668E-10</v>
      </c>
      <c r="H907" s="2">
        <v>2.7439650100000002E-10</v>
      </c>
    </row>
    <row r="908" spans="1:8">
      <c r="A908" s="2">
        <v>443</v>
      </c>
      <c r="B908" s="2">
        <v>2.5305315300000001E-11</v>
      </c>
      <c r="C908" s="2">
        <v>2.0072914800000001E-11</v>
      </c>
      <c r="D908" s="2">
        <v>4.2259916699999998E-11</v>
      </c>
      <c r="E908" s="2">
        <v>5.00770781E-11</v>
      </c>
      <c r="F908" s="2">
        <v>1.5595208800000001E-10</v>
      </c>
      <c r="G908" s="2">
        <v>4.3220911100000001E-10</v>
      </c>
      <c r="H908" s="2">
        <v>3.0085829900000002E-10</v>
      </c>
    </row>
    <row r="909" spans="1:8">
      <c r="A909" s="2">
        <v>443.5</v>
      </c>
      <c r="B909" s="2">
        <v>3.4261468099999998E-11</v>
      </c>
      <c r="C909" s="2">
        <v>2.5800993999999999E-11</v>
      </c>
      <c r="D909" s="2">
        <v>6.0559574399999995E-11</v>
      </c>
      <c r="E909" s="2">
        <v>7.4978956999999995E-11</v>
      </c>
      <c r="F909" s="2">
        <v>9.5775568100000002E-11</v>
      </c>
      <c r="G909" s="2">
        <v>5.0292343700000005E-10</v>
      </c>
      <c r="H909" s="2">
        <v>3.9192737599999999E-10</v>
      </c>
    </row>
    <row r="910" spans="1:8">
      <c r="A910" s="2">
        <v>444</v>
      </c>
      <c r="B910" s="2">
        <v>2.99374723E-11</v>
      </c>
      <c r="C910" s="2">
        <v>2.46990109E-11</v>
      </c>
      <c r="D910" s="2">
        <v>6.3989576199999998E-11</v>
      </c>
      <c r="E910" s="2">
        <v>1.0426537899999999E-10</v>
      </c>
      <c r="F910" s="2">
        <v>1.00994147E-10</v>
      </c>
      <c r="G910" s="2">
        <v>6.9297472100000002E-10</v>
      </c>
      <c r="H910" s="2">
        <v>5.0837812600000002E-10</v>
      </c>
    </row>
    <row r="911" spans="1:8">
      <c r="A911" s="2">
        <v>444.5</v>
      </c>
      <c r="B911" s="2">
        <v>2.9812104700000002E-11</v>
      </c>
      <c r="C911" s="2">
        <v>2.9342902299999997E-11</v>
      </c>
      <c r="D911" s="2">
        <v>6.2823888900000002E-11</v>
      </c>
      <c r="E911" s="2">
        <v>1.2067495500000001E-10</v>
      </c>
      <c r="F911" s="2">
        <v>7.7434355499999995E-11</v>
      </c>
      <c r="G911" s="2">
        <v>7.6810304899999996E-10</v>
      </c>
      <c r="H911" s="2">
        <v>5.8486019399999998E-10</v>
      </c>
    </row>
    <row r="912" spans="1:8">
      <c r="A912" s="2">
        <v>445</v>
      </c>
      <c r="B912" s="2">
        <v>3.3101551399999998E-11</v>
      </c>
      <c r="C912" s="2">
        <v>3.0627318399999998E-11</v>
      </c>
      <c r="D912" s="2">
        <v>6.8635187000000002E-11</v>
      </c>
      <c r="E912" s="2">
        <v>1.21653125E-10</v>
      </c>
      <c r="F912" s="2">
        <v>8.9148649499999996E-11</v>
      </c>
      <c r="G912" s="2">
        <v>7.3869246299999999E-10</v>
      </c>
      <c r="H912" s="2">
        <v>5.5395188000000004E-10</v>
      </c>
    </row>
    <row r="913" spans="1:8">
      <c r="A913" s="2">
        <v>445.5</v>
      </c>
      <c r="B913" s="2">
        <v>2.9409328300000002E-11</v>
      </c>
      <c r="C913" s="2">
        <v>2.60494905E-11</v>
      </c>
      <c r="D913" s="2">
        <v>7.7782191299999997E-11</v>
      </c>
      <c r="E913" s="2">
        <v>1.13426349E-10</v>
      </c>
      <c r="F913" s="2">
        <v>8.1952925499999998E-11</v>
      </c>
      <c r="G913" s="2">
        <v>6.5588218100000005E-10</v>
      </c>
      <c r="H913" s="2">
        <v>4.7916208300000002E-10</v>
      </c>
    </row>
    <row r="914" spans="1:8">
      <c r="A914" s="2">
        <v>446</v>
      </c>
      <c r="B914" s="2">
        <v>2.87230588E-11</v>
      </c>
      <c r="C914" s="2">
        <v>3.2282131500000003E-11</v>
      </c>
      <c r="D914" s="2">
        <v>8.9667794999999999E-11</v>
      </c>
      <c r="E914" s="2">
        <v>1.42913799E-10</v>
      </c>
      <c r="F914" s="2">
        <v>1.4167053700000001E-10</v>
      </c>
      <c r="G914" s="2">
        <v>8.3235709899999997E-10</v>
      </c>
      <c r="H914" s="2">
        <v>6.30870248E-10</v>
      </c>
    </row>
    <row r="915" spans="1:8">
      <c r="A915" s="2">
        <v>446.5</v>
      </c>
      <c r="B915" s="2">
        <v>2.5344574800000001E-11</v>
      </c>
      <c r="C915" s="2">
        <v>3.35345957E-11</v>
      </c>
      <c r="D915" s="2">
        <v>7.8014808299999997E-11</v>
      </c>
      <c r="E915" s="2">
        <v>1.1980776099999999E-10</v>
      </c>
      <c r="F915" s="2">
        <v>1.77249088E-10</v>
      </c>
      <c r="G915" s="2">
        <v>7.9164928099999999E-10</v>
      </c>
      <c r="H915" s="2">
        <v>5.9030580599999997E-10</v>
      </c>
    </row>
    <row r="916" spans="1:8">
      <c r="A916" s="2">
        <v>447</v>
      </c>
      <c r="B916" s="2">
        <v>2.22259916E-11</v>
      </c>
      <c r="C916" s="2">
        <v>3.5168216100000001E-11</v>
      </c>
      <c r="D916" s="2">
        <v>5.3792840299999997E-11</v>
      </c>
      <c r="E916" s="2">
        <v>9.6563934899999994E-11</v>
      </c>
      <c r="F916" s="2">
        <v>1.65117153E-10</v>
      </c>
      <c r="G916" s="2">
        <v>7.4366578E-10</v>
      </c>
      <c r="H916" s="2">
        <v>5.1227672600000005E-10</v>
      </c>
    </row>
    <row r="917" spans="1:8">
      <c r="A917" s="2">
        <v>447.5</v>
      </c>
      <c r="B917" s="2">
        <v>2.96725648E-11</v>
      </c>
      <c r="C917" s="2">
        <v>4.2888210600000001E-11</v>
      </c>
      <c r="D917" s="2">
        <v>9.6814418400000004E-11</v>
      </c>
      <c r="E917" s="2">
        <v>8.4158770700000001E-11</v>
      </c>
      <c r="F917" s="2">
        <v>2.2378202E-10</v>
      </c>
      <c r="G917" s="2">
        <v>6.1467506999999995E-10</v>
      </c>
      <c r="H917" s="2">
        <v>4.3275533400000002E-10</v>
      </c>
    </row>
    <row r="918" spans="1:8">
      <c r="A918" s="2">
        <v>448</v>
      </c>
      <c r="B918" s="2">
        <v>4.5180337699999997E-11</v>
      </c>
      <c r="C918" s="2">
        <v>5.2339494699999999E-11</v>
      </c>
      <c r="D918" s="2">
        <v>1.3325858200000001E-10</v>
      </c>
      <c r="E918" s="2">
        <v>8.5016050899999999E-11</v>
      </c>
      <c r="F918" s="2">
        <v>2.4872742599999998E-10</v>
      </c>
      <c r="G918" s="2">
        <v>5.4688016400000005E-10</v>
      </c>
      <c r="H918" s="2">
        <v>3.91874975E-10</v>
      </c>
    </row>
    <row r="919" spans="1:8">
      <c r="A919" s="2">
        <v>448.5</v>
      </c>
      <c r="B919" s="2">
        <v>6.0942972900000005E-11</v>
      </c>
      <c r="C919" s="2">
        <v>7.4376092899999996E-11</v>
      </c>
      <c r="D919" s="2">
        <v>1.5741977600000001E-10</v>
      </c>
      <c r="E919" s="2">
        <v>1.11478539E-10</v>
      </c>
      <c r="F919" s="2">
        <v>4.2412646599999998E-10</v>
      </c>
      <c r="G919" s="2">
        <v>7.3431494700000001E-10</v>
      </c>
      <c r="H919" s="2">
        <v>4.9324195900000005E-10</v>
      </c>
    </row>
    <row r="920" spans="1:8">
      <c r="A920" s="2">
        <v>449</v>
      </c>
      <c r="B920" s="2">
        <v>6.6521180800000003E-11</v>
      </c>
      <c r="C920" s="2">
        <v>6.8141024699999997E-11</v>
      </c>
      <c r="D920" s="2">
        <v>1.6956137500000001E-10</v>
      </c>
      <c r="E920" s="2">
        <v>9.2491492999999998E-11</v>
      </c>
      <c r="F920" s="2">
        <v>5.7195967200000003E-10</v>
      </c>
      <c r="G920" s="2">
        <v>7.3152658500000004E-10</v>
      </c>
      <c r="H920" s="2">
        <v>4.5125409099999998E-10</v>
      </c>
    </row>
    <row r="921" spans="1:8">
      <c r="A921" s="2">
        <v>449.5</v>
      </c>
      <c r="B921" s="2">
        <v>6.6190824699999994E-11</v>
      </c>
      <c r="C921" s="2">
        <v>7.5859934600000005E-11</v>
      </c>
      <c r="D921" s="2">
        <v>1.9506473099999999E-10</v>
      </c>
      <c r="E921" s="2">
        <v>7.6225697100000005E-11</v>
      </c>
      <c r="F921" s="2">
        <v>6.3709614600000004E-10</v>
      </c>
      <c r="G921" s="2">
        <v>7.0084118399999999E-10</v>
      </c>
      <c r="H921" s="2">
        <v>4.3856289500000001E-10</v>
      </c>
    </row>
    <row r="922" spans="1:8">
      <c r="A922" s="2">
        <v>450</v>
      </c>
      <c r="B922" s="2">
        <v>7.2248429899999998E-11</v>
      </c>
      <c r="C922" s="2">
        <v>1.06248407E-10</v>
      </c>
      <c r="D922" s="2">
        <v>2.6142379600000001E-10</v>
      </c>
      <c r="E922" s="2">
        <v>1.02201184E-10</v>
      </c>
      <c r="F922" s="2">
        <v>7.46920394E-10</v>
      </c>
      <c r="G922" s="2">
        <v>8.4233339200000002E-10</v>
      </c>
      <c r="H922" s="2">
        <v>5.9274276400000003E-10</v>
      </c>
    </row>
    <row r="923" spans="1:8">
      <c r="A923" s="2">
        <v>450.5</v>
      </c>
      <c r="B923" s="2">
        <v>6.4127761100000006E-11</v>
      </c>
      <c r="C923" s="2">
        <v>1.00351862E-10</v>
      </c>
      <c r="D923" s="2">
        <v>2.7089749E-10</v>
      </c>
      <c r="E923" s="2">
        <v>8.7763590500000004E-11</v>
      </c>
      <c r="F923" s="2">
        <v>1.04789154E-9</v>
      </c>
      <c r="G923" s="2">
        <v>1.34289449E-9</v>
      </c>
      <c r="H923" s="2">
        <v>6.5504473900000002E-10</v>
      </c>
    </row>
    <row r="924" spans="1:8">
      <c r="A924" s="2">
        <v>451</v>
      </c>
      <c r="B924" s="2">
        <v>5.2163514799999997E-11</v>
      </c>
      <c r="C924" s="2">
        <v>8.8108199200000001E-11</v>
      </c>
      <c r="D924" s="2">
        <v>2.07865406E-10</v>
      </c>
      <c r="E924" s="2">
        <v>8.2318098200000001E-11</v>
      </c>
      <c r="F924" s="2">
        <v>1.54462266E-9</v>
      </c>
      <c r="G924" s="2">
        <v>2.2095503500000002E-9</v>
      </c>
      <c r="H924" s="2">
        <v>7.5958514500000004E-10</v>
      </c>
    </row>
    <row r="925" spans="1:8">
      <c r="A925" s="2">
        <v>451.5</v>
      </c>
      <c r="B925" s="2">
        <v>6.89270253E-11</v>
      </c>
      <c r="C925" s="2">
        <v>1.03020155E-10</v>
      </c>
      <c r="D925" s="2">
        <v>2.3677298300000002E-10</v>
      </c>
      <c r="E925" s="2">
        <v>8.7692142699999996E-11</v>
      </c>
      <c r="F925" s="2">
        <v>2.2146284199999998E-9</v>
      </c>
      <c r="G925" s="2">
        <v>2.92164162E-9</v>
      </c>
      <c r="H925" s="2">
        <v>9.0100509999999996E-10</v>
      </c>
    </row>
    <row r="926" spans="1:8">
      <c r="A926" s="2">
        <v>452</v>
      </c>
      <c r="B926" s="2">
        <v>6.4900391400000003E-11</v>
      </c>
      <c r="C926" s="2">
        <v>9.5803402500000004E-11</v>
      </c>
      <c r="D926" s="2">
        <v>2.3919225499999999E-10</v>
      </c>
      <c r="E926" s="2">
        <v>1.1919180400000001E-10</v>
      </c>
      <c r="F926" s="2">
        <v>2.2749157800000001E-9</v>
      </c>
      <c r="G926" s="2">
        <v>3.1659360299999998E-9</v>
      </c>
      <c r="H926" s="2">
        <v>9.2550987300000002E-10</v>
      </c>
    </row>
    <row r="927" spans="1:8">
      <c r="A927" s="2">
        <v>452.5</v>
      </c>
      <c r="B927" s="2">
        <v>3.9876705499999997E-11</v>
      </c>
      <c r="C927" s="2">
        <v>7.4321199100000006E-11</v>
      </c>
      <c r="D927" s="2">
        <v>2.01236867E-10</v>
      </c>
      <c r="E927" s="2">
        <v>1.2464191099999999E-10</v>
      </c>
      <c r="F927" s="2">
        <v>1.89529489E-9</v>
      </c>
      <c r="G927" s="2">
        <v>2.8827580900000001E-9</v>
      </c>
      <c r="H927" s="2">
        <v>7.5829389400000001E-10</v>
      </c>
    </row>
    <row r="928" spans="1:8">
      <c r="A928" s="2">
        <v>453</v>
      </c>
      <c r="B928" s="2">
        <v>3.7712619999999998E-11</v>
      </c>
      <c r="C928" s="2">
        <v>7.4128993199999994E-11</v>
      </c>
      <c r="D928" s="2">
        <v>2.5239131999999998E-10</v>
      </c>
      <c r="E928" s="2">
        <v>1.56361905E-10</v>
      </c>
      <c r="F928" s="2">
        <v>2.1509736700000001E-9</v>
      </c>
      <c r="G928" s="2">
        <v>3.3591711E-9</v>
      </c>
      <c r="H928" s="2">
        <v>8.4006700499999997E-10</v>
      </c>
    </row>
    <row r="929" spans="1:8">
      <c r="A929" s="2">
        <v>453.5</v>
      </c>
      <c r="B929" s="2">
        <v>2.75618589E-11</v>
      </c>
      <c r="C929" s="2">
        <v>7.3902477499999997E-11</v>
      </c>
      <c r="D929" s="2">
        <v>2.04120042E-10</v>
      </c>
      <c r="E929" s="2">
        <v>1.6695026099999999E-10</v>
      </c>
      <c r="F929" s="2">
        <v>2.0314319099999999E-9</v>
      </c>
      <c r="G929" s="2">
        <v>3.4900792699999999E-9</v>
      </c>
      <c r="H929" s="2">
        <v>9.5685086799999992E-10</v>
      </c>
    </row>
    <row r="930" spans="1:8">
      <c r="A930" s="2">
        <v>454</v>
      </c>
      <c r="B930" s="2">
        <v>7.2130618299999999E-11</v>
      </c>
      <c r="C930" s="2">
        <v>1.5521015200000001E-10</v>
      </c>
      <c r="D930" s="2">
        <v>2.4250564899999999E-10</v>
      </c>
      <c r="E930" s="2">
        <v>2.6536085900000001E-10</v>
      </c>
      <c r="F930" s="2">
        <v>2.54277364E-9</v>
      </c>
      <c r="G930" s="2">
        <v>6.7639295500000001E-9</v>
      </c>
      <c r="H930" s="2">
        <v>2.1451524199999998E-9</v>
      </c>
    </row>
    <row r="931" spans="1:8">
      <c r="A931" s="2">
        <v>454.5</v>
      </c>
      <c r="B931" s="2">
        <v>4.7635391599999999E-11</v>
      </c>
      <c r="C931" s="2">
        <v>1.07825428E-10</v>
      </c>
      <c r="D931" s="2">
        <v>2.0045071E-10</v>
      </c>
      <c r="E931" s="2">
        <v>1.7804515700000001E-10</v>
      </c>
      <c r="F931" s="2">
        <v>1.6953808E-9</v>
      </c>
      <c r="G931" s="2">
        <v>3.1439633800000001E-9</v>
      </c>
      <c r="H931" s="2">
        <v>1.09210628E-9</v>
      </c>
    </row>
    <row r="932" spans="1:8">
      <c r="A932" s="2">
        <v>455</v>
      </c>
      <c r="B932" s="2">
        <v>3.62412887E-11</v>
      </c>
      <c r="C932" s="2">
        <v>9.6313064300000003E-11</v>
      </c>
      <c r="D932" s="2">
        <v>1.6880906500000001E-10</v>
      </c>
      <c r="E932" s="2">
        <v>2.10770858E-10</v>
      </c>
      <c r="F932" s="2">
        <v>1.6341998300000001E-9</v>
      </c>
      <c r="G932" s="2">
        <v>2.7631365000000002E-9</v>
      </c>
      <c r="H932" s="2">
        <v>9.9065758999999999E-10</v>
      </c>
    </row>
    <row r="933" spans="1:8">
      <c r="A933" s="2">
        <v>455.5</v>
      </c>
      <c r="B933" s="2">
        <v>3.3326857599999998E-11</v>
      </c>
      <c r="C933" s="2">
        <v>8.1710514699999998E-11</v>
      </c>
      <c r="D933" s="2">
        <v>1.8322860399999999E-10</v>
      </c>
      <c r="E933" s="2">
        <v>3.8623109000000002E-10</v>
      </c>
      <c r="F933" s="2">
        <v>1.85298548E-9</v>
      </c>
      <c r="G933" s="2">
        <v>2.7697112900000001E-9</v>
      </c>
      <c r="H933" s="2">
        <v>1.0614664399999999E-9</v>
      </c>
    </row>
    <row r="934" spans="1:8">
      <c r="A934" s="2">
        <v>456</v>
      </c>
      <c r="B934" s="2">
        <v>3.63715456E-11</v>
      </c>
      <c r="C934" s="2">
        <v>1.01073497E-10</v>
      </c>
      <c r="D934" s="2">
        <v>1.6489634599999999E-10</v>
      </c>
      <c r="E934" s="2">
        <v>9.5437419699999994E-10</v>
      </c>
      <c r="F934" s="2">
        <v>1.3610971900000001E-9</v>
      </c>
      <c r="G934" s="2">
        <v>4.07305452E-9</v>
      </c>
      <c r="H934" s="2">
        <v>1.6049751500000001E-9</v>
      </c>
    </row>
    <row r="935" spans="1:8">
      <c r="A935" s="2">
        <v>456.5</v>
      </c>
      <c r="B935" s="2">
        <v>2.78858633E-11</v>
      </c>
      <c r="C935" s="2">
        <v>1.03447389E-10</v>
      </c>
      <c r="D935" s="2">
        <v>2.0728535199999999E-10</v>
      </c>
      <c r="E935" s="2">
        <v>1.4025662999999999E-9</v>
      </c>
      <c r="F935" s="2">
        <v>1.04634345E-9</v>
      </c>
      <c r="G935" s="2">
        <v>4.2989609500000001E-9</v>
      </c>
      <c r="H935" s="2">
        <v>1.8244549300000001E-9</v>
      </c>
    </row>
    <row r="936" spans="1:8">
      <c r="A936" s="2">
        <v>457</v>
      </c>
      <c r="B936" s="2">
        <v>4.0229675500000003E-11</v>
      </c>
      <c r="C936" s="2">
        <v>1.21641402E-10</v>
      </c>
      <c r="D936" s="2">
        <v>3.02967126E-10</v>
      </c>
      <c r="E936" s="2">
        <v>2.171393E-9</v>
      </c>
      <c r="F936" s="2">
        <v>8.2488544599999995E-10</v>
      </c>
      <c r="G936" s="2">
        <v>3.0792384399999999E-9</v>
      </c>
      <c r="H936" s="2">
        <v>1.56923479E-9</v>
      </c>
    </row>
    <row r="937" spans="1:8">
      <c r="A937" s="2">
        <v>457.5</v>
      </c>
      <c r="B937" s="2">
        <v>5.0349249100000002E-11</v>
      </c>
      <c r="C937" s="2">
        <v>1.29980154E-10</v>
      </c>
      <c r="D937" s="2">
        <v>3.1879422799999998E-10</v>
      </c>
      <c r="E937" s="2">
        <v>2.4224313299999998E-9</v>
      </c>
      <c r="F937" s="2">
        <v>5.3752188099999996E-10</v>
      </c>
      <c r="G937" s="2">
        <v>2.33503224E-9</v>
      </c>
      <c r="H937" s="2">
        <v>1.2628577100000001E-9</v>
      </c>
    </row>
    <row r="938" spans="1:8">
      <c r="A938" s="2">
        <v>458</v>
      </c>
      <c r="B938" s="2">
        <v>4.3263570699999998E-11</v>
      </c>
      <c r="C938" s="2">
        <v>1.18161504E-10</v>
      </c>
      <c r="D938" s="2">
        <v>2.13749708E-10</v>
      </c>
      <c r="E938" s="2">
        <v>2.9644109799999999E-9</v>
      </c>
      <c r="F938" s="2">
        <v>2.9966438199999999E-10</v>
      </c>
      <c r="G938" s="2">
        <v>2.7969314699999999E-9</v>
      </c>
      <c r="H938" s="2">
        <v>1.4371177E-9</v>
      </c>
    </row>
    <row r="939" spans="1:8">
      <c r="A939" s="2">
        <v>458.5</v>
      </c>
      <c r="B939" s="2">
        <v>3.3750460400000001E-11</v>
      </c>
      <c r="C939" s="2">
        <v>9.8428655900000006E-11</v>
      </c>
      <c r="D939" s="2">
        <v>2.1961752300000001E-10</v>
      </c>
      <c r="E939" s="2">
        <v>3.09031269E-9</v>
      </c>
      <c r="F939" s="2">
        <v>2.8112377299999998E-10</v>
      </c>
      <c r="G939" s="2">
        <v>3.0437455500000002E-9</v>
      </c>
      <c r="H939" s="2">
        <v>1.6287429200000001E-9</v>
      </c>
    </row>
    <row r="940" spans="1:8">
      <c r="A940" s="2">
        <v>459</v>
      </c>
      <c r="B940" s="2">
        <v>4.1043016799999998E-11</v>
      </c>
      <c r="C940" s="2">
        <v>1.1848692199999999E-10</v>
      </c>
      <c r="D940" s="2">
        <v>2.74019632E-10</v>
      </c>
      <c r="E940" s="2">
        <v>2.1260199099999999E-9</v>
      </c>
      <c r="F940" s="2">
        <v>1.33380547E-10</v>
      </c>
      <c r="G940" s="2">
        <v>2.5792905999999999E-9</v>
      </c>
      <c r="H940" s="2">
        <v>1.2419472399999999E-9</v>
      </c>
    </row>
    <row r="941" spans="1:8">
      <c r="A941" s="2">
        <v>459.5</v>
      </c>
      <c r="B941" s="2">
        <v>3.1544467200000002E-11</v>
      </c>
      <c r="C941" s="2">
        <v>1.2410674699999999E-10</v>
      </c>
      <c r="D941" s="2">
        <v>2.32675949E-10</v>
      </c>
      <c r="E941" s="2">
        <v>1.4461752799999999E-9</v>
      </c>
      <c r="F941" s="2">
        <v>9.6536378300000003E-11</v>
      </c>
      <c r="G941" s="2">
        <v>2.31409361E-9</v>
      </c>
      <c r="H941" s="2">
        <v>9.5937011300000008E-10</v>
      </c>
    </row>
    <row r="942" spans="1:8">
      <c r="A942" s="2">
        <v>460</v>
      </c>
      <c r="B942" s="2">
        <v>2.69794855E-11</v>
      </c>
      <c r="C942" s="2">
        <v>1.09573832E-10</v>
      </c>
      <c r="D942" s="2">
        <v>1.9117323500000001E-10</v>
      </c>
      <c r="E942" s="2">
        <v>9.09575902E-10</v>
      </c>
      <c r="F942" s="2">
        <v>9.1308446E-11</v>
      </c>
      <c r="G942" s="2">
        <v>2.57542422E-9</v>
      </c>
      <c r="H942" s="2">
        <v>1.0068750299999999E-9</v>
      </c>
    </row>
    <row r="943" spans="1:8">
      <c r="A943" s="2">
        <v>460.5</v>
      </c>
      <c r="B943" s="2">
        <v>3.2502893800000001E-11</v>
      </c>
      <c r="C943" s="2">
        <v>9.7449500800000006E-11</v>
      </c>
      <c r="D943" s="2">
        <v>1.76444997E-10</v>
      </c>
      <c r="E943" s="2">
        <v>8.4112642000000005E-10</v>
      </c>
      <c r="F943" s="2">
        <v>8.1061221400000003E-11</v>
      </c>
      <c r="G943" s="2">
        <v>2.82899376E-9</v>
      </c>
      <c r="H943" s="2">
        <v>1.15087823E-9</v>
      </c>
    </row>
    <row r="944" spans="1:8">
      <c r="A944" s="2">
        <v>461</v>
      </c>
      <c r="B944" s="2">
        <v>2.7727656499999999E-11</v>
      </c>
      <c r="C944" s="2">
        <v>8.4707146800000005E-11</v>
      </c>
      <c r="D944" s="2">
        <v>1.5225002199999999E-10</v>
      </c>
      <c r="E944" s="2">
        <v>5.1268367900000004E-10</v>
      </c>
      <c r="F944" s="2">
        <v>6.6521448099999999E-11</v>
      </c>
      <c r="G944" s="2">
        <v>2.5843988400000001E-9</v>
      </c>
      <c r="H944" s="2">
        <v>1.0039382200000001E-9</v>
      </c>
    </row>
    <row r="945" spans="1:8">
      <c r="A945" s="2">
        <v>461.5</v>
      </c>
      <c r="B945" s="2">
        <v>1.7432390999999999E-11</v>
      </c>
      <c r="C945" s="2">
        <v>6.7922315500000005E-11</v>
      </c>
      <c r="D945" s="2">
        <v>1.2560729600000001E-10</v>
      </c>
      <c r="E945" s="2">
        <v>3.3923392800000002E-10</v>
      </c>
      <c r="F945" s="2">
        <v>6.1339080199999997E-11</v>
      </c>
      <c r="G945" s="2">
        <v>1.50650587E-9</v>
      </c>
      <c r="H945" s="2">
        <v>5.91612404E-10</v>
      </c>
    </row>
    <row r="946" spans="1:8">
      <c r="A946" s="2">
        <v>462</v>
      </c>
      <c r="B946" s="2">
        <v>2.2248865000000001E-11</v>
      </c>
      <c r="C946" s="2">
        <v>7.6571653599999998E-11</v>
      </c>
      <c r="D946" s="2">
        <v>1.99424185E-10</v>
      </c>
      <c r="E946" s="2">
        <v>4.0165424100000002E-10</v>
      </c>
      <c r="F946" s="2">
        <v>9.0986442700000005E-11</v>
      </c>
      <c r="G946" s="2">
        <v>9.51065416E-10</v>
      </c>
      <c r="H946" s="2">
        <v>4.2566024600000001E-10</v>
      </c>
    </row>
    <row r="947" spans="1:8">
      <c r="A947" s="2">
        <v>462.5</v>
      </c>
      <c r="B947" s="2">
        <v>2.49014111E-11</v>
      </c>
      <c r="C947" s="2">
        <v>7.8724079799999997E-11</v>
      </c>
      <c r="D947" s="2">
        <v>2.32628072E-10</v>
      </c>
      <c r="E947" s="2">
        <v>4.8221978400000005E-10</v>
      </c>
      <c r="F947" s="2">
        <v>9.4932007999999998E-11</v>
      </c>
      <c r="G947" s="2">
        <v>1.2422497199999999E-9</v>
      </c>
      <c r="H947" s="2">
        <v>5.86522953E-10</v>
      </c>
    </row>
    <row r="948" spans="1:8">
      <c r="A948" s="2">
        <v>463</v>
      </c>
      <c r="B948" s="2">
        <v>1.78260964E-11</v>
      </c>
      <c r="C948" s="2">
        <v>6.4638791199999996E-11</v>
      </c>
      <c r="D948" s="2">
        <v>1.5453475499999999E-10</v>
      </c>
      <c r="E948" s="2">
        <v>3.59591792E-10</v>
      </c>
      <c r="F948" s="2">
        <v>8.6247306900000005E-11</v>
      </c>
      <c r="G948" s="2">
        <v>8.9579961800000002E-10</v>
      </c>
      <c r="H948" s="2">
        <v>4.1558828299999998E-10</v>
      </c>
    </row>
    <row r="949" spans="1:8">
      <c r="A949" s="2">
        <v>463.5</v>
      </c>
      <c r="B949" s="2">
        <v>1.13558298E-11</v>
      </c>
      <c r="C949" s="2">
        <v>6.0577977099999998E-11</v>
      </c>
      <c r="D949" s="2">
        <v>9.3816937000000001E-11</v>
      </c>
      <c r="E949" s="2">
        <v>4.8094079199999999E-10</v>
      </c>
      <c r="F949" s="2">
        <v>8.5941056999999999E-11</v>
      </c>
      <c r="G949" s="2">
        <v>7.9205465100000005E-10</v>
      </c>
      <c r="H949" s="2">
        <v>3.9204083399999997E-10</v>
      </c>
    </row>
    <row r="950" spans="1:8">
      <c r="A950" s="2">
        <v>464</v>
      </c>
      <c r="B950" s="2">
        <v>8.1337575700000006E-12</v>
      </c>
      <c r="C950" s="2">
        <v>6.64370356E-11</v>
      </c>
      <c r="D950" s="2">
        <v>9.4475148899999994E-11</v>
      </c>
      <c r="E950" s="2">
        <v>6.2695387499999999E-10</v>
      </c>
      <c r="F950" s="2">
        <v>8.7649821799999996E-11</v>
      </c>
      <c r="G950" s="2">
        <v>9.2149270200000001E-10</v>
      </c>
      <c r="H950" s="2">
        <v>4.8300717100000002E-10</v>
      </c>
    </row>
    <row r="951" spans="1:8">
      <c r="A951" s="2">
        <v>464.5</v>
      </c>
      <c r="B951" s="2">
        <v>8.5012682400000003E-12</v>
      </c>
      <c r="C951" s="2">
        <v>5.8866106300000004E-11</v>
      </c>
      <c r="D951" s="2">
        <v>1.03844542E-10</v>
      </c>
      <c r="E951" s="2">
        <v>6.3161390299999999E-10</v>
      </c>
      <c r="F951" s="2">
        <v>8.20914763E-11</v>
      </c>
      <c r="G951" s="2">
        <v>9.409696590000001E-10</v>
      </c>
      <c r="H951" s="2">
        <v>4.3673608600000001E-10</v>
      </c>
    </row>
    <row r="952" spans="1:8">
      <c r="A952" s="2">
        <v>465</v>
      </c>
      <c r="B952" s="2">
        <v>9.6801728900000007E-12</v>
      </c>
      <c r="C952" s="2">
        <v>5.3399630799999998E-11</v>
      </c>
      <c r="D952" s="2">
        <v>8.3589756299999997E-11</v>
      </c>
      <c r="E952" s="2">
        <v>5.8056225100000005E-10</v>
      </c>
      <c r="F952" s="2">
        <v>7.7844840000000002E-11</v>
      </c>
      <c r="G952" s="2">
        <v>1.0008156499999999E-9</v>
      </c>
      <c r="H952" s="2">
        <v>5.5172322900000001E-10</v>
      </c>
    </row>
    <row r="953" spans="1:8">
      <c r="A953" s="2">
        <v>465.5</v>
      </c>
      <c r="B953" s="2">
        <v>1.07898362E-11</v>
      </c>
      <c r="C953" s="2">
        <v>4.9998495599999999E-11</v>
      </c>
      <c r="D953" s="2">
        <v>8.1252753899999994E-11</v>
      </c>
      <c r="E953" s="2">
        <v>5.3060903999999995E-10</v>
      </c>
      <c r="F953" s="2">
        <v>7.3709041900000003E-11</v>
      </c>
      <c r="G953" s="2">
        <v>9.3935405800000007E-10</v>
      </c>
      <c r="H953" s="2">
        <v>5.8994520200000002E-10</v>
      </c>
    </row>
    <row r="954" spans="1:8">
      <c r="A954" s="2">
        <v>466</v>
      </c>
      <c r="B954" s="2">
        <v>1.51329039E-11</v>
      </c>
      <c r="C954" s="2">
        <v>5.5957044100000003E-11</v>
      </c>
      <c r="D954" s="2">
        <v>6.9852452699999994E-11</v>
      </c>
      <c r="E954" s="2">
        <v>5.0242963199999999E-10</v>
      </c>
      <c r="F954" s="2">
        <v>8.8635290300000002E-11</v>
      </c>
      <c r="G954" s="2">
        <v>1.08313243E-9</v>
      </c>
      <c r="H954" s="2">
        <v>6.4578691500000001E-10</v>
      </c>
    </row>
    <row r="955" spans="1:8">
      <c r="A955" s="2">
        <v>466.5</v>
      </c>
      <c r="B955" s="2">
        <v>1.8273721000000001E-11</v>
      </c>
      <c r="C955" s="2">
        <v>5.0174622100000002E-11</v>
      </c>
      <c r="D955" s="2">
        <v>5.9405836699999996E-11</v>
      </c>
      <c r="E955" s="2">
        <v>5.0838724699999996E-10</v>
      </c>
      <c r="F955" s="2">
        <v>7.0190568600000004E-11</v>
      </c>
      <c r="G955" s="2">
        <v>1.2305861299999999E-9</v>
      </c>
      <c r="H955" s="2">
        <v>7.6458159700000002E-10</v>
      </c>
    </row>
    <row r="956" spans="1:8">
      <c r="A956" s="2">
        <v>467</v>
      </c>
      <c r="B956" s="2">
        <v>1.87147588E-11</v>
      </c>
      <c r="C956" s="2">
        <v>4.0979818600000002E-11</v>
      </c>
      <c r="D956" s="2">
        <v>4.04700785E-11</v>
      </c>
      <c r="E956" s="2">
        <v>4.6287463300000001E-10</v>
      </c>
      <c r="F956" s="2">
        <v>5.3160452999999997E-11</v>
      </c>
      <c r="G956" s="2">
        <v>1.2955388099999999E-9</v>
      </c>
      <c r="H956" s="2">
        <v>9.0197353699999996E-10</v>
      </c>
    </row>
    <row r="957" spans="1:8">
      <c r="A957" s="2">
        <v>467.5</v>
      </c>
      <c r="B957" s="2">
        <v>2.6643633200000001E-11</v>
      </c>
      <c r="C957" s="2">
        <v>6.2096294199999997E-11</v>
      </c>
      <c r="D957" s="2">
        <v>6.0714807400000006E-11</v>
      </c>
      <c r="E957" s="2">
        <v>5.5330300100000001E-10</v>
      </c>
      <c r="F957" s="2">
        <v>6.9785443300000002E-11</v>
      </c>
      <c r="G957" s="2">
        <v>1.7187397900000001E-9</v>
      </c>
      <c r="H957" s="2">
        <v>1.1330038900000001E-9</v>
      </c>
    </row>
    <row r="958" spans="1:8">
      <c r="A958" s="2">
        <v>468</v>
      </c>
      <c r="B958" s="2">
        <v>2.4106434000000001E-11</v>
      </c>
      <c r="C958" s="2">
        <v>5.0607611900000001E-11</v>
      </c>
      <c r="D958" s="2">
        <v>4.7792384199999997E-11</v>
      </c>
      <c r="E958" s="2">
        <v>5.43284166E-10</v>
      </c>
      <c r="F958" s="2">
        <v>6.7472832699999998E-11</v>
      </c>
      <c r="G958" s="2">
        <v>1.6951647100000001E-9</v>
      </c>
      <c r="H958" s="2">
        <v>1.05663685E-9</v>
      </c>
    </row>
    <row r="959" spans="1:8">
      <c r="A959" s="2">
        <v>468.5</v>
      </c>
      <c r="B959" s="2">
        <v>3.4716901799999999E-11</v>
      </c>
      <c r="C959" s="2">
        <v>5.8834498100000001E-11</v>
      </c>
      <c r="D959" s="2">
        <v>4.9596443900000001E-11</v>
      </c>
      <c r="E959" s="2">
        <v>5.6605007900000003E-10</v>
      </c>
      <c r="F959" s="2">
        <v>8.6332583899999996E-11</v>
      </c>
      <c r="G959" s="2">
        <v>1.83528034E-9</v>
      </c>
      <c r="H959" s="2">
        <v>1.0773979399999999E-9</v>
      </c>
    </row>
    <row r="960" spans="1:8">
      <c r="A960" s="2">
        <v>469</v>
      </c>
      <c r="B960" s="2">
        <v>5.7790144899999998E-11</v>
      </c>
      <c r="C960" s="2">
        <v>6.2155028799999995E-11</v>
      </c>
      <c r="D960" s="2">
        <v>5.3441259200000002E-11</v>
      </c>
      <c r="E960" s="2">
        <v>6.6404312899999995E-10</v>
      </c>
      <c r="F960" s="2">
        <v>8.09184431E-11</v>
      </c>
      <c r="G960" s="2">
        <v>3.0391742599999999E-9</v>
      </c>
      <c r="H960" s="2">
        <v>1.74519611E-9</v>
      </c>
    </row>
    <row r="961" spans="1:8">
      <c r="A961" s="2">
        <v>469.5</v>
      </c>
      <c r="B961" s="2">
        <v>6.2027034899999996E-11</v>
      </c>
      <c r="C961" s="2">
        <v>6.3813588199999994E-11</v>
      </c>
      <c r="D961" s="2">
        <v>4.0882370399999997E-11</v>
      </c>
      <c r="E961" s="2">
        <v>7.0862582800000001E-10</v>
      </c>
      <c r="F961" s="2">
        <v>7.30819409E-11</v>
      </c>
      <c r="G961" s="2">
        <v>3.6411301199999999E-9</v>
      </c>
      <c r="H961" s="2">
        <v>1.92441752E-9</v>
      </c>
    </row>
    <row r="962" spans="1:8">
      <c r="A962" s="2">
        <v>470</v>
      </c>
      <c r="B962" s="2">
        <v>6.0793372700000003E-11</v>
      </c>
      <c r="C962" s="2">
        <v>5.9013092999999994E-11</v>
      </c>
      <c r="D962" s="2">
        <v>3.4461319000000002E-11</v>
      </c>
      <c r="E962" s="2">
        <v>6.6491235800000001E-10</v>
      </c>
      <c r="F962" s="2">
        <v>5.9576078899999998E-11</v>
      </c>
      <c r="G962" s="2">
        <v>3.7749618699999998E-9</v>
      </c>
      <c r="H962" s="2">
        <v>1.8615362200000001E-9</v>
      </c>
    </row>
    <row r="963" spans="1:8">
      <c r="A963" s="2">
        <v>470.5</v>
      </c>
      <c r="B963" s="2">
        <v>6.8813439100000004E-11</v>
      </c>
      <c r="C963" s="2">
        <v>5.9859179499999995E-11</v>
      </c>
      <c r="D963" s="2">
        <v>2.9175040099999999E-11</v>
      </c>
      <c r="E963" s="2">
        <v>7.5689477000000001E-10</v>
      </c>
      <c r="F963" s="2">
        <v>6.3576422900000001E-11</v>
      </c>
      <c r="G963" s="2">
        <v>4.3189792499999997E-9</v>
      </c>
      <c r="H963" s="2">
        <v>2.2701942000000001E-9</v>
      </c>
    </row>
    <row r="964" spans="1:8">
      <c r="A964" s="2">
        <v>471</v>
      </c>
      <c r="B964" s="2">
        <v>4.69428241E-11</v>
      </c>
      <c r="C964" s="2">
        <v>4.9717926000000002E-11</v>
      </c>
      <c r="D964" s="2">
        <v>1.5232887899999999E-11</v>
      </c>
      <c r="E964" s="2">
        <v>5.3477772899999996E-10</v>
      </c>
      <c r="F964" s="2">
        <v>4.3256305600000001E-11</v>
      </c>
      <c r="G964" s="2">
        <v>3.1201906299999999E-9</v>
      </c>
      <c r="H964" s="2">
        <v>1.8421096600000001E-9</v>
      </c>
    </row>
    <row r="965" spans="1:8">
      <c r="A965" s="2">
        <v>471.5</v>
      </c>
      <c r="B965" s="2">
        <v>4.1372724799999998E-11</v>
      </c>
      <c r="C965" s="2">
        <v>3.8065417099999998E-11</v>
      </c>
      <c r="D965" s="2">
        <v>1.8487430999999999E-11</v>
      </c>
      <c r="E965" s="2">
        <v>5.4099819399999997E-10</v>
      </c>
      <c r="F965" s="2">
        <v>3.2840087500000002E-11</v>
      </c>
      <c r="G965" s="2">
        <v>4.0393886499999996E-9</v>
      </c>
      <c r="H965" s="2">
        <v>2.3883370299999998E-9</v>
      </c>
    </row>
    <row r="966" spans="1:8">
      <c r="A966" s="2">
        <v>472</v>
      </c>
      <c r="B966" s="2">
        <v>4.69773546E-11</v>
      </c>
      <c r="C966" s="2">
        <v>3.8933011000000001E-11</v>
      </c>
      <c r="D966" s="2">
        <v>1.82648758E-11</v>
      </c>
      <c r="E966" s="2">
        <v>5.5130990199999999E-10</v>
      </c>
      <c r="F966" s="2">
        <v>2.9968393900000001E-11</v>
      </c>
      <c r="G966" s="2">
        <v>4.0872796000000003E-9</v>
      </c>
      <c r="H966" s="2">
        <v>2.3532042800000001E-9</v>
      </c>
    </row>
    <row r="967" spans="1:8">
      <c r="A967" s="2">
        <v>472.5</v>
      </c>
      <c r="B967" s="2">
        <v>4.8357931999999997E-11</v>
      </c>
      <c r="C967" s="2">
        <v>4.7892324100000003E-11</v>
      </c>
      <c r="D967" s="2">
        <v>1.5720492599999998E-11</v>
      </c>
      <c r="E967" s="2">
        <v>4.7499244699999995E-10</v>
      </c>
      <c r="F967" s="2">
        <v>3.88032048E-11</v>
      </c>
      <c r="G967" s="2">
        <v>3.7892170100000004E-9</v>
      </c>
      <c r="H967" s="2">
        <v>2.1874112599999998E-9</v>
      </c>
    </row>
    <row r="968" spans="1:8">
      <c r="A968" s="2">
        <v>473</v>
      </c>
      <c r="B968" s="2">
        <v>4.4944564E-11</v>
      </c>
      <c r="C968" s="2">
        <v>5.4179279100000001E-11</v>
      </c>
      <c r="D968" s="2">
        <v>1.8734552800000001E-11</v>
      </c>
      <c r="E968" s="2">
        <v>5.0468702599999997E-10</v>
      </c>
      <c r="F968" s="2">
        <v>4.0358863100000003E-11</v>
      </c>
      <c r="G968" s="2">
        <v>4.7701619400000004E-9</v>
      </c>
      <c r="H968" s="2">
        <v>2.6221543199999999E-9</v>
      </c>
    </row>
    <row r="969" spans="1:8">
      <c r="A969" s="2">
        <v>473.5</v>
      </c>
      <c r="B969" s="2">
        <v>3.31640717E-11</v>
      </c>
      <c r="C969" s="2">
        <v>4.6923588200000001E-11</v>
      </c>
      <c r="D969" s="2">
        <v>2.2827505999999998E-11</v>
      </c>
      <c r="E969" s="2">
        <v>3.33815325E-10</v>
      </c>
      <c r="F969" s="2">
        <v>3.53393208E-11</v>
      </c>
      <c r="G969" s="2">
        <v>4.1673856999999999E-9</v>
      </c>
      <c r="H969" s="2">
        <v>2.0861538800000002E-9</v>
      </c>
    </row>
    <row r="970" spans="1:8">
      <c r="A970" s="2">
        <v>474</v>
      </c>
      <c r="B970" s="2">
        <v>3.3469047200000001E-11</v>
      </c>
      <c r="C970" s="2">
        <v>5.0612801000000002E-11</v>
      </c>
      <c r="D970" s="2">
        <v>2.7173488199999999E-11</v>
      </c>
      <c r="E970" s="2">
        <v>2.5615822199999999E-10</v>
      </c>
      <c r="F970" s="2">
        <v>3.0836354800000003E-11</v>
      </c>
      <c r="G970" s="2">
        <v>4.34858295E-9</v>
      </c>
      <c r="H970" s="2">
        <v>2.0727755500000002E-9</v>
      </c>
    </row>
    <row r="971" spans="1:8">
      <c r="A971" s="2">
        <v>474.5</v>
      </c>
      <c r="B971" s="2">
        <v>3.1168200400000002E-11</v>
      </c>
      <c r="C971" s="2">
        <v>5.7051326299999999E-11</v>
      </c>
      <c r="D971" s="2">
        <v>3.0275839499999997E-11</v>
      </c>
      <c r="E971" s="2">
        <v>2.5197342099999999E-10</v>
      </c>
      <c r="F971" s="2">
        <v>2.6379754100000001E-11</v>
      </c>
      <c r="G971" s="2">
        <v>3.9106592400000001E-9</v>
      </c>
      <c r="H971" s="2">
        <v>1.8020906800000001E-9</v>
      </c>
    </row>
    <row r="972" spans="1:8">
      <c r="A972" s="2">
        <v>475</v>
      </c>
      <c r="B972" s="2">
        <v>2.5137776699999999E-11</v>
      </c>
      <c r="C972" s="2">
        <v>3.5276488499999999E-11</v>
      </c>
      <c r="D972" s="2">
        <v>3.5653651800000002E-11</v>
      </c>
      <c r="E972" s="2">
        <v>2.2279039200000001E-10</v>
      </c>
      <c r="F972" s="2">
        <v>1.6170398400000001E-11</v>
      </c>
      <c r="G972" s="2">
        <v>2.83119263E-9</v>
      </c>
      <c r="H972" s="2">
        <v>1.22207926E-9</v>
      </c>
    </row>
    <row r="973" spans="1:8">
      <c r="A973" s="2">
        <v>475.5</v>
      </c>
      <c r="B973" s="2">
        <v>1.7408146900000001E-11</v>
      </c>
      <c r="C973" s="2">
        <v>3.5980061100000001E-11</v>
      </c>
      <c r="D973" s="2">
        <v>3.5927529600000001E-11</v>
      </c>
      <c r="E973" s="2">
        <v>1.96018794E-10</v>
      </c>
      <c r="F973" s="2">
        <v>1.69097435E-11</v>
      </c>
      <c r="G973" s="2">
        <v>2.4984840999999999E-9</v>
      </c>
      <c r="H973" s="2">
        <v>1.2137441100000001E-9</v>
      </c>
    </row>
    <row r="974" spans="1:8">
      <c r="A974" s="2">
        <v>476</v>
      </c>
      <c r="B974" s="2">
        <v>2.22211213E-11</v>
      </c>
      <c r="C974" s="2">
        <v>3.1307307800000003E-11</v>
      </c>
      <c r="D974" s="2">
        <v>3.5868336599999997E-11</v>
      </c>
      <c r="E974" s="2">
        <v>1.8772796899999999E-10</v>
      </c>
      <c r="F974" s="2">
        <v>1.8454462799999999E-11</v>
      </c>
      <c r="G974" s="2">
        <v>2.6522212800000001E-9</v>
      </c>
      <c r="H974" s="2">
        <v>1.2663366399999999E-9</v>
      </c>
    </row>
    <row r="975" spans="1:8">
      <c r="A975" s="2">
        <v>476.5</v>
      </c>
      <c r="B975" s="2">
        <v>2.8715368E-11</v>
      </c>
      <c r="C975" s="2">
        <v>3.0085904500000001E-11</v>
      </c>
      <c r="D975" s="2">
        <v>5.2659905500000003E-11</v>
      </c>
      <c r="E975" s="2">
        <v>1.9623276200000001E-10</v>
      </c>
      <c r="F975" s="2">
        <v>2.1970598299999999E-11</v>
      </c>
      <c r="G975" s="2">
        <v>3.5268146200000001E-9</v>
      </c>
      <c r="H975" s="2">
        <v>1.7382048899999999E-9</v>
      </c>
    </row>
    <row r="976" spans="1:8">
      <c r="A976" s="2">
        <v>477</v>
      </c>
      <c r="B976" s="2">
        <v>2.8289113699999999E-11</v>
      </c>
      <c r="C976" s="2">
        <v>4.3868395599999997E-11</v>
      </c>
      <c r="D976" s="2">
        <v>6.8637204499999994E-11</v>
      </c>
      <c r="E976" s="2">
        <v>2.4348409899999999E-10</v>
      </c>
      <c r="F976" s="2">
        <v>3.4629505100000003E-11</v>
      </c>
      <c r="G976" s="2">
        <v>4.3009008100000004E-9</v>
      </c>
      <c r="H976" s="2">
        <v>2.0953785800000001E-9</v>
      </c>
    </row>
    <row r="977" spans="1:8">
      <c r="A977" s="2">
        <v>477.5</v>
      </c>
      <c r="B977" s="2">
        <v>3.6787796500000001E-11</v>
      </c>
      <c r="C977" s="2">
        <v>5.59322985E-11</v>
      </c>
      <c r="D977" s="2">
        <v>8.5333484499999996E-11</v>
      </c>
      <c r="E977" s="2">
        <v>3.13317938E-10</v>
      </c>
      <c r="F977" s="2">
        <v>3.2141242999999999E-11</v>
      </c>
      <c r="G977" s="2">
        <v>5.4033183699999999E-9</v>
      </c>
      <c r="H977" s="2">
        <v>2.6021759500000002E-9</v>
      </c>
    </row>
    <row r="978" spans="1:8">
      <c r="A978" s="2">
        <v>478</v>
      </c>
      <c r="B978" s="2">
        <v>3.17178657E-11</v>
      </c>
      <c r="C978" s="2">
        <v>5.5018153200000001E-11</v>
      </c>
      <c r="D978" s="2">
        <v>6.7290104199999997E-11</v>
      </c>
      <c r="E978" s="2">
        <v>2.8105822099999998E-10</v>
      </c>
      <c r="F978" s="2">
        <v>3.5230257599999998E-11</v>
      </c>
      <c r="G978" s="2">
        <v>4.7119119299999998E-9</v>
      </c>
      <c r="H978" s="2">
        <v>2.1917590599999998E-9</v>
      </c>
    </row>
    <row r="979" spans="1:8">
      <c r="A979" s="2">
        <v>478.5</v>
      </c>
      <c r="B979" s="2">
        <v>4.6648761399999998E-11</v>
      </c>
      <c r="C979" s="2">
        <v>5.1644221499999999E-11</v>
      </c>
      <c r="D979" s="2">
        <v>1.0657389500000001E-10</v>
      </c>
      <c r="E979" s="2">
        <v>3.72493157E-10</v>
      </c>
      <c r="F979" s="2">
        <v>4.33413846E-11</v>
      </c>
      <c r="G979" s="2">
        <v>5.91340305E-9</v>
      </c>
      <c r="H979" s="2">
        <v>3.0542380000000002E-9</v>
      </c>
    </row>
    <row r="980" spans="1:8">
      <c r="A980" s="2">
        <v>479</v>
      </c>
      <c r="B980" s="2">
        <v>7.3961107299999999E-11</v>
      </c>
      <c r="C980" s="2">
        <v>8.4518473999999994E-11</v>
      </c>
      <c r="D980" s="2">
        <v>2.09736955E-10</v>
      </c>
      <c r="E980" s="2">
        <v>4.0719561099999998E-10</v>
      </c>
      <c r="F980" s="2">
        <v>4.4368910699999999E-11</v>
      </c>
      <c r="G980" s="2">
        <v>5.2370615099999996E-9</v>
      </c>
      <c r="H980" s="2">
        <v>2.651009E-9</v>
      </c>
    </row>
    <row r="981" spans="1:8">
      <c r="A981" s="2">
        <v>479.5</v>
      </c>
      <c r="B981" s="2">
        <v>2.2415021E-10</v>
      </c>
      <c r="C981" s="2">
        <v>1.9225542000000001E-10</v>
      </c>
      <c r="D981" s="2">
        <v>3.8988145E-10</v>
      </c>
      <c r="E981" s="2">
        <v>9.9473018999999995E-10</v>
      </c>
      <c r="F981" s="2">
        <v>4.5867679399999997E-11</v>
      </c>
      <c r="G981" s="2">
        <v>1.9098484500000001E-8</v>
      </c>
      <c r="H981" s="2">
        <v>8.3063735900000002E-9</v>
      </c>
    </row>
    <row r="982" spans="1:8">
      <c r="A982" s="2">
        <v>480</v>
      </c>
      <c r="B982" s="2">
        <v>6.2271374599999999E-10</v>
      </c>
      <c r="C982" s="2">
        <v>3.5215657300000001E-10</v>
      </c>
      <c r="D982" s="2">
        <v>9.4361004099999993E-10</v>
      </c>
      <c r="E982" s="2">
        <v>1.66786723E-9</v>
      </c>
      <c r="F982" s="2">
        <v>8.5814223400000001E-11</v>
      </c>
      <c r="G982" s="2">
        <v>4.7538119900000002E-8</v>
      </c>
      <c r="H982" s="2">
        <v>2.1963990600000001E-8</v>
      </c>
    </row>
    <row r="983" spans="1:8">
      <c r="A983" s="2">
        <v>480.5</v>
      </c>
      <c r="B983" s="2">
        <v>2.6051709299999999E-10</v>
      </c>
      <c r="C983" s="2">
        <v>1.7853548799999999E-10</v>
      </c>
      <c r="D983" s="2">
        <v>4.8568002500000003E-10</v>
      </c>
      <c r="E983" s="2">
        <v>6.0168744899999999E-10</v>
      </c>
      <c r="F983" s="2">
        <v>3.9020826000000003E-11</v>
      </c>
      <c r="G983" s="2">
        <v>1.28813503E-8</v>
      </c>
      <c r="H983" s="2">
        <v>6.2817109699999998E-9</v>
      </c>
    </row>
    <row r="984" spans="1:8">
      <c r="A984" s="2">
        <v>481</v>
      </c>
      <c r="B984" s="2">
        <v>5.7364804300000001E-11</v>
      </c>
      <c r="C984" s="2">
        <v>7.9243722500000003E-11</v>
      </c>
      <c r="D984" s="2">
        <v>1.5362576099999999E-10</v>
      </c>
      <c r="E984" s="2">
        <v>2.4116847900000001E-10</v>
      </c>
      <c r="F984" s="2">
        <v>1.8532438799999999E-11</v>
      </c>
      <c r="G984" s="2">
        <v>2.5028742800000001E-9</v>
      </c>
      <c r="H984" s="2">
        <v>1.0376697900000001E-9</v>
      </c>
    </row>
    <row r="985" spans="1:8">
      <c r="A985" s="2">
        <v>481.5</v>
      </c>
      <c r="B985" s="2">
        <v>4.2801912499999999E-11</v>
      </c>
      <c r="C985" s="2">
        <v>4.8288350700000003E-11</v>
      </c>
      <c r="D985" s="2">
        <v>1.05840622E-10</v>
      </c>
      <c r="E985" s="2">
        <v>1.90336975E-10</v>
      </c>
      <c r="F985" s="2">
        <v>1.47852067E-11</v>
      </c>
      <c r="G985" s="2">
        <v>2.2911948800000001E-9</v>
      </c>
      <c r="H985" s="2">
        <v>1.14113613E-9</v>
      </c>
    </row>
    <row r="986" spans="1:8">
      <c r="A986" s="2">
        <v>482</v>
      </c>
      <c r="B986" s="2">
        <v>3.9750213900000002E-11</v>
      </c>
      <c r="C986" s="2">
        <v>4.3569975799999997E-11</v>
      </c>
      <c r="D986" s="2">
        <v>1.0732880499999999E-10</v>
      </c>
      <c r="E986" s="2">
        <v>2.13645886E-10</v>
      </c>
      <c r="F986" s="2">
        <v>1.3750486999999999E-11</v>
      </c>
      <c r="G986" s="2">
        <v>1.59342899E-9</v>
      </c>
      <c r="H986" s="2">
        <v>7.8076180299999999E-10</v>
      </c>
    </row>
    <row r="987" spans="1:8">
      <c r="A987" s="2">
        <v>482.5</v>
      </c>
      <c r="B987" s="2">
        <v>4.1263916600000001E-11</v>
      </c>
      <c r="C987" s="2">
        <v>5.5292876000000003E-11</v>
      </c>
      <c r="D987" s="2">
        <v>1.3522462699999999E-10</v>
      </c>
      <c r="E987" s="2">
        <v>2.22609037E-10</v>
      </c>
      <c r="F987" s="2">
        <v>1.0762785700000001E-11</v>
      </c>
      <c r="G987" s="2">
        <v>1.6930300999999999E-9</v>
      </c>
      <c r="H987" s="2">
        <v>8.5154673700000004E-10</v>
      </c>
    </row>
    <row r="988" spans="1:8">
      <c r="A988" s="2">
        <v>483</v>
      </c>
      <c r="B988" s="2">
        <v>2.7211164299999999E-11</v>
      </c>
      <c r="C988" s="2">
        <v>4.79407367E-11</v>
      </c>
      <c r="D988" s="2">
        <v>9.0747178100000006E-11</v>
      </c>
      <c r="E988" s="2">
        <v>1.6838129700000001E-10</v>
      </c>
      <c r="F988" s="2">
        <v>9.8036023700000007E-12</v>
      </c>
      <c r="G988" s="2">
        <v>1.32892674E-9</v>
      </c>
      <c r="H988" s="2">
        <v>8.4188256700000003E-10</v>
      </c>
    </row>
    <row r="989" spans="1:8">
      <c r="A989" s="2">
        <v>483.5</v>
      </c>
      <c r="B989" s="2">
        <v>2.3967610199999999E-11</v>
      </c>
      <c r="C989" s="2">
        <v>3.9038304199999999E-11</v>
      </c>
      <c r="D989" s="2">
        <v>5.5324666299999998E-11</v>
      </c>
      <c r="E989" s="2">
        <v>1.5217757899999999E-10</v>
      </c>
      <c r="F989" s="2">
        <v>1.13928306E-11</v>
      </c>
      <c r="G989" s="2">
        <v>1.5678030600000001E-9</v>
      </c>
      <c r="H989" s="2">
        <v>8.7817868600000004E-10</v>
      </c>
    </row>
    <row r="990" spans="1:8">
      <c r="A990" s="2">
        <v>484</v>
      </c>
      <c r="B990" s="2">
        <v>2.1931981499999999E-11</v>
      </c>
      <c r="C990" s="2">
        <v>2.4743841900000001E-11</v>
      </c>
      <c r="D990" s="2">
        <v>5.3861214500000002E-11</v>
      </c>
      <c r="E990" s="2">
        <v>1.11614781E-10</v>
      </c>
      <c r="F990" s="2">
        <v>1.0813186900000001E-11</v>
      </c>
      <c r="G990" s="2">
        <v>1.1919783300000001E-9</v>
      </c>
      <c r="H990" s="2">
        <v>5.6266940500000002E-10</v>
      </c>
    </row>
    <row r="991" spans="1:8">
      <c r="A991" s="2">
        <v>484.5</v>
      </c>
      <c r="B991" s="2">
        <v>1.80386733E-11</v>
      </c>
      <c r="C991" s="2">
        <v>2.6759750900000001E-11</v>
      </c>
      <c r="D991" s="2">
        <v>5.7324673500000002E-11</v>
      </c>
      <c r="E991" s="2">
        <v>9.8591925899999996E-11</v>
      </c>
      <c r="F991" s="2">
        <v>1.2225583699999999E-11</v>
      </c>
      <c r="G991" s="2">
        <v>1.0939020300000001E-9</v>
      </c>
      <c r="H991" s="2">
        <v>4.8160148699999996E-10</v>
      </c>
    </row>
    <row r="992" spans="1:8">
      <c r="A992" s="2">
        <v>485</v>
      </c>
      <c r="B992" s="2">
        <v>1.9495839299999999E-11</v>
      </c>
      <c r="C992" s="2">
        <v>2.8629090800000001E-11</v>
      </c>
      <c r="D992" s="2">
        <v>5.0175805399999997E-11</v>
      </c>
      <c r="E992" s="2">
        <v>9.3362196700000006E-11</v>
      </c>
      <c r="F992" s="2">
        <v>1.47839348E-11</v>
      </c>
      <c r="G992" s="2">
        <v>8.8265030700000005E-10</v>
      </c>
      <c r="H992" s="2">
        <v>4.14387233E-10</v>
      </c>
    </row>
    <row r="993" spans="1:8">
      <c r="A993" s="2">
        <v>485.5</v>
      </c>
      <c r="B993" s="2">
        <v>2.4035179000000001E-11</v>
      </c>
      <c r="C993" s="2">
        <v>1.8221935799999999E-11</v>
      </c>
      <c r="D993" s="2">
        <v>5.61752481E-11</v>
      </c>
      <c r="E993" s="2">
        <v>8.9502895099999995E-11</v>
      </c>
      <c r="F993" s="2">
        <v>1.24781502E-11</v>
      </c>
      <c r="G993" s="2">
        <v>9.4331526900000009E-10</v>
      </c>
      <c r="H993" s="2">
        <v>3.8966072799999998E-10</v>
      </c>
    </row>
    <row r="994" spans="1:8">
      <c r="A994" s="2">
        <v>486</v>
      </c>
      <c r="B994" s="2">
        <v>3.2993055899999997E-11</v>
      </c>
      <c r="C994" s="2">
        <v>2.4309889899999999E-11</v>
      </c>
      <c r="D994" s="2">
        <v>7.4891873899999999E-11</v>
      </c>
      <c r="E994" s="2">
        <v>7.43264894E-11</v>
      </c>
      <c r="F994" s="2">
        <v>1.3406611400000001E-11</v>
      </c>
      <c r="G994" s="2">
        <v>8.6090057200000004E-10</v>
      </c>
      <c r="H994" s="2">
        <v>3.3084344199999998E-10</v>
      </c>
    </row>
    <row r="995" spans="1:8">
      <c r="A995" s="2">
        <v>486.5</v>
      </c>
      <c r="B995" s="2">
        <v>3.5783844800000001E-11</v>
      </c>
      <c r="C995" s="2">
        <v>2.6719764499999999E-11</v>
      </c>
      <c r="D995" s="2">
        <v>9.6536399800000006E-11</v>
      </c>
      <c r="E995" s="2">
        <v>8.6297429700000001E-11</v>
      </c>
      <c r="F995" s="2">
        <v>1.85749482E-11</v>
      </c>
      <c r="G995" s="2">
        <v>9.9651832399999992E-10</v>
      </c>
      <c r="H995" s="2">
        <v>3.95431994E-10</v>
      </c>
    </row>
    <row r="996" spans="1:8">
      <c r="A996" s="2">
        <v>487</v>
      </c>
      <c r="B996" s="2">
        <v>3.4577923099999998E-11</v>
      </c>
      <c r="C996" s="2">
        <v>2.1629548499999998E-11</v>
      </c>
      <c r="D996" s="2">
        <v>9.8272948399999996E-11</v>
      </c>
      <c r="E996" s="2">
        <v>1.2475187799999999E-10</v>
      </c>
      <c r="F996" s="2">
        <v>2.6609235700000001E-11</v>
      </c>
      <c r="G996" s="2">
        <v>1.2616229800000001E-9</v>
      </c>
      <c r="H996" s="2">
        <v>5.1834490599999997E-10</v>
      </c>
    </row>
    <row r="997" spans="1:8">
      <c r="A997" s="2">
        <v>487.5</v>
      </c>
      <c r="B997" s="2">
        <v>3.7956414600000002E-11</v>
      </c>
      <c r="C997" s="2">
        <v>1.39435718E-11</v>
      </c>
      <c r="D997" s="2">
        <v>9.2359566599999994E-11</v>
      </c>
      <c r="E997" s="2">
        <v>1.3235243800000001E-10</v>
      </c>
      <c r="F997" s="2">
        <v>3.2261800300000002E-11</v>
      </c>
      <c r="G997" s="2">
        <v>1.5082253E-9</v>
      </c>
      <c r="H997" s="2">
        <v>6.7105923499999996E-10</v>
      </c>
    </row>
    <row r="998" spans="1:8">
      <c r="A998" s="2">
        <v>488</v>
      </c>
      <c r="B998" s="2">
        <v>4.1443330799999998E-11</v>
      </c>
      <c r="C998" s="2">
        <v>1.62584317E-11</v>
      </c>
      <c r="D998" s="2">
        <v>9.3315719499999995E-11</v>
      </c>
      <c r="E998" s="2">
        <v>1.4268379700000001E-10</v>
      </c>
      <c r="F998" s="2">
        <v>3.0518076200000003E-11</v>
      </c>
      <c r="G998" s="2">
        <v>1.66304485E-9</v>
      </c>
      <c r="H998" s="2">
        <v>7.5068219899999997E-10</v>
      </c>
    </row>
    <row r="999" spans="1:8">
      <c r="A999" s="2">
        <v>488.5</v>
      </c>
      <c r="B999" s="2">
        <v>3.9743609599999999E-11</v>
      </c>
      <c r="C999" s="2">
        <v>1.41231274E-11</v>
      </c>
      <c r="D999" s="2">
        <v>7.4563739000000005E-11</v>
      </c>
      <c r="E999" s="2">
        <v>1.0792565200000001E-10</v>
      </c>
      <c r="F999" s="2">
        <v>3.3783241200000002E-11</v>
      </c>
      <c r="G999" s="2">
        <v>1.3871747800000001E-9</v>
      </c>
      <c r="H999" s="2">
        <v>6.1069518799999996E-10</v>
      </c>
    </row>
    <row r="1000" spans="1:8">
      <c r="A1000" s="2">
        <v>489</v>
      </c>
      <c r="B1000" s="2">
        <v>4.0234424099999998E-11</v>
      </c>
      <c r="C1000" s="2">
        <v>1.45815126E-11</v>
      </c>
      <c r="D1000" s="2">
        <v>7.4409438400000004E-11</v>
      </c>
      <c r="E1000" s="2">
        <v>1.1606471600000001E-10</v>
      </c>
      <c r="F1000" s="2">
        <v>3.5196619900000002E-11</v>
      </c>
      <c r="G1000" s="2">
        <v>1.34300691E-9</v>
      </c>
      <c r="H1000" s="2">
        <v>5.0463111900000003E-10</v>
      </c>
    </row>
    <row r="1001" spans="1:8">
      <c r="A1001" s="2">
        <v>489.5</v>
      </c>
      <c r="B1001" s="2">
        <v>3.8160090899999998E-11</v>
      </c>
      <c r="C1001" s="2">
        <v>1.8289126799999999E-11</v>
      </c>
      <c r="D1001" s="2">
        <v>8.98809731E-11</v>
      </c>
      <c r="E1001" s="2">
        <v>1.2791098099999999E-10</v>
      </c>
      <c r="F1001" s="2">
        <v>3.78669587E-11</v>
      </c>
      <c r="G1001" s="2">
        <v>1.6736384899999999E-9</v>
      </c>
      <c r="H1001" s="2">
        <v>5.7453037600000004E-10</v>
      </c>
    </row>
    <row r="1002" spans="1:8">
      <c r="A1002" s="2">
        <v>490</v>
      </c>
      <c r="B1002" s="2">
        <v>3.3608850099999999E-11</v>
      </c>
      <c r="C1002" s="2">
        <v>1.73995306E-11</v>
      </c>
      <c r="D1002" s="2">
        <v>6.28736748E-11</v>
      </c>
      <c r="E1002" s="2">
        <v>1.4469091799999999E-10</v>
      </c>
      <c r="F1002" s="2">
        <v>3.34759805E-11</v>
      </c>
      <c r="G1002" s="2">
        <v>2.16794371E-9</v>
      </c>
      <c r="H1002" s="2">
        <v>7.7127928200000004E-10</v>
      </c>
    </row>
    <row r="1003" spans="1:8">
      <c r="A1003" s="2">
        <v>490.5</v>
      </c>
      <c r="B1003" s="2">
        <v>4.0362883E-11</v>
      </c>
      <c r="C1003" s="2">
        <v>1.45146909E-11</v>
      </c>
      <c r="D1003" s="2">
        <v>8.6689837700000006E-11</v>
      </c>
      <c r="E1003" s="2">
        <v>1.7440358799999999E-10</v>
      </c>
      <c r="F1003" s="2">
        <v>2.5339740599999999E-11</v>
      </c>
      <c r="G1003" s="2">
        <v>2.2487727900000001E-9</v>
      </c>
      <c r="H1003" s="2">
        <v>7.9359364499999995E-10</v>
      </c>
    </row>
    <row r="1004" spans="1:8">
      <c r="A1004" s="2">
        <v>491</v>
      </c>
      <c r="B1004" s="2">
        <v>3.2456106399999998E-11</v>
      </c>
      <c r="C1004" s="2">
        <v>1.1605927500000001E-11</v>
      </c>
      <c r="D1004" s="2">
        <v>7.6548377499999994E-11</v>
      </c>
      <c r="E1004" s="2">
        <v>1.3509179299999999E-10</v>
      </c>
      <c r="F1004" s="2">
        <v>2.71029962E-11</v>
      </c>
      <c r="G1004" s="2">
        <v>1.7949459199999999E-9</v>
      </c>
      <c r="H1004" s="2">
        <v>7.3915166299999996E-10</v>
      </c>
    </row>
    <row r="1005" spans="1:8">
      <c r="A1005" s="2">
        <v>491.5</v>
      </c>
      <c r="B1005" s="2">
        <v>4.1983335300000003E-11</v>
      </c>
      <c r="C1005" s="2">
        <v>2.48571988E-11</v>
      </c>
      <c r="D1005" s="2">
        <v>9.0238420900000006E-11</v>
      </c>
      <c r="E1005" s="2">
        <v>2.56106935E-10</v>
      </c>
      <c r="F1005" s="2">
        <v>4.9859889799999997E-11</v>
      </c>
      <c r="G1005" s="2">
        <v>3.6137366699999998E-9</v>
      </c>
      <c r="H1005" s="2">
        <v>1.39446149E-9</v>
      </c>
    </row>
    <row r="1006" spans="1:8">
      <c r="A1006" s="2">
        <v>492</v>
      </c>
      <c r="B1006" s="2">
        <v>5.3828281300000003E-11</v>
      </c>
      <c r="C1006" s="2">
        <v>2.7589015599999999E-11</v>
      </c>
      <c r="D1006" s="2">
        <v>1.1836868799999999E-10</v>
      </c>
      <c r="E1006" s="2">
        <v>3.37237473E-10</v>
      </c>
      <c r="F1006" s="2">
        <v>6.0304801300000004E-11</v>
      </c>
      <c r="G1006" s="2">
        <v>4.7799150200000003E-9</v>
      </c>
      <c r="H1006" s="2">
        <v>1.72069849E-9</v>
      </c>
    </row>
    <row r="1007" spans="1:8">
      <c r="A1007" s="2">
        <v>492.5</v>
      </c>
      <c r="B1007" s="2">
        <v>3.1429971300000001E-11</v>
      </c>
      <c r="C1007" s="2">
        <v>1.2275084099999999E-11</v>
      </c>
      <c r="D1007" s="2">
        <v>5.9869414799999994E-11</v>
      </c>
      <c r="E1007" s="2">
        <v>1.2294922399999999E-10</v>
      </c>
      <c r="F1007" s="2">
        <v>1.6309333299999999E-11</v>
      </c>
      <c r="G1007" s="2">
        <v>1.67943709E-9</v>
      </c>
      <c r="H1007" s="2">
        <v>5.0930827099999996E-10</v>
      </c>
    </row>
    <row r="1008" spans="1:8">
      <c r="A1008" s="2">
        <v>493</v>
      </c>
      <c r="B1008" s="2">
        <v>2.06448436E-11</v>
      </c>
      <c r="C1008" s="2">
        <v>1.1625653099999999E-11</v>
      </c>
      <c r="D1008" s="2">
        <v>3.1965674199999998E-11</v>
      </c>
      <c r="E1008" s="2">
        <v>1.0480195E-10</v>
      </c>
      <c r="F1008" s="2">
        <v>1.5325417300000001E-11</v>
      </c>
      <c r="G1008" s="2">
        <v>1.5193930799999999E-9</v>
      </c>
      <c r="H1008" s="2">
        <v>4.4047354799999999E-10</v>
      </c>
    </row>
    <row r="1009" spans="1:8">
      <c r="A1009" s="2">
        <v>493.5</v>
      </c>
      <c r="B1009" s="2">
        <v>2.7800526600000001E-11</v>
      </c>
      <c r="C1009" s="2">
        <v>9.9976056799999992E-12</v>
      </c>
      <c r="D1009" s="2">
        <v>2.7642288E-11</v>
      </c>
      <c r="E1009" s="2">
        <v>1.5494175199999999E-10</v>
      </c>
      <c r="F1009" s="2">
        <v>1.8882189100000001E-11</v>
      </c>
      <c r="G1009" s="2">
        <v>2.3135007500000002E-9</v>
      </c>
      <c r="H1009" s="2">
        <v>6.6410136499999999E-10</v>
      </c>
    </row>
    <row r="1010" spans="1:8">
      <c r="A1010" s="2">
        <v>494</v>
      </c>
      <c r="B1010" s="2">
        <v>3.7337202500000001E-11</v>
      </c>
      <c r="C1010" s="2">
        <v>7.5052941200000003E-12</v>
      </c>
      <c r="D1010" s="2">
        <v>4.2552477E-11</v>
      </c>
      <c r="E1010" s="2">
        <v>1.2777222400000001E-10</v>
      </c>
      <c r="F1010" s="2">
        <v>1.94302273E-11</v>
      </c>
      <c r="G1010" s="2">
        <v>1.79461871E-9</v>
      </c>
      <c r="H1010" s="2">
        <v>4.5286517199999999E-10</v>
      </c>
    </row>
    <row r="1011" spans="1:8">
      <c r="A1011" s="2">
        <v>494.5</v>
      </c>
      <c r="B1011" s="2">
        <v>3.9419620999999999E-11</v>
      </c>
      <c r="C1011" s="2">
        <v>9.3459091899999996E-12</v>
      </c>
      <c r="D1011" s="2">
        <v>4.7905626000000001E-11</v>
      </c>
      <c r="E1011" s="2">
        <v>1.4037744800000001E-10</v>
      </c>
      <c r="F1011" s="2">
        <v>2.51521073E-11</v>
      </c>
      <c r="G1011" s="2">
        <v>2.1361039200000002E-9</v>
      </c>
      <c r="H1011" s="2">
        <v>5.5751856099999999E-10</v>
      </c>
    </row>
    <row r="1012" spans="1:8">
      <c r="A1012" s="2">
        <v>495</v>
      </c>
      <c r="B1012" s="2">
        <v>3.0608818200000001E-11</v>
      </c>
      <c r="C1012" s="2">
        <v>7.4176480999999997E-12</v>
      </c>
      <c r="D1012" s="2">
        <v>4.3369850100000002E-11</v>
      </c>
      <c r="E1012" s="2">
        <v>1.4799544000000001E-10</v>
      </c>
      <c r="F1012" s="2">
        <v>2.3047890500000001E-11</v>
      </c>
      <c r="G1012" s="2">
        <v>2.3845532000000002E-9</v>
      </c>
      <c r="H1012" s="2">
        <v>5.6066836299999995E-10</v>
      </c>
    </row>
    <row r="1013" spans="1:8">
      <c r="A1013" s="2">
        <v>495.5</v>
      </c>
      <c r="B1013" s="2">
        <v>3.09315451E-11</v>
      </c>
      <c r="C1013" s="2">
        <v>8.9312629199999999E-12</v>
      </c>
      <c r="D1013" s="2">
        <v>5.0603788800000001E-11</v>
      </c>
      <c r="E1013" s="2">
        <v>1.41092007E-10</v>
      </c>
      <c r="F1013" s="2">
        <v>2.59664488E-11</v>
      </c>
      <c r="G1013" s="2">
        <v>2.42370756E-9</v>
      </c>
      <c r="H1013" s="2">
        <v>6.1087632599999997E-10</v>
      </c>
    </row>
    <row r="1014" spans="1:8">
      <c r="A1014" s="2">
        <v>496</v>
      </c>
      <c r="B1014" s="2">
        <v>2.9175842899999997E-11</v>
      </c>
      <c r="C1014" s="2">
        <v>1.18774498E-11</v>
      </c>
      <c r="D1014" s="2">
        <v>4.1667625800000003E-11</v>
      </c>
      <c r="E1014" s="2">
        <v>1.5375664499999999E-10</v>
      </c>
      <c r="F1014" s="2">
        <v>2.54497931E-11</v>
      </c>
      <c r="G1014" s="2">
        <v>3.0161819700000001E-9</v>
      </c>
      <c r="H1014" s="2">
        <v>7.3249227500000002E-10</v>
      </c>
    </row>
    <row r="1015" spans="1:8">
      <c r="A1015" s="2">
        <v>496.5</v>
      </c>
      <c r="B1015" s="2">
        <v>2.5650140900000001E-11</v>
      </c>
      <c r="C1015" s="2">
        <v>1.15878097E-11</v>
      </c>
      <c r="D1015" s="2">
        <v>3.95301087E-11</v>
      </c>
      <c r="E1015" s="2">
        <v>1.57999328E-10</v>
      </c>
      <c r="F1015" s="2">
        <v>2.37245675E-11</v>
      </c>
      <c r="G1015" s="2">
        <v>3.1124715800000001E-9</v>
      </c>
      <c r="H1015" s="2">
        <v>7.8697057399999995E-10</v>
      </c>
    </row>
    <row r="1016" spans="1:8">
      <c r="A1016" s="2">
        <v>497</v>
      </c>
      <c r="B1016" s="2">
        <v>2.9372273300000002E-11</v>
      </c>
      <c r="C1016" s="2">
        <v>7.5819123199999994E-12</v>
      </c>
      <c r="D1016" s="2">
        <v>4.5798171799999998E-11</v>
      </c>
      <c r="E1016" s="2">
        <v>1.38682662E-10</v>
      </c>
      <c r="F1016" s="2">
        <v>3.2106902299999998E-11</v>
      </c>
      <c r="G1016" s="2">
        <v>2.4519779600000001E-9</v>
      </c>
      <c r="H1016" s="2">
        <v>6.0889566499999996E-10</v>
      </c>
    </row>
    <row r="1017" spans="1:8">
      <c r="A1017" s="2">
        <v>497.5</v>
      </c>
      <c r="B1017" s="2">
        <v>3.2979343800000001E-11</v>
      </c>
      <c r="C1017" s="2">
        <v>6.5756851699999996E-12</v>
      </c>
      <c r="D1017" s="2">
        <v>4.5426353100000003E-11</v>
      </c>
      <c r="E1017" s="2">
        <v>1.1052664E-10</v>
      </c>
      <c r="F1017" s="2">
        <v>2.82972203E-11</v>
      </c>
      <c r="G1017" s="2">
        <v>1.69069443E-9</v>
      </c>
      <c r="H1017" s="2">
        <v>4.3141986099999999E-10</v>
      </c>
    </row>
    <row r="1018" spans="1:8">
      <c r="A1018" s="2">
        <v>498</v>
      </c>
      <c r="B1018" s="2">
        <v>3.11209609E-11</v>
      </c>
      <c r="C1018" s="2">
        <v>6.9360615800000002E-12</v>
      </c>
      <c r="D1018" s="2">
        <v>3.7246590000000003E-11</v>
      </c>
      <c r="E1018" s="2">
        <v>9.6766441899999997E-11</v>
      </c>
      <c r="F1018" s="2">
        <v>2.50295139E-11</v>
      </c>
      <c r="G1018" s="2">
        <v>1.4239293500000001E-9</v>
      </c>
      <c r="H1018" s="2">
        <v>3.7734888200000001E-10</v>
      </c>
    </row>
    <row r="1019" spans="1:8">
      <c r="A1019" s="2">
        <v>498.5</v>
      </c>
      <c r="B1019" s="2">
        <v>2.82826733E-11</v>
      </c>
      <c r="C1019" s="2">
        <v>6.4917198299999999E-12</v>
      </c>
      <c r="D1019" s="2">
        <v>3.3730631900000002E-11</v>
      </c>
      <c r="E1019" s="2">
        <v>8.8079235899999996E-11</v>
      </c>
      <c r="F1019" s="2">
        <v>2.8588909799999999E-11</v>
      </c>
      <c r="G1019" s="2">
        <v>1.2181660900000001E-9</v>
      </c>
      <c r="H1019" s="2">
        <v>3.2970178200000002E-10</v>
      </c>
    </row>
    <row r="1020" spans="1:8">
      <c r="A1020" s="2">
        <v>499</v>
      </c>
      <c r="B1020" s="2">
        <v>3.2960609599999998E-11</v>
      </c>
      <c r="C1020" s="2">
        <v>7.4239606000000006E-12</v>
      </c>
      <c r="D1020" s="2">
        <v>3.64475686E-11</v>
      </c>
      <c r="E1020" s="2">
        <v>8.7822608799999994E-11</v>
      </c>
      <c r="F1020" s="2">
        <v>2.5914366000000001E-11</v>
      </c>
      <c r="G1020" s="2">
        <v>1.2772579800000001E-9</v>
      </c>
      <c r="H1020" s="2">
        <v>3.7430964499999999E-10</v>
      </c>
    </row>
    <row r="1021" spans="1:8">
      <c r="A1021" s="2">
        <v>499.5</v>
      </c>
      <c r="B1021" s="2">
        <v>3.3789597499999997E-11</v>
      </c>
      <c r="C1021" s="2">
        <v>8.0371692400000001E-12</v>
      </c>
      <c r="D1021" s="2">
        <v>3.8849269500000002E-11</v>
      </c>
      <c r="E1021" s="2">
        <v>9.0186123900000002E-11</v>
      </c>
      <c r="F1021" s="2">
        <v>2.8807251499999999E-11</v>
      </c>
      <c r="G1021" s="2">
        <v>1.3654203999999999E-9</v>
      </c>
      <c r="H1021" s="2">
        <v>4.3275002599999998E-10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20"/>
  <sheetViews>
    <sheetView topLeftCell="A16" workbookViewId="0">
      <selection activeCell="K13" sqref="K13"/>
    </sheetView>
  </sheetViews>
  <sheetFormatPr baseColWidth="10" defaultColWidth="8.83203125" defaultRowHeight="14" x14ac:dyDescent="0"/>
  <cols>
    <col min="4" max="4" width="17.33203125" bestFit="1" customWidth="1"/>
    <col min="5" max="5" width="17.5" bestFit="1" customWidth="1"/>
    <col min="6" max="7" width="17.33203125" bestFit="1" customWidth="1"/>
    <col min="8" max="8" width="19.33203125" customWidth="1"/>
    <col min="9" max="9" width="17.5" customWidth="1"/>
    <col min="10" max="11" width="17.33203125" bestFit="1" customWidth="1"/>
  </cols>
  <sheetData>
    <row r="1" spans="1:11">
      <c r="A1" t="s">
        <v>0</v>
      </c>
    </row>
    <row r="2" spans="1:11">
      <c r="A2" t="s">
        <v>22</v>
      </c>
    </row>
    <row r="3" spans="1:11">
      <c r="A3" t="s">
        <v>21</v>
      </c>
    </row>
    <row r="4" spans="1:11">
      <c r="A4" t="s">
        <v>20</v>
      </c>
    </row>
    <row r="5" spans="1:11">
      <c r="A5" t="s">
        <v>19</v>
      </c>
    </row>
    <row r="6" spans="1:11">
      <c r="A6" t="s">
        <v>5</v>
      </c>
    </row>
    <row r="7" spans="1:11">
      <c r="A7" t="s">
        <v>18</v>
      </c>
    </row>
    <row r="8" spans="1:11">
      <c r="A8" t="s">
        <v>7</v>
      </c>
    </row>
    <row r="9" spans="1:11">
      <c r="A9" t="s">
        <v>8</v>
      </c>
    </row>
    <row r="10" spans="1:11">
      <c r="A10" t="s">
        <v>9</v>
      </c>
    </row>
    <row r="11" spans="1:11">
      <c r="A11" t="s">
        <v>10</v>
      </c>
      <c r="B11">
        <v>105200</v>
      </c>
      <c r="C11">
        <v>104380</v>
      </c>
      <c r="D11">
        <v>104380</v>
      </c>
      <c r="E11">
        <v>1005.3</v>
      </c>
      <c r="F11">
        <v>1016</v>
      </c>
      <c r="G11">
        <v>1029.8</v>
      </c>
      <c r="H11">
        <v>991.71</v>
      </c>
      <c r="I11">
        <v>97.7</v>
      </c>
      <c r="J11">
        <v>95.7</v>
      </c>
      <c r="K11">
        <v>98.2</v>
      </c>
    </row>
    <row r="13" spans="1:11">
      <c r="A13" t="s">
        <v>11</v>
      </c>
      <c r="B13">
        <v>2.0539999999999998E-3</v>
      </c>
      <c r="C13">
        <v>2.869E-3</v>
      </c>
      <c r="D13">
        <v>3.016E-3</v>
      </c>
      <c r="E13">
        <v>1.8519999999999999E-3</v>
      </c>
      <c r="F13">
        <v>1.9870000000000001E-3</v>
      </c>
      <c r="G13">
        <v>2.2169999999999998E-3</v>
      </c>
      <c r="H13">
        <v>1.714E-3</v>
      </c>
      <c r="I13">
        <v>1.7730000000000001E-3</v>
      </c>
      <c r="J13">
        <v>1.325E-3</v>
      </c>
      <c r="K13">
        <v>1.8420000000000001E-3</v>
      </c>
    </row>
    <row r="16" spans="1:11">
      <c r="A16" t="s">
        <v>12</v>
      </c>
    </row>
    <row r="17" spans="1:11">
      <c r="A17" t="s">
        <v>13</v>
      </c>
      <c r="B17" t="s">
        <v>14</v>
      </c>
      <c r="C17">
        <v>30</v>
      </c>
    </row>
    <row r="18" spans="1:11">
      <c r="A18" t="s">
        <v>15</v>
      </c>
    </row>
    <row r="19" spans="1:11">
      <c r="A19" t="s">
        <v>16</v>
      </c>
    </row>
    <row r="21" spans="1:11">
      <c r="A21" s="1">
        <v>41779.453692129631</v>
      </c>
      <c r="B21" t="s">
        <v>30</v>
      </c>
      <c r="C21" t="s">
        <v>31</v>
      </c>
      <c r="D21" t="s">
        <v>32</v>
      </c>
      <c r="E21" t="s">
        <v>33</v>
      </c>
      <c r="F21" t="s">
        <v>34</v>
      </c>
      <c r="G21" t="s">
        <v>35</v>
      </c>
      <c r="H21" t="s">
        <v>39</v>
      </c>
      <c r="I21" t="s">
        <v>36</v>
      </c>
      <c r="J21" t="s">
        <v>37</v>
      </c>
      <c r="K21" t="s">
        <v>38</v>
      </c>
    </row>
    <row r="22" spans="1:11">
      <c r="A22" s="2">
        <v>0.5</v>
      </c>
      <c r="B22" s="2">
        <v>6.5427054600000005E-10</v>
      </c>
      <c r="C22" s="2">
        <v>1.81686132E-9</v>
      </c>
      <c r="D22" s="2">
        <v>5.4717557699999998E-12</v>
      </c>
      <c r="E22" s="2">
        <v>1.58842743E-9</v>
      </c>
      <c r="F22" s="2">
        <v>4.6743840599999996E-10</v>
      </c>
      <c r="G22" s="2">
        <v>7.3686754600000003E-12</v>
      </c>
      <c r="H22" s="2">
        <v>3.44666957E-11</v>
      </c>
      <c r="I22" s="2">
        <v>3.0290862299999997E-8</v>
      </c>
      <c r="J22" s="2">
        <v>2.3680846000000001E-7</v>
      </c>
      <c r="K22" s="2">
        <v>2.57154535E-8</v>
      </c>
    </row>
    <row r="23" spans="1:11">
      <c r="A23" s="2">
        <v>1</v>
      </c>
      <c r="B23" s="2">
        <v>3.06261438E-10</v>
      </c>
      <c r="C23" s="2">
        <v>8.93063358E-10</v>
      </c>
      <c r="D23" s="2">
        <v>6.8385415499999997E-13</v>
      </c>
      <c r="E23" s="2">
        <v>7.38261677E-10</v>
      </c>
      <c r="F23" s="2">
        <v>2.6296466699999998E-10</v>
      </c>
      <c r="G23" s="2">
        <v>2.2250513699999998E-12</v>
      </c>
      <c r="H23" s="2">
        <v>2.566373E-11</v>
      </c>
      <c r="I23" s="2">
        <v>1.18614886E-8</v>
      </c>
      <c r="J23" s="2">
        <v>2.66847274E-8</v>
      </c>
      <c r="K23" s="2">
        <v>2.1440271500000001E-8</v>
      </c>
    </row>
    <row r="24" spans="1:11">
      <c r="A24" s="2">
        <v>1.5</v>
      </c>
      <c r="B24" s="2">
        <v>2.0781656600000001E-10</v>
      </c>
      <c r="C24" s="2">
        <v>6.0164678000000001E-10</v>
      </c>
      <c r="D24" s="2">
        <v>1.9655616699999999E-12</v>
      </c>
      <c r="E24" s="2">
        <v>4.6342179099999999E-10</v>
      </c>
      <c r="F24" s="2">
        <v>2.0649086000000001E-10</v>
      </c>
      <c r="G24" s="2">
        <v>2.58466849E-12</v>
      </c>
      <c r="H24" s="2">
        <v>1.6831432800000002E-11</v>
      </c>
      <c r="I24" s="2">
        <v>8.1318013699999997E-9</v>
      </c>
      <c r="J24" s="2">
        <v>9.1043287799999993E-9</v>
      </c>
      <c r="K24" s="2">
        <v>1.04018714E-8</v>
      </c>
    </row>
    <row r="25" spans="1:11">
      <c r="A25" s="2">
        <v>2</v>
      </c>
      <c r="B25" s="2">
        <v>2.6886502599999998E-10</v>
      </c>
      <c r="C25" s="2">
        <v>8.08667604E-10</v>
      </c>
      <c r="D25" s="2">
        <v>1.0602787399999999E-11</v>
      </c>
      <c r="E25" s="2">
        <v>4.92763454E-10</v>
      </c>
      <c r="F25" s="2">
        <v>6.1324161899999998E-10</v>
      </c>
      <c r="G25" s="2">
        <v>2.08574435E-11</v>
      </c>
      <c r="H25" s="2">
        <v>1.6766247699999999E-11</v>
      </c>
      <c r="I25" s="2">
        <v>4.6620957100000004E-9</v>
      </c>
      <c r="J25" s="2">
        <v>6.2614522699999997E-9</v>
      </c>
      <c r="K25" s="2">
        <v>5.1643606300000003E-9</v>
      </c>
    </row>
    <row r="26" spans="1:11">
      <c r="A26" s="2">
        <v>2.5</v>
      </c>
      <c r="B26" s="2">
        <v>1.2369645100000001E-9</v>
      </c>
      <c r="C26" s="2">
        <v>5.4575654499999996E-9</v>
      </c>
      <c r="D26" s="2">
        <v>1.7988933300000001E-10</v>
      </c>
      <c r="E26" s="2">
        <v>1.44813009E-9</v>
      </c>
      <c r="F26" s="2">
        <v>7.0385108999999998E-9</v>
      </c>
      <c r="G26" s="2">
        <v>2.9376609700000003E-10</v>
      </c>
      <c r="H26" s="2">
        <v>1.08015833E-10</v>
      </c>
      <c r="I26" s="2">
        <v>5.0405319400000001E-9</v>
      </c>
      <c r="J26" s="2">
        <v>1.2689831400000001E-8</v>
      </c>
      <c r="K26" s="2">
        <v>4.6357997199999996E-9</v>
      </c>
    </row>
    <row r="27" spans="1:11">
      <c r="A27" s="2">
        <v>3</v>
      </c>
      <c r="B27" s="2">
        <v>2.0120971099999999E-9</v>
      </c>
      <c r="C27" s="2">
        <v>6.5965583599999999E-9</v>
      </c>
      <c r="D27" s="2">
        <v>3.4973453900000001E-10</v>
      </c>
      <c r="E27" s="2">
        <v>2.1147405199999999E-9</v>
      </c>
      <c r="F27" s="2">
        <v>8.8480896199999993E-9</v>
      </c>
      <c r="G27" s="2">
        <v>4.4683112599999999E-10</v>
      </c>
      <c r="H27" s="2">
        <v>2.0014911100000001E-10</v>
      </c>
      <c r="I27" s="2">
        <v>5.0325413100000003E-9</v>
      </c>
      <c r="J27" s="2">
        <v>1.11949155E-8</v>
      </c>
      <c r="K27" s="2">
        <v>4.1950016900000004E-9</v>
      </c>
    </row>
    <row r="28" spans="1:11">
      <c r="A28" s="2">
        <v>3.5</v>
      </c>
      <c r="B28" s="2">
        <v>4.1421613000000002E-10</v>
      </c>
      <c r="C28" s="2">
        <v>1.0151211699999999E-9</v>
      </c>
      <c r="D28" s="2">
        <v>1.7440946600000001E-10</v>
      </c>
      <c r="E28" s="2">
        <v>5.0044509099999995E-10</v>
      </c>
      <c r="F28" s="2">
        <v>1.2984518899999999E-9</v>
      </c>
      <c r="G28" s="2">
        <v>1.6636541500000001E-10</v>
      </c>
      <c r="H28" s="2">
        <v>1.38378255E-10</v>
      </c>
      <c r="I28" s="2">
        <v>2.9639313699999998E-9</v>
      </c>
      <c r="J28" s="2">
        <v>3.7790556200000003E-9</v>
      </c>
      <c r="K28" s="2">
        <v>3.5996065199999999E-9</v>
      </c>
    </row>
    <row r="29" spans="1:11">
      <c r="A29" s="2">
        <v>4</v>
      </c>
      <c r="B29" s="2">
        <v>1.0705890999999999E-10</v>
      </c>
      <c r="C29" s="2">
        <v>3.0265228900000001E-10</v>
      </c>
      <c r="D29" s="2">
        <v>6.9638577199999997E-11</v>
      </c>
      <c r="E29" s="2">
        <v>2.23867724E-10</v>
      </c>
      <c r="F29" s="2">
        <v>2.12985618E-10</v>
      </c>
      <c r="G29" s="2">
        <v>5.9504956299999996E-11</v>
      </c>
      <c r="H29" s="2">
        <v>6.1418195999999999E-11</v>
      </c>
      <c r="I29" s="2">
        <v>3.30393075E-9</v>
      </c>
      <c r="J29" s="2">
        <v>2.9607885299999999E-9</v>
      </c>
      <c r="K29" s="2">
        <v>3.1211921400000001E-9</v>
      </c>
    </row>
    <row r="30" spans="1:11">
      <c r="A30" s="2">
        <v>4.5</v>
      </c>
      <c r="B30" s="2">
        <v>1.51428997E-10</v>
      </c>
      <c r="C30" s="2">
        <v>3.1703354199999998E-10</v>
      </c>
      <c r="D30" s="2">
        <v>3.4169849899999997E-11</v>
      </c>
      <c r="E30" s="2">
        <v>3.1704287400000002E-10</v>
      </c>
      <c r="F30" s="2">
        <v>1.23821167E-10</v>
      </c>
      <c r="G30" s="2">
        <v>4.6112358E-11</v>
      </c>
      <c r="H30" s="2">
        <v>4.2425054399999997E-11</v>
      </c>
      <c r="I30" s="2">
        <v>3.3138969399999999E-9</v>
      </c>
      <c r="J30" s="2">
        <v>2.5546518999999998E-9</v>
      </c>
      <c r="K30" s="2">
        <v>2.3425905E-9</v>
      </c>
    </row>
    <row r="31" spans="1:11">
      <c r="A31" s="2">
        <v>5</v>
      </c>
      <c r="B31" s="2">
        <v>2.9096261600000001E-10</v>
      </c>
      <c r="C31" s="2">
        <v>5.9493561599999997E-10</v>
      </c>
      <c r="D31" s="2">
        <v>3.9204076799999999E-11</v>
      </c>
      <c r="E31" s="2">
        <v>6.1714051300000003E-10</v>
      </c>
      <c r="F31" s="2">
        <v>1.9485407600000001E-10</v>
      </c>
      <c r="G31" s="2">
        <v>4.9405348799999997E-11</v>
      </c>
      <c r="H31" s="2">
        <v>6.4973855000000005E-11</v>
      </c>
      <c r="I31" s="2">
        <v>3.4468019499999999E-9</v>
      </c>
      <c r="J31" s="2">
        <v>2.9034555200000001E-9</v>
      </c>
      <c r="K31" s="2">
        <v>1.4258132699999999E-9</v>
      </c>
    </row>
    <row r="32" spans="1:11">
      <c r="A32" s="2">
        <v>5.5</v>
      </c>
      <c r="B32" s="2">
        <v>1.26242156E-10</v>
      </c>
      <c r="C32" s="2">
        <v>2.4665569899999998E-10</v>
      </c>
      <c r="D32" s="2">
        <v>4.5737097699999997E-11</v>
      </c>
      <c r="E32" s="2">
        <v>2.6132254100000002E-10</v>
      </c>
      <c r="F32" s="2">
        <v>8.9581179100000001E-11</v>
      </c>
      <c r="G32" s="2">
        <v>5.3496932800000003E-11</v>
      </c>
      <c r="H32" s="2">
        <v>6.4799536400000002E-11</v>
      </c>
      <c r="I32" s="2">
        <v>3.0689335799999999E-9</v>
      </c>
      <c r="J32" s="2">
        <v>1.83447823E-9</v>
      </c>
      <c r="K32" s="2">
        <v>2.0490491300000001E-9</v>
      </c>
    </row>
    <row r="33" spans="1:11">
      <c r="A33" s="2">
        <v>6</v>
      </c>
      <c r="B33" s="2">
        <v>7.7891503200000004E-11</v>
      </c>
      <c r="C33" s="2">
        <v>2.6311557200000002E-10</v>
      </c>
      <c r="D33" s="2">
        <v>8.6129460300000006E-11</v>
      </c>
      <c r="E33" s="2">
        <v>1.4112510499999999E-10</v>
      </c>
      <c r="F33" s="2">
        <v>1.6160775199999999E-10</v>
      </c>
      <c r="G33" s="2">
        <v>1.10899695E-10</v>
      </c>
      <c r="H33" s="2">
        <v>1.28640458E-10</v>
      </c>
      <c r="I33" s="2">
        <v>2.1484037500000001E-9</v>
      </c>
      <c r="J33" s="2">
        <v>1.8078452500000001E-9</v>
      </c>
      <c r="K33" s="2">
        <v>1.7524006599999999E-9</v>
      </c>
    </row>
    <row r="34" spans="1:11">
      <c r="A34" s="2">
        <v>6.5</v>
      </c>
      <c r="B34" s="2">
        <v>1.3247577399999999E-10</v>
      </c>
      <c r="C34" s="2">
        <v>1.9544353400000001E-10</v>
      </c>
      <c r="D34" s="2">
        <v>1.5448126E-10</v>
      </c>
      <c r="E34" s="2">
        <v>1.92694653E-10</v>
      </c>
      <c r="F34" s="2">
        <v>1.33812222E-10</v>
      </c>
      <c r="G34" s="2">
        <v>2.0159318999999999E-10</v>
      </c>
      <c r="H34" s="2">
        <v>2.2230525899999999E-10</v>
      </c>
      <c r="I34" s="2">
        <v>1.8221667400000001E-9</v>
      </c>
      <c r="J34" s="2">
        <v>2.0397303E-9</v>
      </c>
      <c r="K34" s="2">
        <v>1.8266791099999999E-9</v>
      </c>
    </row>
    <row r="35" spans="1:11">
      <c r="A35" s="2">
        <v>7</v>
      </c>
      <c r="B35" s="2">
        <v>3.10748733E-10</v>
      </c>
      <c r="C35" s="2">
        <v>6.8910526800000005E-10</v>
      </c>
      <c r="D35" s="2">
        <v>1.67603341E-10</v>
      </c>
      <c r="E35" s="2">
        <v>4.7744523399999997E-10</v>
      </c>
      <c r="F35" s="2">
        <v>6.8767360399999995E-10</v>
      </c>
      <c r="G35" s="2">
        <v>2.1915276599999999E-10</v>
      </c>
      <c r="H35" s="2">
        <v>2.0453854299999999E-10</v>
      </c>
      <c r="I35" s="2">
        <v>2.2078287100000001E-9</v>
      </c>
      <c r="J35" s="2">
        <v>2.4148435800000001E-9</v>
      </c>
      <c r="K35" s="2">
        <v>1.5875902399999999E-9</v>
      </c>
    </row>
    <row r="36" spans="1:11">
      <c r="A36" s="2">
        <v>7.5</v>
      </c>
      <c r="B36" s="2">
        <v>5.7257476599999999E-10</v>
      </c>
      <c r="C36" s="2">
        <v>8.7487878900000003E-10</v>
      </c>
      <c r="D36" s="2">
        <v>1.7802069499999999E-10</v>
      </c>
      <c r="E36" s="2">
        <v>9.9822591799999991E-10</v>
      </c>
      <c r="F36" s="2">
        <v>5.4434819199999998E-10</v>
      </c>
      <c r="G36" s="2">
        <v>2.0887868999999999E-10</v>
      </c>
      <c r="H36" s="2">
        <v>2.0428522699999999E-10</v>
      </c>
      <c r="I36" s="2">
        <v>2.49963693E-9</v>
      </c>
      <c r="J36" s="2">
        <v>1.87679824E-9</v>
      </c>
      <c r="K36" s="2">
        <v>2.01432414E-9</v>
      </c>
    </row>
    <row r="37" spans="1:11">
      <c r="A37" s="2">
        <v>8</v>
      </c>
      <c r="B37" s="2">
        <v>6.2760204199999996E-10</v>
      </c>
      <c r="C37" s="2">
        <v>3.1512066300000002E-10</v>
      </c>
      <c r="D37" s="2">
        <v>8.2723159900000005E-11</v>
      </c>
      <c r="E37" s="2">
        <v>8.2384360900000003E-10</v>
      </c>
      <c r="F37" s="2">
        <v>2.07457773E-10</v>
      </c>
      <c r="G37" s="2">
        <v>1.32222216E-10</v>
      </c>
      <c r="H37" s="2">
        <v>1.0327252400000001E-10</v>
      </c>
      <c r="I37" s="2">
        <v>2.4840496999999998E-9</v>
      </c>
      <c r="J37" s="2">
        <v>1.1250977000000001E-9</v>
      </c>
      <c r="K37" s="2">
        <v>2.1636462000000001E-9</v>
      </c>
    </row>
    <row r="38" spans="1:11">
      <c r="A38" s="2">
        <v>8.5</v>
      </c>
      <c r="B38" s="2">
        <v>1.8262597200000001E-9</v>
      </c>
      <c r="C38" s="2">
        <v>2.2452232100000001E-10</v>
      </c>
      <c r="D38" s="2">
        <v>1.2425764E-10</v>
      </c>
      <c r="E38" s="2">
        <v>2.1168880299999998E-9</v>
      </c>
      <c r="F38" s="2">
        <v>2.7072866799999999E-10</v>
      </c>
      <c r="G38" s="2">
        <v>2.24954557E-10</v>
      </c>
      <c r="H38" s="2">
        <v>1.6414447200000001E-10</v>
      </c>
      <c r="I38" s="2">
        <v>4.0254217900000003E-9</v>
      </c>
      <c r="J38" s="2">
        <v>1.1142107699999999E-9</v>
      </c>
      <c r="K38" s="2">
        <v>1.7966173999999999E-9</v>
      </c>
    </row>
    <row r="39" spans="1:11">
      <c r="A39" s="2">
        <v>9</v>
      </c>
      <c r="B39" s="2">
        <v>2.6820008299999998E-9</v>
      </c>
      <c r="C39" s="2">
        <v>3.99280771E-10</v>
      </c>
      <c r="D39" s="2">
        <v>2.7838897000000002E-10</v>
      </c>
      <c r="E39" s="2">
        <v>3.0697455999999999E-9</v>
      </c>
      <c r="F39" s="2">
        <v>5.0356466699999995E-10</v>
      </c>
      <c r="G39" s="2">
        <v>3.9164308699999998E-10</v>
      </c>
      <c r="H39" s="2">
        <v>3.6321529000000002E-10</v>
      </c>
      <c r="I39" s="2">
        <v>4.7305907399999999E-9</v>
      </c>
      <c r="J39" s="2">
        <v>1.3121341799999999E-9</v>
      </c>
      <c r="K39" s="2">
        <v>1.5732788600000001E-9</v>
      </c>
    </row>
    <row r="40" spans="1:11">
      <c r="A40" s="2">
        <v>9.5</v>
      </c>
      <c r="B40" s="2">
        <v>1.96291315E-9</v>
      </c>
      <c r="C40" s="2">
        <v>1.8777158799999998E-9</v>
      </c>
      <c r="D40" s="2">
        <v>2.28384522E-10</v>
      </c>
      <c r="E40" s="2">
        <v>2.3002920100000002E-9</v>
      </c>
      <c r="F40" s="2">
        <v>1.92086879E-9</v>
      </c>
      <c r="G40" s="2">
        <v>2.9890037499999999E-10</v>
      </c>
      <c r="H40" s="2">
        <v>2.8058711800000001E-10</v>
      </c>
      <c r="I40" s="2">
        <v>3.2854997800000001E-9</v>
      </c>
      <c r="J40" s="2">
        <v>2.75944276E-9</v>
      </c>
      <c r="K40" s="2">
        <v>1.5701698499999999E-9</v>
      </c>
    </row>
    <row r="41" spans="1:11">
      <c r="A41" s="2">
        <v>10</v>
      </c>
      <c r="B41" s="2">
        <v>3.2500084900000001E-9</v>
      </c>
      <c r="C41" s="2">
        <v>4.6489813499999998E-9</v>
      </c>
      <c r="D41" s="2">
        <v>5.8110817300000002E-10</v>
      </c>
      <c r="E41" s="2">
        <v>3.9045685999999999E-9</v>
      </c>
      <c r="F41" s="2">
        <v>4.5385747799999998E-9</v>
      </c>
      <c r="G41" s="2">
        <v>6.70991876E-10</v>
      </c>
      <c r="H41" s="2">
        <v>6.6693154999999997E-10</v>
      </c>
      <c r="I41" s="2">
        <v>5.3698381099999998E-9</v>
      </c>
      <c r="J41" s="2">
        <v>6.2336919699999997E-9</v>
      </c>
      <c r="K41" s="2">
        <v>1.8055901700000001E-9</v>
      </c>
    </row>
    <row r="42" spans="1:11">
      <c r="A42" s="2">
        <v>10.5</v>
      </c>
      <c r="B42" s="2">
        <v>2.24376235E-9</v>
      </c>
      <c r="C42" s="2">
        <v>3.7642621200000003E-9</v>
      </c>
      <c r="D42" s="2">
        <v>6.5091588399999999E-10</v>
      </c>
      <c r="E42" s="2">
        <v>2.7655622E-9</v>
      </c>
      <c r="F42" s="2">
        <v>3.8095387900000003E-9</v>
      </c>
      <c r="G42" s="2">
        <v>8.3962966699999997E-10</v>
      </c>
      <c r="H42" s="2">
        <v>6.2757395400000003E-10</v>
      </c>
      <c r="I42" s="2">
        <v>4.3320118400000001E-9</v>
      </c>
      <c r="J42" s="2">
        <v>5.8008993000000003E-9</v>
      </c>
      <c r="K42" s="2">
        <v>1.50111171E-9</v>
      </c>
    </row>
    <row r="43" spans="1:11">
      <c r="A43" s="2">
        <v>11</v>
      </c>
      <c r="B43" s="2">
        <v>2.37273642E-9</v>
      </c>
      <c r="C43" s="2">
        <v>3.9110167099999996E-9</v>
      </c>
      <c r="D43" s="2">
        <v>1.19125325E-9</v>
      </c>
      <c r="E43" s="2">
        <v>2.9409926199999999E-9</v>
      </c>
      <c r="F43" s="2">
        <v>4.0072802200000004E-9</v>
      </c>
      <c r="G43" s="2">
        <v>1.0757370499999999E-9</v>
      </c>
      <c r="H43" s="2">
        <v>9.46286248E-10</v>
      </c>
      <c r="I43" s="2">
        <v>3.94327919E-9</v>
      </c>
      <c r="J43" s="2">
        <v>5.71690915E-9</v>
      </c>
      <c r="K43" s="2">
        <v>1.7539696E-9</v>
      </c>
    </row>
    <row r="44" spans="1:11">
      <c r="A44" s="2">
        <v>11.5</v>
      </c>
      <c r="B44" s="2">
        <v>2.21838576E-9</v>
      </c>
      <c r="C44" s="2">
        <v>8.12550248E-9</v>
      </c>
      <c r="D44" s="2">
        <v>1.2430189799999999E-9</v>
      </c>
      <c r="E44" s="2">
        <v>2.8992435999999999E-9</v>
      </c>
      <c r="F44" s="2">
        <v>8.7446561500000003E-9</v>
      </c>
      <c r="G44" s="2">
        <v>1.3548754700000001E-9</v>
      </c>
      <c r="H44" s="2">
        <v>9.0033476999999998E-10</v>
      </c>
      <c r="I44" s="2">
        <v>3.7849195700000001E-9</v>
      </c>
      <c r="J44" s="2">
        <v>9.9016638700000008E-9</v>
      </c>
      <c r="K44" s="2">
        <v>2.4891540799999998E-9</v>
      </c>
    </row>
    <row r="45" spans="1:11">
      <c r="A45" s="2">
        <v>12</v>
      </c>
      <c r="B45" s="2">
        <v>4.2715626200000002E-9</v>
      </c>
      <c r="C45" s="2">
        <v>1.7923620699999999E-8</v>
      </c>
      <c r="D45" s="2">
        <v>6.8820299400000002E-10</v>
      </c>
      <c r="E45" s="2">
        <v>7.3135441700000001E-9</v>
      </c>
      <c r="F45" s="2">
        <v>1.6715025900000001E-8</v>
      </c>
      <c r="G45" s="2">
        <v>1.8214383300000001E-9</v>
      </c>
      <c r="H45" s="2">
        <v>5.2485478399999997E-10</v>
      </c>
      <c r="I45" s="2">
        <v>4.4807240600000001E-9</v>
      </c>
      <c r="J45" s="2">
        <v>2.00153137E-8</v>
      </c>
      <c r="K45" s="2">
        <v>1.84535919E-9</v>
      </c>
    </row>
    <row r="46" spans="1:11">
      <c r="A46" s="2">
        <v>12.5</v>
      </c>
      <c r="B46" s="2">
        <v>6.7215526299999997E-9</v>
      </c>
      <c r="C46" s="2">
        <v>1.93837243E-8</v>
      </c>
      <c r="D46" s="2">
        <v>7.2691093700000004E-10</v>
      </c>
      <c r="E46" s="2">
        <v>1.18012725E-8</v>
      </c>
      <c r="F46" s="2">
        <v>1.35951593E-8</v>
      </c>
      <c r="G46" s="2">
        <v>1.6115371999999999E-9</v>
      </c>
      <c r="H46" s="2">
        <v>5.5699117100000004E-10</v>
      </c>
      <c r="I46" s="2">
        <v>6.9514670100000003E-9</v>
      </c>
      <c r="J46" s="2">
        <v>1.9819877700000001E-8</v>
      </c>
      <c r="K46" s="2">
        <v>1.4604384500000001E-9</v>
      </c>
    </row>
    <row r="47" spans="1:11">
      <c r="A47" s="2">
        <v>13</v>
      </c>
      <c r="B47" s="2">
        <v>5.4356851700000001E-9</v>
      </c>
      <c r="C47" s="2">
        <v>1.4509839500000001E-8</v>
      </c>
      <c r="D47" s="2">
        <v>7.6513211700000003E-10</v>
      </c>
      <c r="E47" s="2">
        <v>1.0513387200000001E-8</v>
      </c>
      <c r="F47" s="2">
        <v>8.6348438899999993E-9</v>
      </c>
      <c r="G47" s="2">
        <v>1.30788705E-9</v>
      </c>
      <c r="H47" s="2">
        <v>6.0899853700000004E-10</v>
      </c>
      <c r="I47" s="2">
        <v>4.9314228899999998E-9</v>
      </c>
      <c r="J47" s="2">
        <v>1.3243107699999999E-8</v>
      </c>
      <c r="K47" s="2">
        <v>1.6371765199999999E-9</v>
      </c>
    </row>
    <row r="48" spans="1:11">
      <c r="A48" s="2">
        <v>13.5</v>
      </c>
      <c r="B48" s="2">
        <v>2.71133102E-9</v>
      </c>
      <c r="C48" s="2">
        <v>8.8384623999999996E-9</v>
      </c>
      <c r="D48" s="2">
        <v>6.6980671999999995E-10</v>
      </c>
      <c r="E48" s="2">
        <v>5.0186974399999998E-9</v>
      </c>
      <c r="F48" s="2">
        <v>4.7033201899999997E-9</v>
      </c>
      <c r="G48" s="2">
        <v>9.7630631799999997E-10</v>
      </c>
      <c r="H48" s="2">
        <v>5.8653722999999999E-10</v>
      </c>
      <c r="I48" s="2">
        <v>3.3595956699999998E-9</v>
      </c>
      <c r="J48" s="2">
        <v>7.6300912200000001E-9</v>
      </c>
      <c r="K48" s="2">
        <v>1.4118234500000001E-9</v>
      </c>
    </row>
    <row r="49" spans="1:11">
      <c r="A49" s="2">
        <v>14</v>
      </c>
      <c r="B49" s="2">
        <v>2.35923132E-9</v>
      </c>
      <c r="C49" s="2">
        <v>6.0325168900000002E-9</v>
      </c>
      <c r="D49" s="2">
        <v>9.2120211300000001E-10</v>
      </c>
      <c r="E49" s="2">
        <v>3.7993761800000001E-9</v>
      </c>
      <c r="F49" s="2">
        <v>3.3051552999999999E-9</v>
      </c>
      <c r="G49" s="2">
        <v>1.20029427E-9</v>
      </c>
      <c r="H49" s="2">
        <v>1.0133586500000001E-9</v>
      </c>
      <c r="I49" s="2">
        <v>3.18842342E-9</v>
      </c>
      <c r="J49" s="2">
        <v>5.3869070999999999E-9</v>
      </c>
      <c r="K49" s="2">
        <v>1.6153113900000001E-9</v>
      </c>
    </row>
    <row r="50" spans="1:11">
      <c r="A50" s="2">
        <v>14.5</v>
      </c>
      <c r="B50" s="2">
        <v>2.0718304400000002E-9</v>
      </c>
      <c r="C50" s="2">
        <v>6.3774380700000001E-9</v>
      </c>
      <c r="D50" s="2">
        <v>9.7167374800000009E-10</v>
      </c>
      <c r="E50" s="2">
        <v>3.6946858500000001E-9</v>
      </c>
      <c r="F50" s="2">
        <v>3.7183682700000002E-9</v>
      </c>
      <c r="G50" s="2">
        <v>1.51981809E-9</v>
      </c>
      <c r="H50" s="2">
        <v>1.00774482E-9</v>
      </c>
      <c r="I50" s="2">
        <v>2.4704985599999999E-9</v>
      </c>
      <c r="J50" s="2">
        <v>5.3985972400000001E-9</v>
      </c>
      <c r="K50" s="2">
        <v>1.7666700500000001E-9</v>
      </c>
    </row>
    <row r="51" spans="1:11">
      <c r="A51" s="2">
        <v>15</v>
      </c>
      <c r="B51" s="2">
        <v>4.0403644100000003E-9</v>
      </c>
      <c r="C51" s="2">
        <v>1.12669053E-8</v>
      </c>
      <c r="D51" s="2">
        <v>1.49702578E-9</v>
      </c>
      <c r="E51" s="2">
        <v>7.5440775600000002E-9</v>
      </c>
      <c r="F51" s="2">
        <v>7.3205495400000003E-9</v>
      </c>
      <c r="G51" s="2">
        <v>3.0845002600000002E-9</v>
      </c>
      <c r="H51" s="2">
        <v>1.2391525E-9</v>
      </c>
      <c r="I51" s="2">
        <v>3.6523943699999999E-9</v>
      </c>
      <c r="J51" s="2">
        <v>9.7111716900000004E-9</v>
      </c>
      <c r="K51" s="2">
        <v>1.9280236500000001E-9</v>
      </c>
    </row>
    <row r="52" spans="1:11">
      <c r="A52" s="2">
        <v>15.5</v>
      </c>
      <c r="B52" s="2">
        <v>2.60185903E-9</v>
      </c>
      <c r="C52" s="2">
        <v>7.2505415199999998E-9</v>
      </c>
      <c r="D52" s="2">
        <v>1.0550958800000001E-9</v>
      </c>
      <c r="E52" s="2">
        <v>4.4161135899999996E-9</v>
      </c>
      <c r="F52" s="2">
        <v>4.8788690099999997E-9</v>
      </c>
      <c r="G52" s="2">
        <v>2.1023095499999998E-9</v>
      </c>
      <c r="H52" s="2">
        <v>1.03829623E-9</v>
      </c>
      <c r="I52" s="2">
        <v>2.8274904199999999E-9</v>
      </c>
      <c r="J52" s="2">
        <v>6.5742100300000001E-9</v>
      </c>
      <c r="K52" s="2">
        <v>1.6631804399999999E-9</v>
      </c>
    </row>
    <row r="53" spans="1:11">
      <c r="A53" s="2">
        <v>16</v>
      </c>
      <c r="B53" s="2">
        <v>9.5925645699999997E-10</v>
      </c>
      <c r="C53" s="2">
        <v>4.2216386600000001E-9</v>
      </c>
      <c r="D53" s="2">
        <v>7.6383576600000002E-10</v>
      </c>
      <c r="E53" s="2">
        <v>1.47570784E-9</v>
      </c>
      <c r="F53" s="2">
        <v>3.24674086E-9</v>
      </c>
      <c r="G53" s="2">
        <v>1.09305082E-9</v>
      </c>
      <c r="H53" s="2">
        <v>8.3340931999999999E-10</v>
      </c>
      <c r="I53" s="2">
        <v>1.39447305E-9</v>
      </c>
      <c r="J53" s="2">
        <v>4.65594971E-9</v>
      </c>
      <c r="K53" s="2">
        <v>1.72239012E-9</v>
      </c>
    </row>
    <row r="54" spans="1:11">
      <c r="A54" s="2">
        <v>16.5</v>
      </c>
      <c r="B54" s="2">
        <v>1.3170962799999999E-9</v>
      </c>
      <c r="C54" s="2">
        <v>3.2808676699999998E-9</v>
      </c>
      <c r="D54" s="2">
        <v>5.8841652299999996E-10</v>
      </c>
      <c r="E54" s="2">
        <v>2.2635242399999999E-9</v>
      </c>
      <c r="F54" s="2">
        <v>2.45140296E-9</v>
      </c>
      <c r="G54" s="2">
        <v>9.93962775E-10</v>
      </c>
      <c r="H54" s="2">
        <v>6.59319439E-10</v>
      </c>
      <c r="I54" s="2">
        <v>1.92895918E-9</v>
      </c>
      <c r="J54" s="2">
        <v>3.53289626E-9</v>
      </c>
      <c r="K54" s="2">
        <v>1.55313891E-9</v>
      </c>
    </row>
    <row r="55" spans="1:11">
      <c r="A55" s="2">
        <v>17</v>
      </c>
      <c r="B55" s="2">
        <v>1.81598948E-9</v>
      </c>
      <c r="C55" s="2">
        <v>5.08877145E-9</v>
      </c>
      <c r="D55" s="2">
        <v>5.8211752199999995E-10</v>
      </c>
      <c r="E55" s="2">
        <v>3.2996299599999999E-9</v>
      </c>
      <c r="F55" s="2">
        <v>3.2597685300000001E-9</v>
      </c>
      <c r="G55" s="2">
        <v>9.1470492400000003E-10</v>
      </c>
      <c r="H55" s="2">
        <v>4.4426416E-10</v>
      </c>
      <c r="I55" s="2">
        <v>2.58068751E-9</v>
      </c>
      <c r="J55" s="2">
        <v>4.5160142900000003E-9</v>
      </c>
      <c r="K55" s="2">
        <v>1.1170089999999999E-9</v>
      </c>
    </row>
    <row r="56" spans="1:11">
      <c r="A56" s="2">
        <v>17.5</v>
      </c>
      <c r="B56" s="2">
        <v>1.29599111E-9</v>
      </c>
      <c r="C56" s="2">
        <v>2.31655641E-9</v>
      </c>
      <c r="D56" s="2">
        <v>5.1813895999999995E-10</v>
      </c>
      <c r="E56" s="2">
        <v>2.1648369900000002E-9</v>
      </c>
      <c r="F56" s="2">
        <v>1.3866146100000001E-9</v>
      </c>
      <c r="G56" s="2">
        <v>4.4256501E-10</v>
      </c>
      <c r="H56" s="2">
        <v>5.5392049500000002E-10</v>
      </c>
      <c r="I56" s="2">
        <v>1.9959199800000002E-9</v>
      </c>
      <c r="J56" s="2">
        <v>2.1984635199999998E-9</v>
      </c>
      <c r="K56" s="2">
        <v>1.41083168E-9</v>
      </c>
    </row>
    <row r="57" spans="1:11">
      <c r="A57" s="2">
        <v>18</v>
      </c>
      <c r="B57" s="2">
        <v>1.3539945799999999E-9</v>
      </c>
      <c r="C57" s="2">
        <v>1.7722871799999999E-9</v>
      </c>
      <c r="D57" s="2">
        <v>3.7779299599999999E-10</v>
      </c>
      <c r="E57" s="2">
        <v>2.3151397499999998E-9</v>
      </c>
      <c r="F57" s="2">
        <v>9.338371529999999E-10</v>
      </c>
      <c r="G57" s="2">
        <v>5.0773752899999996E-10</v>
      </c>
      <c r="H57" s="2">
        <v>4.44640637E-10</v>
      </c>
      <c r="I57" s="2">
        <v>1.52644599E-9</v>
      </c>
      <c r="J57" s="2">
        <v>1.5841086700000001E-9</v>
      </c>
      <c r="K57" s="2">
        <v>1.41496863E-9</v>
      </c>
    </row>
    <row r="58" spans="1:11">
      <c r="A58" s="2">
        <v>18.5</v>
      </c>
      <c r="B58" s="2">
        <v>8.6824416700000003E-10</v>
      </c>
      <c r="C58" s="2">
        <v>1.2110068800000001E-9</v>
      </c>
      <c r="D58" s="2">
        <v>4.3028872299999999E-10</v>
      </c>
      <c r="E58" s="2">
        <v>1.4560739400000001E-9</v>
      </c>
      <c r="F58" s="2">
        <v>5.85711448E-10</v>
      </c>
      <c r="G58" s="2">
        <v>7.41545649E-10</v>
      </c>
      <c r="H58" s="2">
        <v>3.7436427899999998E-10</v>
      </c>
      <c r="I58" s="2">
        <v>1.4532324900000001E-9</v>
      </c>
      <c r="J58" s="2">
        <v>1.4238754199999999E-9</v>
      </c>
      <c r="K58" s="2">
        <v>1.0927591299999999E-9</v>
      </c>
    </row>
    <row r="59" spans="1:11">
      <c r="A59" s="2">
        <v>19</v>
      </c>
      <c r="B59" s="2">
        <v>6.4892503200000003E-10</v>
      </c>
      <c r="C59" s="2">
        <v>1.57098709E-9</v>
      </c>
      <c r="D59" s="2">
        <v>1.27803882E-9</v>
      </c>
      <c r="E59" s="2">
        <v>1.13946495E-9</v>
      </c>
      <c r="F59" s="2">
        <v>1.1109684100000001E-9</v>
      </c>
      <c r="G59" s="2">
        <v>3.3462517300000002E-9</v>
      </c>
      <c r="H59" s="2">
        <v>1.00177628E-9</v>
      </c>
      <c r="I59" s="2">
        <v>1.0979583400000001E-9</v>
      </c>
      <c r="J59" s="2">
        <v>1.6736795799999999E-9</v>
      </c>
      <c r="K59" s="2">
        <v>1.3558664099999999E-9</v>
      </c>
    </row>
    <row r="60" spans="1:11">
      <c r="A60" s="2">
        <v>19.5</v>
      </c>
      <c r="B60" s="2">
        <v>5.3537542400000001E-10</v>
      </c>
      <c r="C60" s="2">
        <v>1.49702309E-9</v>
      </c>
      <c r="D60" s="2">
        <v>1.5988927999999999E-9</v>
      </c>
      <c r="E60" s="2">
        <v>9.795328499999999E-10</v>
      </c>
      <c r="F60" s="2">
        <v>1.12195139E-9</v>
      </c>
      <c r="G60" s="2">
        <v>3.45628599E-9</v>
      </c>
      <c r="H60" s="2">
        <v>1.55558188E-9</v>
      </c>
      <c r="I60" s="2">
        <v>7.6644307900000002E-10</v>
      </c>
      <c r="J60" s="2">
        <v>1.5658511500000001E-9</v>
      </c>
      <c r="K60" s="2">
        <v>2.19293804E-9</v>
      </c>
    </row>
    <row r="61" spans="1:11">
      <c r="A61" s="2">
        <v>20</v>
      </c>
      <c r="B61" s="2">
        <v>5.5329163399999996E-10</v>
      </c>
      <c r="C61" s="2">
        <v>7.2008801899999997E-10</v>
      </c>
      <c r="D61" s="2">
        <v>9.2843609500000003E-10</v>
      </c>
      <c r="E61" s="2">
        <v>9.2357727699999998E-10</v>
      </c>
      <c r="F61" s="2">
        <v>4.30379011E-10</v>
      </c>
      <c r="G61" s="2">
        <v>1.0157139799999999E-9</v>
      </c>
      <c r="H61" s="2">
        <v>8.5673158799999996E-10</v>
      </c>
      <c r="I61" s="2">
        <v>1.07413026E-9</v>
      </c>
      <c r="J61" s="2">
        <v>1.2507336700000001E-9</v>
      </c>
      <c r="K61" s="2">
        <v>1.52432196E-9</v>
      </c>
    </row>
    <row r="62" spans="1:11">
      <c r="A62" s="2">
        <v>20.5</v>
      </c>
      <c r="B62" s="2">
        <v>4.07625329E-10</v>
      </c>
      <c r="C62" s="2">
        <v>6.4158826899999996E-10</v>
      </c>
      <c r="D62" s="2">
        <v>8.5229862799999995E-10</v>
      </c>
      <c r="E62" s="2">
        <v>6.48620163E-10</v>
      </c>
      <c r="F62" s="2">
        <v>3.8254376E-10</v>
      </c>
      <c r="G62" s="2">
        <v>4.6274364799999998E-10</v>
      </c>
      <c r="H62" s="2">
        <v>5.8568581299999995E-10</v>
      </c>
      <c r="I62" s="2">
        <v>8.1425486899999999E-10</v>
      </c>
      <c r="J62" s="2">
        <v>1.23290081E-9</v>
      </c>
      <c r="K62" s="2">
        <v>1.03174934E-9</v>
      </c>
    </row>
    <row r="63" spans="1:11">
      <c r="A63" s="2">
        <v>21</v>
      </c>
      <c r="B63" s="2">
        <v>3.84088474E-10</v>
      </c>
      <c r="C63" s="2">
        <v>7.8515189800000002E-10</v>
      </c>
      <c r="D63" s="2">
        <v>7.1982712100000002E-10</v>
      </c>
      <c r="E63" s="2">
        <v>7.1010898600000001E-10</v>
      </c>
      <c r="F63" s="2">
        <v>4.8681943099999997E-10</v>
      </c>
      <c r="G63" s="2">
        <v>1.33789748E-9</v>
      </c>
      <c r="H63" s="2">
        <v>5.0845754799999998E-10</v>
      </c>
      <c r="I63" s="2">
        <v>8.0239782200000004E-10</v>
      </c>
      <c r="J63" s="2">
        <v>1.0032450999999999E-9</v>
      </c>
      <c r="K63" s="2">
        <v>9.8579361999999996E-10</v>
      </c>
    </row>
    <row r="64" spans="1:11">
      <c r="A64" s="2">
        <v>21.5</v>
      </c>
      <c r="B64" s="2">
        <v>3.9666551999999998E-10</v>
      </c>
      <c r="C64" s="2">
        <v>1.86189722E-9</v>
      </c>
      <c r="D64" s="2">
        <v>2.7235966699999998E-9</v>
      </c>
      <c r="E64" s="2">
        <v>6.4110414599999999E-10</v>
      </c>
      <c r="F64" s="2">
        <v>1.9602494599999998E-9</v>
      </c>
      <c r="G64" s="2">
        <v>8.5715767999999997E-9</v>
      </c>
      <c r="H64" s="2">
        <v>2.4141306299999999E-9</v>
      </c>
      <c r="I64" s="2">
        <v>9.6926789000000001E-10</v>
      </c>
      <c r="J64" s="2">
        <v>1.9106733800000001E-9</v>
      </c>
      <c r="K64" s="2">
        <v>3.0989733299999998E-9</v>
      </c>
    </row>
    <row r="65" spans="1:11">
      <c r="A65" s="2">
        <v>22</v>
      </c>
      <c r="B65" s="2">
        <v>4.2877576100000002E-10</v>
      </c>
      <c r="C65" s="2">
        <v>1.46226267E-9</v>
      </c>
      <c r="D65" s="2">
        <v>2.5232812599999998E-9</v>
      </c>
      <c r="E65" s="2">
        <v>6.4133586000000005E-10</v>
      </c>
      <c r="F65" s="2">
        <v>1.2922539799999999E-9</v>
      </c>
      <c r="G65" s="2">
        <v>7.0337160900000001E-9</v>
      </c>
      <c r="H65" s="2">
        <v>2.8761459399999999E-9</v>
      </c>
      <c r="I65" s="2">
        <v>1.0171358200000001E-9</v>
      </c>
      <c r="J65" s="2">
        <v>1.7470177499999999E-9</v>
      </c>
      <c r="K65" s="2">
        <v>3.4973951599999999E-9</v>
      </c>
    </row>
    <row r="66" spans="1:11">
      <c r="A66" s="2">
        <v>22.5</v>
      </c>
      <c r="B66" s="2">
        <v>1.89528017E-10</v>
      </c>
      <c r="C66" s="2">
        <v>7.9150923199999996E-10</v>
      </c>
      <c r="D66" s="2">
        <v>7.0104858299999999E-10</v>
      </c>
      <c r="E66" s="2">
        <v>3.40008138E-10</v>
      </c>
      <c r="F66" s="2">
        <v>6.9657253799999996E-10</v>
      </c>
      <c r="G66" s="2">
        <v>1.61121179E-9</v>
      </c>
      <c r="H66" s="2">
        <v>6.9139645799999997E-10</v>
      </c>
      <c r="I66" s="2">
        <v>4.6597202100000004E-10</v>
      </c>
      <c r="J66" s="2">
        <v>1.00807385E-9</v>
      </c>
      <c r="K66" s="2">
        <v>1.1868407699999999E-9</v>
      </c>
    </row>
    <row r="67" spans="1:11">
      <c r="A67" s="2">
        <v>23</v>
      </c>
      <c r="B67" s="2">
        <v>1.7445859299999999E-10</v>
      </c>
      <c r="C67" s="2">
        <v>9.7885106200000004E-10</v>
      </c>
      <c r="D67" s="2">
        <v>5.8282018200000002E-10</v>
      </c>
      <c r="E67" s="2">
        <v>3.3513418200000001E-10</v>
      </c>
      <c r="F67" s="2">
        <v>9.4681248700000006E-10</v>
      </c>
      <c r="G67" s="2">
        <v>1.4019944700000001E-9</v>
      </c>
      <c r="H67" s="2">
        <v>4.4004874100000001E-10</v>
      </c>
      <c r="I67" s="2">
        <v>4.7493361199999997E-10</v>
      </c>
      <c r="J67" s="2">
        <v>1.0262970800000001E-9</v>
      </c>
      <c r="K67" s="2">
        <v>8.9873918999999995E-10</v>
      </c>
    </row>
    <row r="68" spans="1:11">
      <c r="A68" s="2">
        <v>23.5</v>
      </c>
      <c r="B68" s="2">
        <v>2.66349318E-10</v>
      </c>
      <c r="C68" s="2">
        <v>6.8683864999999996E-10</v>
      </c>
      <c r="D68" s="2">
        <v>1.0477062400000001E-9</v>
      </c>
      <c r="E68" s="2">
        <v>5.3848082900000002E-10</v>
      </c>
      <c r="F68" s="2">
        <v>5.9884243200000003E-10</v>
      </c>
      <c r="G68" s="2">
        <v>1.9725879600000001E-9</v>
      </c>
      <c r="H68" s="2">
        <v>7.8438841600000003E-10</v>
      </c>
      <c r="I68" s="2">
        <v>6.4591857599999998E-10</v>
      </c>
      <c r="J68" s="2">
        <v>9.6646239400000007E-10</v>
      </c>
      <c r="K68" s="2">
        <v>1.0675067700000001E-9</v>
      </c>
    </row>
    <row r="69" spans="1:11">
      <c r="A69" s="2">
        <v>24</v>
      </c>
      <c r="B69" s="2">
        <v>2.6953897600000001E-10</v>
      </c>
      <c r="C69" s="2">
        <v>9.7980705099999999E-10</v>
      </c>
      <c r="D69" s="2">
        <v>1.35014583E-9</v>
      </c>
      <c r="E69" s="2">
        <v>6.3907001399999997E-10</v>
      </c>
      <c r="F69" s="2">
        <v>8.8814849699999998E-10</v>
      </c>
      <c r="G69" s="2">
        <v>2.9216515999999998E-9</v>
      </c>
      <c r="H69" s="2">
        <v>1.1236172199999999E-9</v>
      </c>
      <c r="I69" s="2">
        <v>7.3944562300000003E-10</v>
      </c>
      <c r="J69" s="2">
        <v>1.41458133E-9</v>
      </c>
      <c r="K69" s="2">
        <v>1.42037703E-9</v>
      </c>
    </row>
    <row r="70" spans="1:11">
      <c r="A70" s="2">
        <v>24.5</v>
      </c>
      <c r="B70" s="2">
        <v>3.8890812E-10</v>
      </c>
      <c r="C70" s="2">
        <v>1.0984735999999999E-9</v>
      </c>
      <c r="D70" s="2">
        <v>9.7336322500000003E-10</v>
      </c>
      <c r="E70" s="2">
        <v>9.1114439900000003E-10</v>
      </c>
      <c r="F70" s="2">
        <v>7.55934699E-10</v>
      </c>
      <c r="G70" s="2">
        <v>1.7328008999999999E-9</v>
      </c>
      <c r="H70" s="2">
        <v>6.04405333E-10</v>
      </c>
      <c r="I70" s="2">
        <v>7.5695136599999998E-10</v>
      </c>
      <c r="J70" s="2">
        <v>1.2801488E-9</v>
      </c>
      <c r="K70" s="2">
        <v>1.2240243299999999E-9</v>
      </c>
    </row>
    <row r="71" spans="1:11">
      <c r="A71" s="2">
        <v>25</v>
      </c>
      <c r="B71" s="2">
        <v>4.5774227500000002E-10</v>
      </c>
      <c r="C71" s="2">
        <v>1.09686555E-9</v>
      </c>
      <c r="D71" s="2">
        <v>1.0803824099999999E-9</v>
      </c>
      <c r="E71" s="2">
        <v>9.7773086499999992E-10</v>
      </c>
      <c r="F71" s="2">
        <v>8.8073637899999996E-10</v>
      </c>
      <c r="G71" s="2">
        <v>3.2847828200000001E-9</v>
      </c>
      <c r="H71" s="2">
        <v>5.9418831799999996E-10</v>
      </c>
      <c r="I71" s="2">
        <v>7.97437046E-10</v>
      </c>
      <c r="J71" s="2">
        <v>1.3486288800000001E-9</v>
      </c>
      <c r="K71" s="2">
        <v>1.0034094E-9</v>
      </c>
    </row>
    <row r="72" spans="1:11">
      <c r="A72" s="2">
        <v>25.5</v>
      </c>
      <c r="B72" s="2">
        <v>3.1615510900000001E-10</v>
      </c>
      <c r="C72" s="2">
        <v>7.3286521799999999E-10</v>
      </c>
      <c r="D72" s="2">
        <v>8.0555508200000005E-10</v>
      </c>
      <c r="E72" s="2">
        <v>6.5875394799999995E-10</v>
      </c>
      <c r="F72" s="2">
        <v>5.0102802699999995E-10</v>
      </c>
      <c r="G72" s="2">
        <v>2.4750983300000001E-9</v>
      </c>
      <c r="H72" s="2">
        <v>5.6870620599999999E-10</v>
      </c>
      <c r="I72" s="2">
        <v>9.4195655800000001E-10</v>
      </c>
      <c r="J72" s="2">
        <v>1.0171554100000001E-9</v>
      </c>
      <c r="K72" s="2">
        <v>9.8040269199999992E-10</v>
      </c>
    </row>
    <row r="73" spans="1:11">
      <c r="A73" s="2">
        <v>26</v>
      </c>
      <c r="B73" s="2">
        <v>3.0382916000000001E-10</v>
      </c>
      <c r="C73" s="2">
        <v>1.02716674E-9</v>
      </c>
      <c r="D73" s="2">
        <v>8.36951368E-10</v>
      </c>
      <c r="E73" s="2">
        <v>6.9320334799999999E-10</v>
      </c>
      <c r="F73" s="2">
        <v>7.41147631E-10</v>
      </c>
      <c r="G73" s="2">
        <v>3.00625199E-9</v>
      </c>
      <c r="H73" s="2">
        <v>6.8495520199999999E-10</v>
      </c>
      <c r="I73" s="2">
        <v>8.9961197600000001E-10</v>
      </c>
      <c r="J73" s="2">
        <v>1.21776061E-9</v>
      </c>
      <c r="K73" s="2">
        <v>1.1117633899999999E-9</v>
      </c>
    </row>
    <row r="74" spans="1:11">
      <c r="A74" s="2">
        <v>26.5</v>
      </c>
      <c r="B74" s="2">
        <v>3.14452588E-10</v>
      </c>
      <c r="C74" s="2">
        <v>8.1106882599999995E-10</v>
      </c>
      <c r="D74" s="2">
        <v>1.00187761E-9</v>
      </c>
      <c r="E74" s="2">
        <v>7.3394890399999997E-10</v>
      </c>
      <c r="F74" s="2">
        <v>4.43794352E-10</v>
      </c>
      <c r="G74" s="2">
        <v>3.8409075599999996E-9</v>
      </c>
      <c r="H74" s="2">
        <v>7.2305003000000003E-10</v>
      </c>
      <c r="I74" s="2">
        <v>7.8879045400000004E-10</v>
      </c>
      <c r="J74" s="2">
        <v>1.01907884E-9</v>
      </c>
      <c r="K74" s="2">
        <v>1.11300637E-9</v>
      </c>
    </row>
    <row r="75" spans="1:11">
      <c r="A75" s="2">
        <v>27</v>
      </c>
      <c r="B75" s="2">
        <v>3.8648476700000001E-10</v>
      </c>
      <c r="C75" s="2">
        <v>7.9288930999999997E-10</v>
      </c>
      <c r="D75" s="2">
        <v>6.9269398100000001E-10</v>
      </c>
      <c r="E75" s="2">
        <v>9.1040827799999996E-10</v>
      </c>
      <c r="F75" s="2">
        <v>3.1576654699999999E-10</v>
      </c>
      <c r="G75" s="2">
        <v>2.0912876699999999E-9</v>
      </c>
      <c r="H75" s="2">
        <v>4.0968815999999998E-10</v>
      </c>
      <c r="I75" s="2">
        <v>5.6533131700000001E-10</v>
      </c>
      <c r="J75" s="2">
        <v>8.1623181399999996E-10</v>
      </c>
      <c r="K75" s="2">
        <v>6.9605044800000004E-10</v>
      </c>
    </row>
    <row r="76" spans="1:11">
      <c r="A76" s="2">
        <v>27.5</v>
      </c>
      <c r="B76" s="2">
        <v>3.5255531900000001E-10</v>
      </c>
      <c r="C76" s="2">
        <v>6.6278246299999999E-10</v>
      </c>
      <c r="D76" s="2">
        <v>4.23242078E-10</v>
      </c>
      <c r="E76" s="2">
        <v>8.6479334200000005E-10</v>
      </c>
      <c r="F76" s="2">
        <v>2.2556470499999999E-10</v>
      </c>
      <c r="G76" s="2">
        <v>1.2125393600000001E-9</v>
      </c>
      <c r="H76" s="2">
        <v>2.35790987E-10</v>
      </c>
      <c r="I76" s="2">
        <v>5.1328737400000004E-10</v>
      </c>
      <c r="J76" s="2">
        <v>6.4978463600000002E-10</v>
      </c>
      <c r="K76" s="2">
        <v>4.83606916E-10</v>
      </c>
    </row>
    <row r="77" spans="1:11">
      <c r="A77" s="2">
        <v>28</v>
      </c>
      <c r="B77" s="2">
        <v>4.7382972399999998E-10</v>
      </c>
      <c r="C77" s="2">
        <v>8.6782295200000001E-10</v>
      </c>
      <c r="D77" s="2">
        <v>5.9125987999999997E-10</v>
      </c>
      <c r="E77" s="2">
        <v>1.1202901499999999E-9</v>
      </c>
      <c r="F77" s="2">
        <v>3.5013007800000002E-10</v>
      </c>
      <c r="G77" s="2">
        <v>1.13015253E-9</v>
      </c>
      <c r="H77" s="2">
        <v>2.8172731699999999E-10</v>
      </c>
      <c r="I77" s="2">
        <v>6.8431706100000005E-10</v>
      </c>
      <c r="J77" s="2">
        <v>9.3154729800000003E-10</v>
      </c>
      <c r="K77" s="2">
        <v>4.7005480000000003E-10</v>
      </c>
    </row>
    <row r="78" spans="1:11">
      <c r="A78" s="2">
        <v>28.5</v>
      </c>
      <c r="B78" s="2">
        <v>7.6264632100000004E-10</v>
      </c>
      <c r="C78" s="2">
        <v>9.18070135E-10</v>
      </c>
      <c r="D78" s="2">
        <v>2.03219631E-9</v>
      </c>
      <c r="E78" s="2">
        <v>1.6140071600000001E-9</v>
      </c>
      <c r="F78" s="2">
        <v>3.6437332600000002E-10</v>
      </c>
      <c r="G78" s="2">
        <v>5.0596424200000001E-9</v>
      </c>
      <c r="H78" s="2">
        <v>1.08937795E-9</v>
      </c>
      <c r="I78" s="2">
        <v>1.17818289E-9</v>
      </c>
      <c r="J78" s="2">
        <v>9.0376149799999996E-10</v>
      </c>
      <c r="K78" s="2">
        <v>1.34274277E-9</v>
      </c>
    </row>
    <row r="79" spans="1:11">
      <c r="A79" s="2">
        <v>29</v>
      </c>
      <c r="B79" s="2">
        <v>5.69744321E-10</v>
      </c>
      <c r="C79" s="2">
        <v>9.8658764099999998E-10</v>
      </c>
      <c r="D79" s="2">
        <v>2.2864599700000001E-9</v>
      </c>
      <c r="E79" s="2">
        <v>1.3355426899999999E-9</v>
      </c>
      <c r="F79" s="2">
        <v>3.12774278E-10</v>
      </c>
      <c r="G79" s="2">
        <v>6.3730729299999998E-9</v>
      </c>
      <c r="H79" s="2">
        <v>1.5520628700000001E-9</v>
      </c>
      <c r="I79" s="2">
        <v>8.6870801000000002E-10</v>
      </c>
      <c r="J79" s="2">
        <v>8.7635956600000003E-10</v>
      </c>
      <c r="K79" s="2">
        <v>2.0562009999999999E-9</v>
      </c>
    </row>
    <row r="80" spans="1:11">
      <c r="A80" s="2">
        <v>29.5</v>
      </c>
      <c r="B80" s="2">
        <v>5.3628705599999997E-10</v>
      </c>
      <c r="C80" s="2">
        <v>1.2005814100000001E-9</v>
      </c>
      <c r="D80" s="2">
        <v>2.67262083E-9</v>
      </c>
      <c r="E80" s="2">
        <v>1.34376072E-9</v>
      </c>
      <c r="F80" s="2">
        <v>4.20250461E-10</v>
      </c>
      <c r="G80" s="2">
        <v>6.4527062700000003E-9</v>
      </c>
      <c r="H80" s="2">
        <v>3.84329779E-9</v>
      </c>
      <c r="I80" s="2">
        <v>6.8239477099999995E-10</v>
      </c>
      <c r="J80" s="2">
        <v>9.3160759499999999E-10</v>
      </c>
      <c r="K80" s="2">
        <v>3.9234341E-9</v>
      </c>
    </row>
    <row r="81" spans="1:11">
      <c r="A81" s="2">
        <v>30</v>
      </c>
      <c r="B81" s="2">
        <v>4.7475916799999996E-10</v>
      </c>
      <c r="C81" s="2">
        <v>9.8542396900000006E-10</v>
      </c>
      <c r="D81" s="2">
        <v>2.1504343899999999E-9</v>
      </c>
      <c r="E81" s="2">
        <v>1.1326415200000001E-9</v>
      </c>
      <c r="F81" s="2">
        <v>3.2335420499999999E-10</v>
      </c>
      <c r="G81" s="2">
        <v>4.9198802699999999E-9</v>
      </c>
      <c r="H81" s="2">
        <v>2.3490293900000001E-9</v>
      </c>
      <c r="I81" s="2">
        <v>6.7500809799999995E-10</v>
      </c>
      <c r="J81" s="2">
        <v>8.0150642000000003E-10</v>
      </c>
      <c r="K81" s="2">
        <v>2.4829612699999999E-9</v>
      </c>
    </row>
    <row r="82" spans="1:11">
      <c r="A82" s="2">
        <v>30.5</v>
      </c>
      <c r="B82" s="2">
        <v>3.1673673E-10</v>
      </c>
      <c r="C82" s="2">
        <v>6.8229435199999996E-10</v>
      </c>
      <c r="D82" s="2">
        <v>1.61331319E-9</v>
      </c>
      <c r="E82" s="2">
        <v>7.6456494899999998E-10</v>
      </c>
      <c r="F82" s="2">
        <v>2.2754884299999999E-10</v>
      </c>
      <c r="G82" s="2">
        <v>5.1861327600000001E-9</v>
      </c>
      <c r="H82" s="2">
        <v>1.3576687300000001E-9</v>
      </c>
      <c r="I82" s="2">
        <v>7.5270480199999996E-10</v>
      </c>
      <c r="J82" s="2">
        <v>6.1522498799999998E-10</v>
      </c>
      <c r="K82" s="2">
        <v>1.71143646E-9</v>
      </c>
    </row>
    <row r="83" spans="1:11">
      <c r="A83" s="2">
        <v>31</v>
      </c>
      <c r="B83" s="2">
        <v>8.2324442199999997E-10</v>
      </c>
      <c r="C83" s="2">
        <v>6.4226097800000005E-10</v>
      </c>
      <c r="D83" s="2">
        <v>9.0286941899999996E-9</v>
      </c>
      <c r="E83" s="2">
        <v>1.7366450100000001E-9</v>
      </c>
      <c r="F83" s="2">
        <v>3.5548803999999998E-10</v>
      </c>
      <c r="G83" s="2">
        <v>2.9205439499999999E-8</v>
      </c>
      <c r="H83" s="2">
        <v>8.0481124500000006E-9</v>
      </c>
      <c r="I83" s="2">
        <v>1.9550474800000001E-9</v>
      </c>
      <c r="J83" s="2">
        <v>8.4269465999999999E-10</v>
      </c>
      <c r="K83" s="2">
        <v>8.5057909700000002E-9</v>
      </c>
    </row>
    <row r="84" spans="1:11">
      <c r="A84" s="2">
        <v>31.5</v>
      </c>
      <c r="B84" s="2">
        <v>8.2378057699999999E-10</v>
      </c>
      <c r="C84" s="2">
        <v>8.5323874799999997E-10</v>
      </c>
      <c r="D84" s="2">
        <v>6.0842254300000003E-9</v>
      </c>
      <c r="E84" s="2">
        <v>1.8882870000000002E-9</v>
      </c>
      <c r="F84" s="2">
        <v>3.5560633100000001E-10</v>
      </c>
      <c r="G84" s="2">
        <v>1.8772404299999999E-8</v>
      </c>
      <c r="H84" s="2">
        <v>5.3865202099999996E-9</v>
      </c>
      <c r="I84" s="2">
        <v>1.50800053E-9</v>
      </c>
      <c r="J84" s="2">
        <v>7.3065127200000002E-10</v>
      </c>
      <c r="K84" s="2">
        <v>6.1236475900000003E-9</v>
      </c>
    </row>
    <row r="85" spans="1:11">
      <c r="A85" s="2">
        <v>32</v>
      </c>
      <c r="B85" s="2">
        <v>3.7023065100000002E-10</v>
      </c>
      <c r="C85" s="2">
        <v>9.7099739399999999E-10</v>
      </c>
      <c r="D85" s="2">
        <v>8.3923095E-10</v>
      </c>
      <c r="E85" s="2">
        <v>1.05497298E-9</v>
      </c>
      <c r="F85" s="2">
        <v>3.7842283900000001E-10</v>
      </c>
      <c r="G85" s="2">
        <v>2.91151199E-9</v>
      </c>
      <c r="H85" s="2">
        <v>6.5888493499999996E-10</v>
      </c>
      <c r="I85" s="2">
        <v>5.3413555000000001E-10</v>
      </c>
      <c r="J85" s="2">
        <v>6.3682196900000002E-10</v>
      </c>
      <c r="K85" s="2">
        <v>7.7048525200000002E-10</v>
      </c>
    </row>
    <row r="86" spans="1:11">
      <c r="A86" s="2">
        <v>32.5</v>
      </c>
      <c r="B86" s="2">
        <v>3.26214411E-10</v>
      </c>
      <c r="C86" s="2">
        <v>1.0302028999999999E-9</v>
      </c>
      <c r="D86" s="2">
        <v>9.44555861E-10</v>
      </c>
      <c r="E86" s="2">
        <v>9.4288554799999998E-10</v>
      </c>
      <c r="F86" s="2">
        <v>5.3925952399999997E-10</v>
      </c>
      <c r="G86" s="2">
        <v>3.48107899E-9</v>
      </c>
      <c r="H86" s="2">
        <v>7.4589854399999996E-10</v>
      </c>
      <c r="I86" s="2">
        <v>5.0580786599999998E-10</v>
      </c>
      <c r="J86" s="2">
        <v>7.7848916600000001E-10</v>
      </c>
      <c r="K86" s="2">
        <v>9.842850479999999E-10</v>
      </c>
    </row>
    <row r="87" spans="1:11">
      <c r="A87" s="2">
        <v>33</v>
      </c>
      <c r="B87" s="2">
        <v>5.0893851100000003E-10</v>
      </c>
      <c r="C87" s="2">
        <v>9.9469200600000009E-10</v>
      </c>
      <c r="D87" s="2">
        <v>1.6436117799999999E-9</v>
      </c>
      <c r="E87" s="2">
        <v>1.2328449799999999E-9</v>
      </c>
      <c r="F87" s="2">
        <v>5.3066122699999997E-10</v>
      </c>
      <c r="G87" s="2">
        <v>3.9664461399999999E-9</v>
      </c>
      <c r="H87" s="2">
        <v>1.49661008E-9</v>
      </c>
      <c r="I87" s="2">
        <v>7.4151708699999997E-10</v>
      </c>
      <c r="J87" s="2">
        <v>8.5833134499999997E-10</v>
      </c>
      <c r="K87" s="2">
        <v>1.60100873E-9</v>
      </c>
    </row>
    <row r="88" spans="1:11">
      <c r="A88" s="2">
        <v>33.5</v>
      </c>
      <c r="B88" s="2">
        <v>1.2227906099999999E-9</v>
      </c>
      <c r="C88" s="2">
        <v>1.5267535299999999E-9</v>
      </c>
      <c r="D88" s="2">
        <v>6.6343590799999999E-9</v>
      </c>
      <c r="E88" s="2">
        <v>2.2166176300000001E-9</v>
      </c>
      <c r="F88" s="2">
        <v>8.9350874299999995E-10</v>
      </c>
      <c r="G88" s="2">
        <v>7.8641767299999997E-9</v>
      </c>
      <c r="H88" s="2">
        <v>6.0988673200000001E-9</v>
      </c>
      <c r="I88" s="2">
        <v>2.2159275999999999E-9</v>
      </c>
      <c r="J88" s="2">
        <v>1.1466052700000001E-9</v>
      </c>
      <c r="K88" s="2">
        <v>6.0757075899999997E-9</v>
      </c>
    </row>
    <row r="89" spans="1:11">
      <c r="A89" s="2">
        <v>34</v>
      </c>
      <c r="B89" s="2">
        <v>6.8976515599999996E-10</v>
      </c>
      <c r="C89" s="2">
        <v>1.56224581E-9</v>
      </c>
      <c r="D89" s="2">
        <v>3.5159705200000001E-9</v>
      </c>
      <c r="E89" s="2">
        <v>1.5508323699999999E-9</v>
      </c>
      <c r="F89" s="2">
        <v>1.26456255E-9</v>
      </c>
      <c r="G89" s="2">
        <v>7.9768950000000005E-9</v>
      </c>
      <c r="H89" s="2">
        <v>3.0385511299999999E-9</v>
      </c>
      <c r="I89" s="2">
        <v>1.3696860699999999E-9</v>
      </c>
      <c r="J89" s="2">
        <v>1.2313134200000001E-9</v>
      </c>
      <c r="K89" s="2">
        <v>3.7712332799999997E-9</v>
      </c>
    </row>
    <row r="90" spans="1:11">
      <c r="A90" s="2">
        <v>34.5</v>
      </c>
      <c r="B90" s="2">
        <v>4.37618522E-10</v>
      </c>
      <c r="C90" s="2">
        <v>8.0083266399999995E-10</v>
      </c>
      <c r="D90" s="2">
        <v>1.21814266E-9</v>
      </c>
      <c r="E90" s="2">
        <v>9.14276814E-10</v>
      </c>
      <c r="F90" s="2">
        <v>6.5356986099999999E-10</v>
      </c>
      <c r="G90" s="2">
        <v>4.09881896E-9</v>
      </c>
      <c r="H90" s="2">
        <v>6.9772018700000003E-10</v>
      </c>
      <c r="I90" s="2">
        <v>6.0308060099999998E-10</v>
      </c>
      <c r="J90" s="2">
        <v>9.6642177000000009E-10</v>
      </c>
      <c r="K90" s="2">
        <v>1.5068027E-9</v>
      </c>
    </row>
    <row r="91" spans="1:11">
      <c r="A91" s="2">
        <v>35</v>
      </c>
      <c r="B91" s="2">
        <v>8.7631052899999998E-10</v>
      </c>
      <c r="C91" s="2">
        <v>9.1292683399999999E-10</v>
      </c>
      <c r="D91" s="2">
        <v>9.6121222700000001E-10</v>
      </c>
      <c r="E91" s="2">
        <v>1.4541059700000001E-9</v>
      </c>
      <c r="F91" s="2">
        <v>6.3221431500000002E-10</v>
      </c>
      <c r="G91" s="2">
        <v>2.9344622500000001E-9</v>
      </c>
      <c r="H91" s="2">
        <v>7.2547062200000004E-10</v>
      </c>
      <c r="I91" s="2">
        <v>6.6334318700000002E-10</v>
      </c>
      <c r="J91" s="2">
        <v>8.8942408100000004E-10</v>
      </c>
      <c r="K91" s="2">
        <v>1.08899762E-9</v>
      </c>
    </row>
    <row r="92" spans="1:11">
      <c r="A92" s="2">
        <v>35.5</v>
      </c>
      <c r="B92" s="2">
        <v>4.3656035700000001E-10</v>
      </c>
      <c r="C92" s="2">
        <v>1.1837594599999999E-9</v>
      </c>
      <c r="D92" s="2">
        <v>1.2419204999999999E-9</v>
      </c>
      <c r="E92" s="2">
        <v>8.2874531600000002E-10</v>
      </c>
      <c r="F92" s="2">
        <v>1.83962792E-9</v>
      </c>
      <c r="G92" s="2">
        <v>8.7195931100000005E-9</v>
      </c>
      <c r="H92" s="2">
        <v>2.0339098299999999E-9</v>
      </c>
      <c r="I92" s="2">
        <v>5.7424405000000002E-10</v>
      </c>
      <c r="J92" s="2">
        <v>1.4286986699999999E-9</v>
      </c>
      <c r="K92" s="2">
        <v>2.3160702999999999E-9</v>
      </c>
    </row>
    <row r="93" spans="1:11">
      <c r="A93" s="2">
        <v>36</v>
      </c>
      <c r="B93" s="2">
        <v>3.8142189600000002E-10</v>
      </c>
      <c r="C93" s="2">
        <v>2.0750418000000001E-9</v>
      </c>
      <c r="D93" s="2">
        <v>3.0797794500000001E-9</v>
      </c>
      <c r="E93" s="2">
        <v>1.0698434700000001E-9</v>
      </c>
      <c r="F93" s="2">
        <v>4.8114716300000002E-9</v>
      </c>
      <c r="G93" s="2">
        <v>2.4353689600000001E-8</v>
      </c>
      <c r="H93" s="2">
        <v>5.3767672799999997E-9</v>
      </c>
      <c r="I93" s="2">
        <v>9.9570225199999997E-10</v>
      </c>
      <c r="J93" s="2">
        <v>2.7298286999999999E-9</v>
      </c>
      <c r="K93" s="2">
        <v>5.7703490000000001E-9</v>
      </c>
    </row>
    <row r="94" spans="1:11">
      <c r="A94" s="2">
        <v>36.5</v>
      </c>
      <c r="B94" s="2">
        <v>3.5520973199999998E-10</v>
      </c>
      <c r="C94" s="2">
        <v>1.4468276999999999E-9</v>
      </c>
      <c r="D94" s="2">
        <v>1.32619753E-9</v>
      </c>
      <c r="E94" s="2">
        <v>1.33233393E-9</v>
      </c>
      <c r="F94" s="2">
        <v>1.4819637599999999E-9</v>
      </c>
      <c r="G94" s="2">
        <v>6.5844508600000001E-9</v>
      </c>
      <c r="H94" s="2">
        <v>1.74410793E-9</v>
      </c>
      <c r="I94" s="2">
        <v>6.7508100999999996E-10</v>
      </c>
      <c r="J94" s="2">
        <v>1.33373072E-9</v>
      </c>
      <c r="K94" s="2">
        <v>2.1850966E-9</v>
      </c>
    </row>
    <row r="95" spans="1:11">
      <c r="A95" s="2">
        <v>37</v>
      </c>
      <c r="B95" s="2">
        <v>3.2530642900000001E-10</v>
      </c>
      <c r="C95" s="2">
        <v>1.0614578099999999E-9</v>
      </c>
      <c r="D95" s="2">
        <v>5.0006736799999999E-10</v>
      </c>
      <c r="E95" s="2">
        <v>1.20948575E-9</v>
      </c>
      <c r="F95" s="2">
        <v>6.4035022099999996E-10</v>
      </c>
      <c r="G95" s="2">
        <v>9.4146997200000002E-10</v>
      </c>
      <c r="H95" s="2">
        <v>4.24424238E-10</v>
      </c>
      <c r="I95" s="2">
        <v>5.2070954199999996E-10</v>
      </c>
      <c r="J95" s="2">
        <v>8.66859024E-10</v>
      </c>
      <c r="K95" s="2">
        <v>5.6873402699999999E-10</v>
      </c>
    </row>
    <row r="96" spans="1:11">
      <c r="A96" s="2">
        <v>37.5</v>
      </c>
      <c r="B96" s="2">
        <v>6.3920711899999995E-10</v>
      </c>
      <c r="C96" s="2">
        <v>9.8883219099999996E-10</v>
      </c>
      <c r="D96" s="2">
        <v>3.76840529E-10</v>
      </c>
      <c r="E96" s="2">
        <v>1.7185393800000001E-9</v>
      </c>
      <c r="F96" s="2">
        <v>5.6471475199999996E-10</v>
      </c>
      <c r="G96" s="2">
        <v>1.27815544E-9</v>
      </c>
      <c r="H96" s="2">
        <v>4.3735380699999998E-10</v>
      </c>
      <c r="I96" s="2">
        <v>7.3079646900000005E-10</v>
      </c>
      <c r="J96" s="2">
        <v>8.8373134699999999E-10</v>
      </c>
      <c r="K96" s="2">
        <v>7.4213079500000003E-10</v>
      </c>
    </row>
    <row r="97" spans="1:11">
      <c r="A97" s="2">
        <v>38</v>
      </c>
      <c r="B97" s="2">
        <v>5.0656390899999996E-10</v>
      </c>
      <c r="C97" s="2">
        <v>7.6038223799999998E-10</v>
      </c>
      <c r="D97" s="2">
        <v>4.5688221999999999E-10</v>
      </c>
      <c r="E97" s="2">
        <v>1.3669281300000001E-9</v>
      </c>
      <c r="F97" s="2">
        <v>8.40728313E-10</v>
      </c>
      <c r="G97" s="2">
        <v>1.9260054600000001E-9</v>
      </c>
      <c r="H97" s="2">
        <v>6.6770171099999999E-10</v>
      </c>
      <c r="I97" s="2">
        <v>8.3670002399999998E-10</v>
      </c>
      <c r="J97" s="2">
        <v>8.3603096800000005E-10</v>
      </c>
      <c r="K97" s="2">
        <v>9.1472115800000003E-10</v>
      </c>
    </row>
    <row r="98" spans="1:11">
      <c r="A98" s="2">
        <v>38.5</v>
      </c>
      <c r="B98" s="2">
        <v>4.5945616999999998E-10</v>
      </c>
      <c r="C98" s="2">
        <v>1.0943291699999999E-9</v>
      </c>
      <c r="D98" s="2">
        <v>2.8146978499999998E-10</v>
      </c>
      <c r="E98" s="2">
        <v>1.37373748E-9</v>
      </c>
      <c r="F98" s="2">
        <v>1.24014813E-9</v>
      </c>
      <c r="G98" s="2">
        <v>1.08341323E-9</v>
      </c>
      <c r="H98" s="2">
        <v>6.0337150099999996E-10</v>
      </c>
      <c r="I98" s="2">
        <v>6.5187468300000004E-10</v>
      </c>
      <c r="J98" s="2">
        <v>9.6417227200000006E-10</v>
      </c>
      <c r="K98" s="2">
        <v>5.4936310099999995E-10</v>
      </c>
    </row>
    <row r="99" spans="1:11">
      <c r="A99" s="2">
        <v>39</v>
      </c>
      <c r="B99" s="2">
        <v>4.36456997E-10</v>
      </c>
      <c r="C99" s="2">
        <v>1.1320178499999999E-9</v>
      </c>
      <c r="D99" s="2">
        <v>3.19717506E-10</v>
      </c>
      <c r="E99" s="2">
        <v>1.34814046E-9</v>
      </c>
      <c r="F99" s="2">
        <v>1.17302446E-9</v>
      </c>
      <c r="G99" s="2">
        <v>7.8717173400000001E-10</v>
      </c>
      <c r="H99" s="2">
        <v>6.5105064700000001E-10</v>
      </c>
      <c r="I99" s="2">
        <v>4.6823892300000001E-10</v>
      </c>
      <c r="J99" s="2">
        <v>9.1782379499999999E-10</v>
      </c>
      <c r="K99" s="2">
        <v>8.5085260300000005E-10</v>
      </c>
    </row>
    <row r="100" spans="1:11">
      <c r="A100" s="2">
        <v>39.5</v>
      </c>
      <c r="B100" s="2">
        <v>3.4635701399999998E-10</v>
      </c>
      <c r="C100" s="2">
        <v>9.5584913899999991E-10</v>
      </c>
      <c r="D100" s="2">
        <v>5.4712040899999999E-10</v>
      </c>
      <c r="E100" s="2">
        <v>1.1408949999999999E-9</v>
      </c>
      <c r="F100" s="2">
        <v>6.2528714E-10</v>
      </c>
      <c r="G100" s="2">
        <v>8.1276661100000002E-10</v>
      </c>
      <c r="H100" s="2">
        <v>9.2833185399999999E-10</v>
      </c>
      <c r="I100" s="2">
        <v>4.58999547E-10</v>
      </c>
      <c r="J100" s="2">
        <v>7.3303323500000004E-10</v>
      </c>
      <c r="K100" s="2">
        <v>1.1048539799999999E-9</v>
      </c>
    </row>
    <row r="101" spans="1:11">
      <c r="A101" s="2">
        <v>40</v>
      </c>
      <c r="B101" s="2">
        <v>4.3473944300000001E-10</v>
      </c>
      <c r="C101" s="2">
        <v>8.96525732E-10</v>
      </c>
      <c r="D101" s="2">
        <v>5.52137131E-10</v>
      </c>
      <c r="E101" s="2">
        <v>1.23618362E-9</v>
      </c>
      <c r="F101" s="2">
        <v>4.06927278E-10</v>
      </c>
      <c r="G101" s="2">
        <v>1.05072867E-9</v>
      </c>
      <c r="H101" s="2">
        <v>6.9329280899999995E-10</v>
      </c>
      <c r="I101" s="2">
        <v>5.7577897099999996E-10</v>
      </c>
      <c r="J101" s="2">
        <v>7.0255414400000003E-10</v>
      </c>
      <c r="K101" s="2">
        <v>9.765186920000001E-10</v>
      </c>
    </row>
    <row r="102" spans="1:11">
      <c r="A102" s="2">
        <v>40.5</v>
      </c>
      <c r="B102" s="2">
        <v>3.95541373E-10</v>
      </c>
      <c r="C102" s="2">
        <v>1.0758491599999999E-9</v>
      </c>
      <c r="D102" s="2">
        <v>9.2369230299999998E-10</v>
      </c>
      <c r="E102" s="2">
        <v>1.13030852E-9</v>
      </c>
      <c r="F102" s="2">
        <v>6.2592437300000001E-10</v>
      </c>
      <c r="G102" s="2">
        <v>2.9209223600000001E-9</v>
      </c>
      <c r="H102" s="2">
        <v>9.7430955300000001E-10</v>
      </c>
      <c r="I102" s="2">
        <v>6.6210363200000005E-10</v>
      </c>
      <c r="J102" s="2">
        <v>8.7681276399999996E-10</v>
      </c>
      <c r="K102" s="2">
        <v>1.4319826199999999E-9</v>
      </c>
    </row>
    <row r="103" spans="1:11">
      <c r="A103" s="2">
        <v>41</v>
      </c>
      <c r="B103" s="2">
        <v>2.1841223900000001E-10</v>
      </c>
      <c r="C103" s="2">
        <v>1.2030516799999999E-9</v>
      </c>
      <c r="D103" s="2">
        <v>1.2003330599999999E-9</v>
      </c>
      <c r="E103" s="2">
        <v>6.8990693200000001E-10</v>
      </c>
      <c r="F103" s="2">
        <v>9.7175344800000006E-10</v>
      </c>
      <c r="G103" s="2">
        <v>4.18772689E-9</v>
      </c>
      <c r="H103" s="2">
        <v>9.733977030000001E-10</v>
      </c>
      <c r="I103" s="2">
        <v>3.6972152099999998E-10</v>
      </c>
      <c r="J103" s="2">
        <v>1.0348933800000001E-9</v>
      </c>
      <c r="K103" s="2">
        <v>1.52012044E-9</v>
      </c>
    </row>
    <row r="104" spans="1:11">
      <c r="A104" s="2">
        <v>41.5</v>
      </c>
      <c r="B104" s="2">
        <v>2.3423864399999998E-10</v>
      </c>
      <c r="C104" s="2">
        <v>1.08452161E-9</v>
      </c>
      <c r="D104" s="2">
        <v>9.3087857200000002E-10</v>
      </c>
      <c r="E104" s="2">
        <v>7.3948439299999996E-10</v>
      </c>
      <c r="F104" s="2">
        <v>9.4987395600000003E-10</v>
      </c>
      <c r="G104" s="2">
        <v>3.3302425800000002E-9</v>
      </c>
      <c r="H104" s="2">
        <v>5.4473738299999997E-10</v>
      </c>
      <c r="I104" s="2">
        <v>3.5030300400000002E-10</v>
      </c>
      <c r="J104" s="2">
        <v>9.6147231200000003E-10</v>
      </c>
      <c r="K104" s="2">
        <v>8.5930125300000004E-10</v>
      </c>
    </row>
    <row r="105" spans="1:11">
      <c r="A105" s="2">
        <v>42</v>
      </c>
      <c r="B105" s="2">
        <v>4.1243747000000003E-10</v>
      </c>
      <c r="C105" s="2">
        <v>2.0433478099999999E-9</v>
      </c>
      <c r="D105" s="2">
        <v>1.5000975000000001E-9</v>
      </c>
      <c r="E105" s="2">
        <v>1.3282504399999999E-9</v>
      </c>
      <c r="F105" s="2">
        <v>1.8570442300000001E-9</v>
      </c>
      <c r="G105" s="2">
        <v>6.3134392600000001E-9</v>
      </c>
      <c r="H105" s="2">
        <v>6.8768273799999996E-10</v>
      </c>
      <c r="I105" s="2">
        <v>4.6109449999999999E-10</v>
      </c>
      <c r="J105" s="2">
        <v>1.25450596E-9</v>
      </c>
      <c r="K105" s="2">
        <v>6.8515500199999999E-10</v>
      </c>
    </row>
    <row r="106" spans="1:11">
      <c r="A106" s="2">
        <v>42.5</v>
      </c>
      <c r="B106" s="2">
        <v>4.3958235900000002E-10</v>
      </c>
      <c r="C106" s="2">
        <v>2.2996265200000001E-9</v>
      </c>
      <c r="D106" s="2">
        <v>2.0767997200000001E-9</v>
      </c>
      <c r="E106" s="2">
        <v>1.4116837E-9</v>
      </c>
      <c r="F106" s="2">
        <v>2.1208965200000002E-9</v>
      </c>
      <c r="G106" s="2">
        <v>7.9687115599999998E-9</v>
      </c>
      <c r="H106" s="2">
        <v>9.1183471999999998E-10</v>
      </c>
      <c r="I106" s="2">
        <v>5.1375981199999996E-10</v>
      </c>
      <c r="J106" s="2">
        <v>1.4938428899999999E-9</v>
      </c>
      <c r="K106" s="2">
        <v>8.8527634500000002E-10</v>
      </c>
    </row>
    <row r="107" spans="1:11">
      <c r="A107" s="2">
        <v>43</v>
      </c>
      <c r="B107" s="2">
        <v>3.4668690000000001E-10</v>
      </c>
      <c r="C107" s="2">
        <v>1.9057537600000002E-9</v>
      </c>
      <c r="D107" s="2">
        <v>3.1117273499999999E-9</v>
      </c>
      <c r="E107" s="2">
        <v>1.1045152700000001E-9</v>
      </c>
      <c r="F107" s="2">
        <v>2.2903207699999999E-9</v>
      </c>
      <c r="G107" s="2">
        <v>1.08754926E-8</v>
      </c>
      <c r="H107" s="2">
        <v>1.7013204299999999E-9</v>
      </c>
      <c r="I107" s="2">
        <v>5.1850140400000003E-10</v>
      </c>
      <c r="J107" s="2">
        <v>1.28482035E-9</v>
      </c>
      <c r="K107" s="2">
        <v>2.07600598E-9</v>
      </c>
    </row>
    <row r="108" spans="1:11">
      <c r="A108" s="2">
        <v>43.5</v>
      </c>
      <c r="B108" s="2">
        <v>3.51551465E-10</v>
      </c>
      <c r="C108" s="2">
        <v>1.61466722E-9</v>
      </c>
      <c r="D108" s="2">
        <v>2.8543965800000001E-9</v>
      </c>
      <c r="E108" s="2">
        <v>9.4409452800000002E-10</v>
      </c>
      <c r="F108" s="2">
        <v>2.2608546600000002E-9</v>
      </c>
      <c r="G108" s="2">
        <v>1.0386003300000001E-8</v>
      </c>
      <c r="H108" s="2">
        <v>1.5508041400000001E-9</v>
      </c>
      <c r="I108" s="2">
        <v>3.9765499900000001E-10</v>
      </c>
      <c r="J108" s="2">
        <v>1.44687937E-9</v>
      </c>
      <c r="K108" s="2">
        <v>1.77726183E-9</v>
      </c>
    </row>
    <row r="109" spans="1:11">
      <c r="A109" s="2">
        <v>44</v>
      </c>
      <c r="B109" s="2">
        <v>2.6272599499999998E-10</v>
      </c>
      <c r="C109" s="2">
        <v>1.5024277599999999E-9</v>
      </c>
      <c r="D109" s="2">
        <v>3.0910779699999999E-9</v>
      </c>
      <c r="E109" s="2">
        <v>6.8875284699999997E-10</v>
      </c>
      <c r="F109" s="2">
        <v>2.34102685E-9</v>
      </c>
      <c r="G109" s="2">
        <v>1.07705615E-8</v>
      </c>
      <c r="H109" s="2">
        <v>1.1779615600000001E-9</v>
      </c>
      <c r="I109" s="2">
        <v>3.0526438700000002E-10</v>
      </c>
      <c r="J109" s="2">
        <v>1.28247617E-9</v>
      </c>
      <c r="K109" s="2">
        <v>1.40348456E-9</v>
      </c>
    </row>
    <row r="110" spans="1:11">
      <c r="A110" s="2">
        <v>44.5</v>
      </c>
      <c r="B110" s="2">
        <v>1.9249502599999999E-10</v>
      </c>
      <c r="C110" s="2">
        <v>9.0066902999999997E-10</v>
      </c>
      <c r="D110" s="2">
        <v>2.14554163E-9</v>
      </c>
      <c r="E110" s="2">
        <v>5.3473773199999996E-10</v>
      </c>
      <c r="F110" s="2">
        <v>1.4402712E-9</v>
      </c>
      <c r="G110" s="2">
        <v>7.1847125200000002E-9</v>
      </c>
      <c r="H110" s="2">
        <v>7.7758515500000003E-10</v>
      </c>
      <c r="I110" s="2">
        <v>3.19755413E-10</v>
      </c>
      <c r="J110" s="2">
        <v>6.3729950300000004E-10</v>
      </c>
      <c r="K110" s="2">
        <v>1.1337985499999999E-9</v>
      </c>
    </row>
    <row r="111" spans="1:11">
      <c r="A111" s="2">
        <v>45</v>
      </c>
      <c r="B111" s="2">
        <v>2.8837614100000001E-10</v>
      </c>
      <c r="C111" s="2">
        <v>9.1271925300000003E-10</v>
      </c>
      <c r="D111" s="2">
        <v>1.3545628200000001E-9</v>
      </c>
      <c r="E111" s="2">
        <v>5.7747571400000005E-10</v>
      </c>
      <c r="F111" s="2">
        <v>2.1034328800000001E-9</v>
      </c>
      <c r="G111" s="2">
        <v>8.6473762800000008E-9</v>
      </c>
      <c r="H111" s="2">
        <v>7.25749323E-10</v>
      </c>
      <c r="I111" s="2">
        <v>2.8555357500000001E-10</v>
      </c>
      <c r="J111" s="2">
        <v>1.0108476899999999E-9</v>
      </c>
      <c r="K111" s="2">
        <v>1.1324964099999999E-9</v>
      </c>
    </row>
    <row r="112" spans="1:11">
      <c r="A112" s="2">
        <v>45.5</v>
      </c>
      <c r="B112" s="2">
        <v>2.5902984199999998E-10</v>
      </c>
      <c r="C112" s="2">
        <v>1.02057248E-9</v>
      </c>
      <c r="D112" s="2">
        <v>3.01719821E-9</v>
      </c>
      <c r="E112" s="2">
        <v>6.6908047899999995E-10</v>
      </c>
      <c r="F112" s="2">
        <v>2.4823863800000002E-9</v>
      </c>
      <c r="G112" s="2">
        <v>1.3615874400000001E-8</v>
      </c>
      <c r="H112" s="2">
        <v>1.5826841699999999E-9</v>
      </c>
      <c r="I112" s="2">
        <v>4.0099525600000001E-10</v>
      </c>
      <c r="J112" s="2">
        <v>1.2330111299999999E-9</v>
      </c>
      <c r="K112" s="2">
        <v>1.7355444399999999E-9</v>
      </c>
    </row>
    <row r="113" spans="1:11">
      <c r="A113" s="2">
        <v>46</v>
      </c>
      <c r="B113" s="2">
        <v>3.3825898899999998E-10</v>
      </c>
      <c r="C113" s="2">
        <v>1.04715463E-9</v>
      </c>
      <c r="D113" s="2">
        <v>3.3650787699999998E-9</v>
      </c>
      <c r="E113" s="2">
        <v>9.3178649099999997E-10</v>
      </c>
      <c r="F113" s="2">
        <v>2.32396716E-9</v>
      </c>
      <c r="G113" s="2">
        <v>1.6013347099999999E-8</v>
      </c>
      <c r="H113" s="2">
        <v>1.60069159E-9</v>
      </c>
      <c r="I113" s="2">
        <v>4.5080519199999998E-10</v>
      </c>
      <c r="J113" s="2">
        <v>9.4877506000000002E-10</v>
      </c>
      <c r="K113" s="2">
        <v>1.68290551E-9</v>
      </c>
    </row>
    <row r="114" spans="1:11">
      <c r="A114" s="2">
        <v>46.5</v>
      </c>
      <c r="B114" s="2">
        <v>2.4637950599999999E-10</v>
      </c>
      <c r="C114" s="2">
        <v>7.2447876099999997E-10</v>
      </c>
      <c r="D114" s="2">
        <v>2.4956170099999998E-9</v>
      </c>
      <c r="E114" s="2">
        <v>8.4057445700000001E-10</v>
      </c>
      <c r="F114" s="2">
        <v>1.4295423400000001E-9</v>
      </c>
      <c r="G114" s="2">
        <v>1.3941193399999999E-8</v>
      </c>
      <c r="H114" s="2">
        <v>1.1997362000000001E-9</v>
      </c>
      <c r="I114" s="2">
        <v>3.6520437100000001E-10</v>
      </c>
      <c r="J114" s="2">
        <v>5.9040091100000001E-10</v>
      </c>
      <c r="K114" s="2">
        <v>1.52306549E-9</v>
      </c>
    </row>
    <row r="115" spans="1:11">
      <c r="A115" s="2">
        <v>47</v>
      </c>
      <c r="B115" s="2">
        <v>2.8584330699999999E-10</v>
      </c>
      <c r="C115" s="2">
        <v>7.1958401599999995E-10</v>
      </c>
      <c r="D115" s="2">
        <v>1.7129480899999999E-9</v>
      </c>
      <c r="E115" s="2">
        <v>1.0689693099999999E-9</v>
      </c>
      <c r="F115" s="2">
        <v>1.70383972E-9</v>
      </c>
      <c r="G115" s="2">
        <v>9.6662042400000003E-9</v>
      </c>
      <c r="H115" s="2">
        <v>7.5457496899999998E-10</v>
      </c>
      <c r="I115" s="2">
        <v>3.5207063699999998E-10</v>
      </c>
      <c r="J115" s="2">
        <v>5.9640365299999999E-10</v>
      </c>
      <c r="K115" s="2">
        <v>1.0397597599999999E-9</v>
      </c>
    </row>
    <row r="116" spans="1:11">
      <c r="A116" s="2">
        <v>47.5</v>
      </c>
      <c r="B116" s="2">
        <v>2.4451367300000001E-10</v>
      </c>
      <c r="C116" s="2">
        <v>6.0623690900000001E-10</v>
      </c>
      <c r="D116" s="2">
        <v>1.8888767099999998E-9</v>
      </c>
      <c r="E116" s="2">
        <v>9.5160525999999996E-10</v>
      </c>
      <c r="F116" s="2">
        <v>1.9809473300000002E-9</v>
      </c>
      <c r="G116" s="2">
        <v>1.1055826699999999E-8</v>
      </c>
      <c r="H116" s="2">
        <v>9.0949711699999997E-10</v>
      </c>
      <c r="I116" s="2">
        <v>3.3879884000000001E-10</v>
      </c>
      <c r="J116" s="2">
        <v>6.0198261699999998E-10</v>
      </c>
      <c r="K116" s="2">
        <v>1.0239552300000001E-9</v>
      </c>
    </row>
    <row r="117" spans="1:11">
      <c r="A117" s="2">
        <v>48</v>
      </c>
      <c r="B117" s="2">
        <v>3.8791469100000001E-10</v>
      </c>
      <c r="C117" s="2">
        <v>9.2370268100000002E-10</v>
      </c>
      <c r="D117" s="2">
        <v>1.3716446599999999E-9</v>
      </c>
      <c r="E117" s="2">
        <v>1.4814834E-9</v>
      </c>
      <c r="F117" s="2">
        <v>2.20722633E-9</v>
      </c>
      <c r="G117" s="2">
        <v>8.0575427099999997E-9</v>
      </c>
      <c r="H117" s="2">
        <v>4.9074326900000005E-10</v>
      </c>
      <c r="I117" s="2">
        <v>3.6529723999999998E-10</v>
      </c>
      <c r="J117" s="2">
        <v>5.3370585000000003E-10</v>
      </c>
      <c r="K117" s="2">
        <v>8.2065936300000001E-10</v>
      </c>
    </row>
    <row r="118" spans="1:11">
      <c r="A118" s="2">
        <v>48.5</v>
      </c>
      <c r="B118" s="2">
        <v>6.1674917800000005E-10</v>
      </c>
      <c r="C118" s="2">
        <v>1.0802666E-9</v>
      </c>
      <c r="D118" s="2">
        <v>9.8869918399999995E-10</v>
      </c>
      <c r="E118" s="2">
        <v>2.0969986899999998E-9</v>
      </c>
      <c r="F118" s="2">
        <v>1.6053511200000001E-9</v>
      </c>
      <c r="G118" s="2">
        <v>7.68410163E-9</v>
      </c>
      <c r="H118" s="2">
        <v>1.7044743499999999E-10</v>
      </c>
      <c r="I118" s="2">
        <v>4.9110312099999998E-10</v>
      </c>
      <c r="J118" s="2">
        <v>6.4877228200000004E-10</v>
      </c>
      <c r="K118" s="2">
        <v>4.42478675E-10</v>
      </c>
    </row>
    <row r="119" spans="1:11">
      <c r="A119" s="2">
        <v>49</v>
      </c>
      <c r="B119" s="2">
        <v>6.11606411E-10</v>
      </c>
      <c r="C119" s="2">
        <v>8.9760552699999997E-10</v>
      </c>
      <c r="D119" s="2">
        <v>7.7675378099999996E-10</v>
      </c>
      <c r="E119" s="2">
        <v>1.9006544999999998E-9</v>
      </c>
      <c r="F119" s="2">
        <v>1.48125561E-9</v>
      </c>
      <c r="G119" s="2">
        <v>5.1396678800000004E-9</v>
      </c>
      <c r="H119" s="2">
        <v>2.0715796499999999E-10</v>
      </c>
      <c r="I119" s="2">
        <v>5.4379026800000002E-10</v>
      </c>
      <c r="J119" s="2">
        <v>6.43640881E-10</v>
      </c>
      <c r="K119" s="2">
        <v>4.61808477E-10</v>
      </c>
    </row>
    <row r="120" spans="1:11">
      <c r="A120" s="2">
        <v>49.5</v>
      </c>
      <c r="B120" s="2">
        <v>5.1721492599999998E-10</v>
      </c>
      <c r="C120" s="2">
        <v>1.0633785500000001E-9</v>
      </c>
      <c r="D120" s="2">
        <v>8.7098720900000005E-10</v>
      </c>
      <c r="E120" s="2">
        <v>1.7138488199999999E-9</v>
      </c>
      <c r="F120" s="2">
        <v>1.47603026E-9</v>
      </c>
      <c r="G120" s="2">
        <v>1.9507725999999999E-9</v>
      </c>
      <c r="H120" s="2">
        <v>4.2081670200000002E-10</v>
      </c>
      <c r="I120" s="2">
        <v>4.57822491E-10</v>
      </c>
      <c r="J120" s="2">
        <v>8.4762290599999997E-10</v>
      </c>
      <c r="K120" s="2">
        <v>6.5703881700000002E-10</v>
      </c>
    </row>
    <row r="121" spans="1:11">
      <c r="A121" s="2">
        <v>50</v>
      </c>
      <c r="B121" s="2">
        <v>3.59936522E-10</v>
      </c>
      <c r="C121" s="2">
        <v>9.5703643899999995E-10</v>
      </c>
      <c r="D121" s="2">
        <v>1.2328426199999999E-9</v>
      </c>
      <c r="E121" s="2">
        <v>1.1855828699999999E-9</v>
      </c>
      <c r="F121" s="2">
        <v>1.3227683199999999E-9</v>
      </c>
      <c r="G121" s="2">
        <v>1.70744643E-9</v>
      </c>
      <c r="H121" s="2">
        <v>4.7565216700000002E-10</v>
      </c>
      <c r="I121" s="2">
        <v>3.7758153999999999E-10</v>
      </c>
      <c r="J121" s="2">
        <v>7.6666324800000003E-10</v>
      </c>
      <c r="K121" s="2">
        <v>6.79402908E-10</v>
      </c>
    </row>
    <row r="122" spans="1:11">
      <c r="A122" s="2">
        <v>50.5</v>
      </c>
      <c r="B122" s="2">
        <v>2.9326064999999998E-10</v>
      </c>
      <c r="C122" s="2">
        <v>7.1714440599999999E-10</v>
      </c>
      <c r="D122" s="2">
        <v>2.31913227E-9</v>
      </c>
      <c r="E122" s="2">
        <v>9.8734798099999995E-10</v>
      </c>
      <c r="F122" s="2">
        <v>1.49214891E-9</v>
      </c>
      <c r="G122" s="2">
        <v>2.9909217700000001E-9</v>
      </c>
      <c r="H122" s="2">
        <v>5.8259656099999996E-10</v>
      </c>
      <c r="I122" s="2">
        <v>4.89313055E-10</v>
      </c>
      <c r="J122" s="2">
        <v>6.5101952700000004E-10</v>
      </c>
      <c r="K122" s="2">
        <v>7.5023397999999995E-10</v>
      </c>
    </row>
    <row r="123" spans="1:11">
      <c r="A123" s="2">
        <v>51</v>
      </c>
      <c r="B123" s="2">
        <v>3.0712167900000001E-10</v>
      </c>
      <c r="C123" s="2">
        <v>8.1443187000000001E-10</v>
      </c>
      <c r="D123" s="2">
        <v>2.0972124700000001E-9</v>
      </c>
      <c r="E123" s="2">
        <v>1.07445558E-9</v>
      </c>
      <c r="F123" s="2">
        <v>1.4638802E-9</v>
      </c>
      <c r="G123" s="2">
        <v>3.9802190799999998E-9</v>
      </c>
      <c r="H123" s="2">
        <v>7.0513896799999998E-10</v>
      </c>
      <c r="I123" s="2">
        <v>3.2388237799999999E-10</v>
      </c>
      <c r="J123" s="2">
        <v>5.2944861699999999E-10</v>
      </c>
      <c r="K123" s="2">
        <v>8.4822499300000003E-10</v>
      </c>
    </row>
    <row r="124" spans="1:11">
      <c r="A124" s="2">
        <v>51.5</v>
      </c>
      <c r="B124" s="2">
        <v>2.9547711199999998E-10</v>
      </c>
      <c r="C124" s="2">
        <v>6.8548070300000004E-10</v>
      </c>
      <c r="D124" s="2">
        <v>2.7941995599999998E-9</v>
      </c>
      <c r="E124" s="2">
        <v>9.3059619600000002E-10</v>
      </c>
      <c r="F124" s="2">
        <v>1.6609591399999999E-9</v>
      </c>
      <c r="G124" s="2">
        <v>4.5640353E-9</v>
      </c>
      <c r="H124" s="2">
        <v>9.6464069899999996E-10</v>
      </c>
      <c r="I124" s="2">
        <v>3.3300685999999999E-10</v>
      </c>
      <c r="J124" s="2">
        <v>5.4756712899999999E-10</v>
      </c>
      <c r="K124" s="2">
        <v>1.15057244E-9</v>
      </c>
    </row>
    <row r="125" spans="1:11">
      <c r="A125" s="2">
        <v>52</v>
      </c>
      <c r="B125" s="2">
        <v>3.32060534E-10</v>
      </c>
      <c r="C125" s="2">
        <v>6.3088648799999997E-10</v>
      </c>
      <c r="D125" s="2">
        <v>6.2131442899999998E-9</v>
      </c>
      <c r="E125" s="2">
        <v>1.0387976199999999E-9</v>
      </c>
      <c r="F125" s="2">
        <v>1.6561375000000001E-9</v>
      </c>
      <c r="G125" s="2">
        <v>7.4803090100000005E-9</v>
      </c>
      <c r="H125" s="2">
        <v>2.0707834900000002E-9</v>
      </c>
      <c r="I125" s="2">
        <v>4.3676918999999999E-10</v>
      </c>
      <c r="J125" s="2">
        <v>5.16716943E-10</v>
      </c>
      <c r="K125" s="2">
        <v>2.10965332E-9</v>
      </c>
    </row>
    <row r="126" spans="1:11">
      <c r="A126" s="2">
        <v>52.5</v>
      </c>
      <c r="B126" s="2">
        <v>3.5556039899999999E-10</v>
      </c>
      <c r="C126" s="2">
        <v>8.4004834699999997E-10</v>
      </c>
      <c r="D126" s="2">
        <v>8.86506864E-9</v>
      </c>
      <c r="E126" s="2">
        <v>1.0326874000000001E-9</v>
      </c>
      <c r="F126" s="2">
        <v>1.3209787499999999E-9</v>
      </c>
      <c r="G126" s="2">
        <v>7.5970537300000002E-9</v>
      </c>
      <c r="H126" s="2">
        <v>2.67904927E-9</v>
      </c>
      <c r="I126" s="2">
        <v>3.6808551900000002E-10</v>
      </c>
      <c r="J126" s="2">
        <v>5.7416997899999996E-10</v>
      </c>
      <c r="K126" s="2">
        <v>2.7123915200000001E-9</v>
      </c>
    </row>
    <row r="127" spans="1:11">
      <c r="A127" s="2">
        <v>53</v>
      </c>
      <c r="B127" s="2">
        <v>5.2282081299999998E-10</v>
      </c>
      <c r="C127" s="2">
        <v>7.7459514899999995E-10</v>
      </c>
      <c r="D127" s="2">
        <v>4.9529088200000001E-9</v>
      </c>
      <c r="E127" s="2">
        <v>1.16574967E-9</v>
      </c>
      <c r="F127" s="2">
        <v>1.94181915E-9</v>
      </c>
      <c r="G127" s="2">
        <v>8.4685722100000004E-9</v>
      </c>
      <c r="H127" s="2">
        <v>1.25580694E-9</v>
      </c>
      <c r="I127" s="2">
        <v>5.1367869800000004E-10</v>
      </c>
      <c r="J127" s="2">
        <v>5.9194462299999996E-10</v>
      </c>
      <c r="K127" s="2">
        <v>1.3496536499999999E-9</v>
      </c>
    </row>
    <row r="128" spans="1:11">
      <c r="A128" s="2">
        <v>53.5</v>
      </c>
      <c r="B128" s="2">
        <v>4.2325727200000002E-10</v>
      </c>
      <c r="C128" s="2">
        <v>3.97083943E-10</v>
      </c>
      <c r="D128" s="2">
        <v>4.0116326500000002E-9</v>
      </c>
      <c r="E128" s="2">
        <v>9.8293159199999997E-10</v>
      </c>
      <c r="F128" s="2">
        <v>1.4014821500000001E-9</v>
      </c>
      <c r="G128" s="2">
        <v>6.4354235600000002E-9</v>
      </c>
      <c r="H128" s="2">
        <v>1.21067597E-9</v>
      </c>
      <c r="I128" s="2">
        <v>5.4680701900000001E-10</v>
      </c>
      <c r="J128" s="2">
        <v>3.9001550900000003E-10</v>
      </c>
      <c r="K128" s="2">
        <v>1.25187911E-9</v>
      </c>
    </row>
    <row r="129" spans="1:11">
      <c r="A129" s="2">
        <v>54</v>
      </c>
      <c r="B129" s="2">
        <v>6.1440412099999996E-10</v>
      </c>
      <c r="C129" s="2">
        <v>5.4060088699999998E-10</v>
      </c>
      <c r="D129" s="2">
        <v>7.8920992599999997E-9</v>
      </c>
      <c r="E129" s="2">
        <v>1.44291225E-9</v>
      </c>
      <c r="F129" s="2">
        <v>1.5560377600000001E-9</v>
      </c>
      <c r="G129" s="2">
        <v>1.0379512399999999E-8</v>
      </c>
      <c r="H129" s="2">
        <v>2.3359709200000001E-9</v>
      </c>
      <c r="I129" s="2">
        <v>6.73867148E-10</v>
      </c>
      <c r="J129" s="2">
        <v>4.4217219800000002E-10</v>
      </c>
      <c r="K129" s="2">
        <v>2.4152228600000002E-9</v>
      </c>
    </row>
    <row r="130" spans="1:11">
      <c r="A130" s="2">
        <v>54.5</v>
      </c>
      <c r="B130" s="2">
        <v>1.4713909400000001E-9</v>
      </c>
      <c r="C130" s="2">
        <v>9.4210722200000008E-10</v>
      </c>
      <c r="D130" s="2">
        <v>1.61597241E-8</v>
      </c>
      <c r="E130" s="2">
        <v>2.7312933499999998E-9</v>
      </c>
      <c r="F130" s="2">
        <v>1.63220177E-9</v>
      </c>
      <c r="G130" s="2">
        <v>1.1926531499999999E-8</v>
      </c>
      <c r="H130" s="2">
        <v>2.5017768100000001E-9</v>
      </c>
      <c r="I130" s="2">
        <v>9.1689752700000003E-10</v>
      </c>
      <c r="J130" s="2">
        <v>6.0777410099999997E-10</v>
      </c>
      <c r="K130" s="2">
        <v>2.6583820999999999E-9</v>
      </c>
    </row>
    <row r="131" spans="1:11">
      <c r="A131" s="2">
        <v>55</v>
      </c>
      <c r="B131" s="2">
        <v>8.0260009699999994E-9</v>
      </c>
      <c r="C131" s="2">
        <v>4.5010013899999999E-9</v>
      </c>
      <c r="D131" s="2">
        <v>1.69264482E-7</v>
      </c>
      <c r="E131" s="2">
        <v>1.31499274E-8</v>
      </c>
      <c r="F131" s="2">
        <v>1.0828331399999999E-8</v>
      </c>
      <c r="G131" s="2">
        <v>5.9863613899999994E-8</v>
      </c>
      <c r="H131" s="2">
        <v>1.7313668199999999E-8</v>
      </c>
      <c r="I131" s="2">
        <v>3.0877543299999999E-9</v>
      </c>
      <c r="J131" s="2">
        <v>1.5445307100000001E-9</v>
      </c>
      <c r="K131" s="2">
        <v>1.5870192299999999E-8</v>
      </c>
    </row>
    <row r="132" spans="1:11">
      <c r="A132" s="2">
        <v>55.5</v>
      </c>
      <c r="B132" s="2">
        <v>8.5720699700000002E-9</v>
      </c>
      <c r="C132" s="2">
        <v>5.0614038399999996E-9</v>
      </c>
      <c r="D132" s="2">
        <v>2.0701435499999999E-7</v>
      </c>
      <c r="E132" s="2">
        <v>1.4606556600000001E-8</v>
      </c>
      <c r="F132" s="2">
        <v>1.69049897E-8</v>
      </c>
      <c r="G132" s="2">
        <v>7.3675760100000002E-8</v>
      </c>
      <c r="H132" s="2">
        <v>1.8858986900000001E-8</v>
      </c>
      <c r="I132" s="2">
        <v>2.6942746100000001E-9</v>
      </c>
      <c r="J132" s="2">
        <v>2.3105014900000001E-9</v>
      </c>
      <c r="K132" s="2">
        <v>1.7779579900000001E-8</v>
      </c>
    </row>
    <row r="133" spans="1:11">
      <c r="A133" s="2">
        <v>56</v>
      </c>
      <c r="B133" s="2">
        <v>1.8595941199999999E-9</v>
      </c>
      <c r="C133" s="2">
        <v>1.7007814100000001E-9</v>
      </c>
      <c r="D133" s="2">
        <v>3.3660718300000001E-8</v>
      </c>
      <c r="E133" s="2">
        <v>4.4284748699999997E-9</v>
      </c>
      <c r="F133" s="2">
        <v>1.22500828E-8</v>
      </c>
      <c r="G133" s="2">
        <v>2.9799344200000002E-8</v>
      </c>
      <c r="H133" s="2">
        <v>5.4821200900000003E-9</v>
      </c>
      <c r="I133" s="2">
        <v>8.7505243199999995E-10</v>
      </c>
      <c r="J133" s="2">
        <v>1.8679867899999998E-9</v>
      </c>
      <c r="K133" s="2">
        <v>5.532606E-9</v>
      </c>
    </row>
    <row r="134" spans="1:11">
      <c r="A134" s="2">
        <v>56.5</v>
      </c>
      <c r="B134" s="2">
        <v>1.0859700300000001E-9</v>
      </c>
      <c r="C134" s="2">
        <v>1.06427494E-9</v>
      </c>
      <c r="D134" s="2">
        <v>1.50476429E-8</v>
      </c>
      <c r="E134" s="2">
        <v>3.3589822699999999E-9</v>
      </c>
      <c r="F134" s="2">
        <v>7.7831184200000003E-9</v>
      </c>
      <c r="G134" s="2">
        <v>3.0371907700000001E-8</v>
      </c>
      <c r="H134" s="2">
        <v>5.0678586800000002E-9</v>
      </c>
      <c r="I134" s="2">
        <v>8.2682237200000005E-10</v>
      </c>
      <c r="J134" s="2">
        <v>1.2555259500000001E-9</v>
      </c>
      <c r="K134" s="2">
        <v>4.8710929000000001E-9</v>
      </c>
    </row>
    <row r="135" spans="1:11">
      <c r="A135" s="2">
        <v>57</v>
      </c>
      <c r="B135" s="2">
        <v>1.2756276300000001E-9</v>
      </c>
      <c r="C135" s="2">
        <v>1.20635912E-9</v>
      </c>
      <c r="D135" s="2">
        <v>1.7035496399999999E-8</v>
      </c>
      <c r="E135" s="2">
        <v>5.1256366499999999E-9</v>
      </c>
      <c r="F135" s="2">
        <v>8.5168410399999994E-9</v>
      </c>
      <c r="G135" s="2">
        <v>4.0146157000000001E-8</v>
      </c>
      <c r="H135" s="2">
        <v>4.8669173400000001E-9</v>
      </c>
      <c r="I135" s="2">
        <v>1.2391265700000001E-9</v>
      </c>
      <c r="J135" s="2">
        <v>1.38056599E-9</v>
      </c>
      <c r="K135" s="2">
        <v>4.8317674199999998E-9</v>
      </c>
    </row>
    <row r="136" spans="1:11">
      <c r="A136" s="2">
        <v>57.5</v>
      </c>
      <c r="B136" s="2">
        <v>7.8683473700000005E-10</v>
      </c>
      <c r="C136" s="2">
        <v>7.8616686600000002E-10</v>
      </c>
      <c r="D136" s="2">
        <v>1.0281927000000001E-8</v>
      </c>
      <c r="E136" s="2">
        <v>3.4439925699999999E-9</v>
      </c>
      <c r="F136" s="2">
        <v>7.6059723500000007E-9</v>
      </c>
      <c r="G136" s="2">
        <v>2.8886222300000001E-8</v>
      </c>
      <c r="H136" s="2">
        <v>3.3730168699999999E-9</v>
      </c>
      <c r="I136" s="2">
        <v>7.9411500100000005E-10</v>
      </c>
      <c r="J136" s="2">
        <v>1.0074721999999999E-9</v>
      </c>
      <c r="K136" s="2">
        <v>3.5581640000000001E-9</v>
      </c>
    </row>
    <row r="137" spans="1:11">
      <c r="A137" s="2">
        <v>58</v>
      </c>
      <c r="B137" s="2">
        <v>5.2038780299999995E-10</v>
      </c>
      <c r="C137" s="2">
        <v>5.16064819E-10</v>
      </c>
      <c r="D137" s="2">
        <v>6.4520124100000001E-9</v>
      </c>
      <c r="E137" s="2">
        <v>2.0467292699999999E-9</v>
      </c>
      <c r="F137" s="2">
        <v>6.3085986499999999E-9</v>
      </c>
      <c r="G137" s="2">
        <v>2.35777417E-8</v>
      </c>
      <c r="H137" s="2">
        <v>2.4310798300000001E-9</v>
      </c>
      <c r="I137" s="2">
        <v>6.8594090199999998E-10</v>
      </c>
      <c r="J137" s="2">
        <v>7.2328278899999998E-10</v>
      </c>
      <c r="K137" s="2">
        <v>2.3476245200000001E-9</v>
      </c>
    </row>
    <row r="138" spans="1:11">
      <c r="A138" s="2">
        <v>58.5</v>
      </c>
      <c r="B138" s="2">
        <v>5.3084163999999996E-10</v>
      </c>
      <c r="C138" s="2">
        <v>4.9406776199999997E-10</v>
      </c>
      <c r="D138" s="2">
        <v>9.7655389600000005E-9</v>
      </c>
      <c r="E138" s="2">
        <v>2.9083651599999999E-9</v>
      </c>
      <c r="F138" s="2">
        <v>6.2656566600000001E-9</v>
      </c>
      <c r="G138" s="2">
        <v>2.4387498599999999E-8</v>
      </c>
      <c r="H138" s="2">
        <v>2.91161895E-9</v>
      </c>
      <c r="I138" s="2">
        <v>8.8303002500000001E-10</v>
      </c>
      <c r="J138" s="2">
        <v>8.4049077800000003E-10</v>
      </c>
      <c r="K138" s="2">
        <v>2.7923894299999999E-9</v>
      </c>
    </row>
    <row r="139" spans="1:11">
      <c r="A139" s="2">
        <v>59</v>
      </c>
      <c r="B139" s="2">
        <v>9.8172395799999997E-10</v>
      </c>
      <c r="C139" s="2">
        <v>8.3933361599999995E-10</v>
      </c>
      <c r="D139" s="2">
        <v>1.6512116899999998E-8</v>
      </c>
      <c r="E139" s="2">
        <v>4.7722604900000001E-9</v>
      </c>
      <c r="F139" s="2">
        <v>4.7607306100000004E-9</v>
      </c>
      <c r="G139" s="2">
        <v>2.0606962799999999E-8</v>
      </c>
      <c r="H139" s="2">
        <v>4.4147687900000002E-9</v>
      </c>
      <c r="I139" s="2">
        <v>1.3043463200000001E-9</v>
      </c>
      <c r="J139" s="2">
        <v>8.6032105199999999E-10</v>
      </c>
      <c r="K139" s="2">
        <v>3.8007938800000004E-9</v>
      </c>
    </row>
    <row r="140" spans="1:11">
      <c r="A140" s="2">
        <v>59.5</v>
      </c>
      <c r="B140" s="2">
        <v>1.6828209299999999E-8</v>
      </c>
      <c r="C140" s="2">
        <v>5.2551269399999998E-9</v>
      </c>
      <c r="D140" s="2">
        <v>7.9623621099999996E-8</v>
      </c>
      <c r="E140" s="2">
        <v>2.8388903500000001E-8</v>
      </c>
      <c r="F140" s="2">
        <v>3.6667062699999999E-8</v>
      </c>
      <c r="G140" s="2">
        <v>2.3823375700000001E-7</v>
      </c>
      <c r="H140" s="2">
        <v>2.5707474599999999E-8</v>
      </c>
      <c r="I140" s="2">
        <v>9.7388021599999992E-9</v>
      </c>
      <c r="J140" s="2">
        <v>8.2776973100000001E-10</v>
      </c>
      <c r="K140" s="2">
        <v>2.26763722E-8</v>
      </c>
    </row>
    <row r="141" spans="1:11">
      <c r="A141" s="2">
        <v>60</v>
      </c>
      <c r="B141" s="2">
        <v>6.6900098900000004E-8</v>
      </c>
      <c r="C141" s="2">
        <v>2.0129077799999999E-8</v>
      </c>
      <c r="D141" s="2">
        <v>3.0906742399999997E-7</v>
      </c>
      <c r="E141" s="2">
        <v>1.10680394E-7</v>
      </c>
      <c r="F141" s="2">
        <v>1.3789327100000001E-7</v>
      </c>
      <c r="G141" s="2">
        <v>9.3995097800000005E-7</v>
      </c>
      <c r="H141" s="2">
        <v>1.01929383E-7</v>
      </c>
      <c r="I141" s="2">
        <v>3.5925701900000003E-8</v>
      </c>
      <c r="J141" s="2">
        <v>1.9327384799999999E-9</v>
      </c>
      <c r="K141" s="2">
        <v>9.1732030499999995E-8</v>
      </c>
    </row>
    <row r="142" spans="1:11">
      <c r="A142" s="2">
        <v>60.5</v>
      </c>
      <c r="B142" s="2">
        <v>1.7347605200000001E-8</v>
      </c>
      <c r="C142" s="2">
        <v>5.4022445799999999E-9</v>
      </c>
      <c r="D142" s="2">
        <v>8.2997247600000005E-8</v>
      </c>
      <c r="E142" s="2">
        <v>2.9938021000000003E-8</v>
      </c>
      <c r="F142" s="2">
        <v>3.6210006599999997E-8</v>
      </c>
      <c r="G142" s="2">
        <v>2.4925899600000001E-7</v>
      </c>
      <c r="H142" s="2">
        <v>2.7448831799999999E-8</v>
      </c>
      <c r="I142" s="2">
        <v>9.0555145999999993E-9</v>
      </c>
      <c r="J142" s="2">
        <v>8.5288530100000004E-10</v>
      </c>
      <c r="K142" s="2">
        <v>2.50278687E-8</v>
      </c>
    </row>
    <row r="143" spans="1:11">
      <c r="A143" s="2">
        <v>61</v>
      </c>
      <c r="B143" s="2">
        <v>9.7794349499999999E-10</v>
      </c>
      <c r="C143" s="2">
        <v>3.30702716E-10</v>
      </c>
      <c r="D143" s="2">
        <v>6.2037947399999998E-9</v>
      </c>
      <c r="E143" s="2">
        <v>2.24452013E-9</v>
      </c>
      <c r="F143" s="2">
        <v>6.20439142E-9</v>
      </c>
      <c r="G143" s="2">
        <v>2.5394485400000001E-8</v>
      </c>
      <c r="H143" s="2">
        <v>1.9076689100000002E-9</v>
      </c>
      <c r="I143" s="2">
        <v>8.5388416300000001E-10</v>
      </c>
      <c r="J143" s="2">
        <v>5.4131635900000002E-10</v>
      </c>
      <c r="K143" s="2">
        <v>2.0390614199999999E-9</v>
      </c>
    </row>
    <row r="144" spans="1:11">
      <c r="A144" s="2">
        <v>61.5</v>
      </c>
      <c r="B144" s="2">
        <v>8.8475600000000002E-10</v>
      </c>
      <c r="C144" s="2">
        <v>1.7496889400000001E-10</v>
      </c>
      <c r="D144" s="2">
        <v>6.0730509399999999E-9</v>
      </c>
      <c r="E144" s="2">
        <v>2.11361281E-9</v>
      </c>
      <c r="F144" s="2">
        <v>4.8437586000000002E-9</v>
      </c>
      <c r="G144" s="2">
        <v>2.2622846400000001E-8</v>
      </c>
      <c r="H144" s="2">
        <v>1.7676416699999999E-9</v>
      </c>
      <c r="I144" s="2">
        <v>7.2483480000000005E-10</v>
      </c>
      <c r="J144" s="2">
        <v>4.2061105899999998E-10</v>
      </c>
      <c r="K144" s="2">
        <v>1.8877925199999998E-9</v>
      </c>
    </row>
    <row r="145" spans="1:11">
      <c r="A145" s="2">
        <v>62</v>
      </c>
      <c r="B145" s="2">
        <v>1.19033418E-9</v>
      </c>
      <c r="C145" s="2">
        <v>1.3484746799999999E-10</v>
      </c>
      <c r="D145" s="2">
        <v>4.57753339E-9</v>
      </c>
      <c r="E145" s="2">
        <v>2.73574777E-9</v>
      </c>
      <c r="F145" s="2">
        <v>4.0280744600000001E-9</v>
      </c>
      <c r="G145" s="2">
        <v>2.0634189199999999E-8</v>
      </c>
      <c r="H145" s="2">
        <v>1.13995682E-9</v>
      </c>
      <c r="I145" s="2">
        <v>7.8028188099999996E-10</v>
      </c>
      <c r="J145" s="2">
        <v>4.1599342599999998E-10</v>
      </c>
      <c r="K145" s="2">
        <v>1.13285388E-9</v>
      </c>
    </row>
    <row r="146" spans="1:11">
      <c r="A146" s="2">
        <v>62.5</v>
      </c>
      <c r="B146" s="2">
        <v>1.65284579E-9</v>
      </c>
      <c r="C146" s="2">
        <v>1.5284021100000001E-10</v>
      </c>
      <c r="D146" s="2">
        <v>4.5984575799999998E-9</v>
      </c>
      <c r="E146" s="2">
        <v>3.3601631799999998E-9</v>
      </c>
      <c r="F146" s="2">
        <v>3.0548926599999998E-9</v>
      </c>
      <c r="G146" s="2">
        <v>2.28008601E-8</v>
      </c>
      <c r="H146" s="2">
        <v>1.14459533E-9</v>
      </c>
      <c r="I146" s="2">
        <v>9.383215950000001E-10</v>
      </c>
      <c r="J146" s="2">
        <v>5.0807488700000002E-10</v>
      </c>
      <c r="K146" s="2">
        <v>1.21927977E-9</v>
      </c>
    </row>
    <row r="147" spans="1:11">
      <c r="A147" s="2">
        <v>63</v>
      </c>
      <c r="B147" s="2">
        <v>1.43171022E-9</v>
      </c>
      <c r="C147" s="2">
        <v>2.2383882600000001E-10</v>
      </c>
      <c r="D147" s="2">
        <v>5.8751871300000001E-9</v>
      </c>
      <c r="E147" s="2">
        <v>3.1058845100000001E-9</v>
      </c>
      <c r="F147" s="2">
        <v>2.7049380800000001E-9</v>
      </c>
      <c r="G147" s="2">
        <v>1.9809212699999999E-8</v>
      </c>
      <c r="H147" s="2">
        <v>1.9328345099999999E-9</v>
      </c>
      <c r="I147" s="2">
        <v>1.11583574E-9</v>
      </c>
      <c r="J147" s="2">
        <v>4.62330474E-10</v>
      </c>
      <c r="K147" s="2">
        <v>1.9035673999999999E-9</v>
      </c>
    </row>
    <row r="148" spans="1:11">
      <c r="A148" s="2">
        <v>63.5</v>
      </c>
      <c r="B148" s="2">
        <v>9.0662679400000005E-10</v>
      </c>
      <c r="C148" s="2">
        <v>2.00331044E-10</v>
      </c>
      <c r="D148" s="2">
        <v>5.5651027299999997E-9</v>
      </c>
      <c r="E148" s="2">
        <v>2.2772611200000001E-9</v>
      </c>
      <c r="F148" s="2">
        <v>2.63533348E-9</v>
      </c>
      <c r="G148" s="2">
        <v>1.18491647E-8</v>
      </c>
      <c r="H148" s="2">
        <v>2.23922566E-9</v>
      </c>
      <c r="I148" s="2">
        <v>8.2585813099999997E-10</v>
      </c>
      <c r="J148" s="2">
        <v>4.4660270799999997E-10</v>
      </c>
      <c r="K148" s="2">
        <v>2.1795901100000002E-9</v>
      </c>
    </row>
    <row r="149" spans="1:11">
      <c r="A149" s="2">
        <v>64</v>
      </c>
      <c r="B149" s="2">
        <v>1.15454757E-9</v>
      </c>
      <c r="C149" s="2">
        <v>1.9169830899999999E-10</v>
      </c>
      <c r="D149" s="2">
        <v>6.5647823700000002E-9</v>
      </c>
      <c r="E149" s="2">
        <v>3.6005309500000001E-9</v>
      </c>
      <c r="F149" s="2">
        <v>4.9330780399999996E-9</v>
      </c>
      <c r="G149" s="2">
        <v>1.6060749E-8</v>
      </c>
      <c r="H149" s="2">
        <v>3.1932184800000001E-9</v>
      </c>
      <c r="I149" s="2">
        <v>8.5954950699999995E-10</v>
      </c>
      <c r="J149" s="2">
        <v>6.5860625999999995E-10</v>
      </c>
      <c r="K149" s="2">
        <v>2.9821757700000001E-9</v>
      </c>
    </row>
    <row r="150" spans="1:11">
      <c r="A150" s="2">
        <v>64.5</v>
      </c>
      <c r="B150" s="2">
        <v>1.79589754E-9</v>
      </c>
      <c r="C150" s="2">
        <v>1.5654483200000001E-10</v>
      </c>
      <c r="D150" s="2">
        <v>4.18628434E-9</v>
      </c>
      <c r="E150" s="2">
        <v>4.2796066299999999E-9</v>
      </c>
      <c r="F150" s="2">
        <v>5.7905028300000002E-9</v>
      </c>
      <c r="G150" s="2">
        <v>2.4229691E-8</v>
      </c>
      <c r="H150" s="2">
        <v>2.2372503099999998E-9</v>
      </c>
      <c r="I150" s="2">
        <v>1.27760423E-9</v>
      </c>
      <c r="J150" s="2">
        <v>8.2083296399999998E-10</v>
      </c>
      <c r="K150" s="2">
        <v>2.13325588E-9</v>
      </c>
    </row>
    <row r="151" spans="1:11">
      <c r="A151" s="2">
        <v>65</v>
      </c>
      <c r="B151" s="2">
        <v>2.1928252600000001E-9</v>
      </c>
      <c r="C151" s="2">
        <v>2.4795119300000002E-10</v>
      </c>
      <c r="D151" s="2">
        <v>5.9077647199999998E-9</v>
      </c>
      <c r="E151" s="2">
        <v>4.7755063099999997E-9</v>
      </c>
      <c r="F151" s="2">
        <v>6.5980032800000003E-9</v>
      </c>
      <c r="G151" s="2">
        <v>2.8107293300000001E-8</v>
      </c>
      <c r="H151" s="2">
        <v>3.3539040499999998E-9</v>
      </c>
      <c r="I151" s="2">
        <v>1.5283074099999999E-9</v>
      </c>
      <c r="J151" s="2">
        <v>1.03271546E-9</v>
      </c>
      <c r="K151" s="2">
        <v>3.0806081299999999E-9</v>
      </c>
    </row>
    <row r="152" spans="1:11">
      <c r="A152" s="2">
        <v>65.5</v>
      </c>
      <c r="B152" s="2">
        <v>1.93152984E-9</v>
      </c>
      <c r="C152" s="2">
        <v>3.5938821300000001E-10</v>
      </c>
      <c r="D152" s="2">
        <v>8.4293954899999994E-9</v>
      </c>
      <c r="E152" s="2">
        <v>3.2782422900000001E-9</v>
      </c>
      <c r="F152" s="2">
        <v>4.6209185400000003E-9</v>
      </c>
      <c r="G152" s="2">
        <v>2.3963830899999999E-8</v>
      </c>
      <c r="H152" s="2">
        <v>2.9995592099999999E-9</v>
      </c>
      <c r="I152" s="2">
        <v>1.3711183600000001E-9</v>
      </c>
      <c r="J152" s="2">
        <v>7.9251438200000005E-10</v>
      </c>
      <c r="K152" s="2">
        <v>2.9775117899999999E-9</v>
      </c>
    </row>
    <row r="153" spans="1:11">
      <c r="A153" s="2">
        <v>66</v>
      </c>
      <c r="B153" s="2">
        <v>2.4286465200000001E-9</v>
      </c>
      <c r="C153" s="2">
        <v>5.1421757000000004E-10</v>
      </c>
      <c r="D153" s="2">
        <v>1.28626929E-8</v>
      </c>
      <c r="E153" s="2">
        <v>2.1215490500000001E-9</v>
      </c>
      <c r="F153" s="2">
        <v>5.4854644099999998E-9</v>
      </c>
      <c r="G153" s="2">
        <v>1.7151722200000001E-8</v>
      </c>
      <c r="H153" s="2">
        <v>3.9493181199999997E-9</v>
      </c>
      <c r="I153" s="2">
        <v>1.2536757600000001E-9</v>
      </c>
      <c r="J153" s="2">
        <v>7.4775288700000005E-10</v>
      </c>
      <c r="K153" s="2">
        <v>3.8258143900000004E-9</v>
      </c>
    </row>
    <row r="154" spans="1:11">
      <c r="A154" s="2">
        <v>66.5</v>
      </c>
      <c r="B154" s="2">
        <v>1.9015878400000001E-9</v>
      </c>
      <c r="C154" s="2">
        <v>4.2596517200000001E-10</v>
      </c>
      <c r="D154" s="2">
        <v>8.59182952E-9</v>
      </c>
      <c r="E154" s="2">
        <v>2.05735623E-9</v>
      </c>
      <c r="F154" s="2">
        <v>2.8625288000000001E-9</v>
      </c>
      <c r="G154" s="2">
        <v>1.36869829E-8</v>
      </c>
      <c r="H154" s="2">
        <v>1.8138386799999999E-9</v>
      </c>
      <c r="I154" s="2">
        <v>8.3869665199999996E-10</v>
      </c>
      <c r="J154" s="2">
        <v>5.5674193599999996E-10</v>
      </c>
      <c r="K154" s="2">
        <v>2.05590114E-9</v>
      </c>
    </row>
    <row r="155" spans="1:11">
      <c r="A155" s="2">
        <v>67</v>
      </c>
      <c r="B155" s="2">
        <v>3.79914111E-9</v>
      </c>
      <c r="C155" s="2">
        <v>8.3708478400000004E-10</v>
      </c>
      <c r="D155" s="2">
        <v>1.3834672000000001E-8</v>
      </c>
      <c r="E155" s="2">
        <v>3.5168749299999999E-9</v>
      </c>
      <c r="F155" s="2">
        <v>3.1695656200000002E-9</v>
      </c>
      <c r="G155" s="2">
        <v>1.68886531E-8</v>
      </c>
      <c r="H155" s="2">
        <v>2.6586539500000001E-9</v>
      </c>
      <c r="I155" s="2">
        <v>1.60988936E-9</v>
      </c>
      <c r="J155" s="2">
        <v>5.2095974900000001E-10</v>
      </c>
      <c r="K155" s="2">
        <v>3.0971687400000001E-9</v>
      </c>
    </row>
    <row r="156" spans="1:11">
      <c r="A156" s="2">
        <v>67.5</v>
      </c>
      <c r="B156" s="2">
        <v>4.3565597400000002E-9</v>
      </c>
      <c r="C156" s="2">
        <v>7.6282380999999997E-10</v>
      </c>
      <c r="D156" s="2">
        <v>1.5232042499999999E-8</v>
      </c>
      <c r="E156" s="2">
        <v>3.5637598899999998E-9</v>
      </c>
      <c r="F156" s="2">
        <v>2.66806084E-9</v>
      </c>
      <c r="G156" s="2">
        <v>1.5792181599999998E-8</v>
      </c>
      <c r="H156" s="2">
        <v>2.31001869E-9</v>
      </c>
      <c r="I156" s="2">
        <v>1.6448189799999999E-9</v>
      </c>
      <c r="J156" s="2">
        <v>6.4378107499999995E-10</v>
      </c>
      <c r="K156" s="2">
        <v>2.48819542E-9</v>
      </c>
    </row>
    <row r="157" spans="1:11">
      <c r="A157" s="2">
        <v>68</v>
      </c>
      <c r="B157" s="2">
        <v>6.5357038100000003E-9</v>
      </c>
      <c r="C157" s="2">
        <v>8.7417730400000002E-10</v>
      </c>
      <c r="D157" s="2">
        <v>2.5530965600000001E-8</v>
      </c>
      <c r="E157" s="2">
        <v>2.7631182800000001E-9</v>
      </c>
      <c r="F157" s="2">
        <v>1.66294787E-9</v>
      </c>
      <c r="G157" s="2">
        <v>9.3321810199999999E-9</v>
      </c>
      <c r="H157" s="2">
        <v>1.62976896E-9</v>
      </c>
      <c r="I157" s="2">
        <v>1.8088070700000001E-9</v>
      </c>
      <c r="J157" s="2">
        <v>6.0251287300000002E-10</v>
      </c>
      <c r="K157" s="2">
        <v>1.7944982E-9</v>
      </c>
    </row>
    <row r="158" spans="1:11">
      <c r="A158" s="2">
        <v>68.5</v>
      </c>
      <c r="B158" s="2">
        <v>3.7559343499999996E-9</v>
      </c>
      <c r="C158" s="2">
        <v>8.1993883700000003E-10</v>
      </c>
      <c r="D158" s="2">
        <v>1.50365934E-8</v>
      </c>
      <c r="E158" s="2">
        <v>2.1070026199999999E-9</v>
      </c>
      <c r="F158" s="2">
        <v>8.5438563400000003E-10</v>
      </c>
      <c r="G158" s="2">
        <v>5.3407901800000001E-9</v>
      </c>
      <c r="H158" s="2">
        <v>8.3354977800000005E-10</v>
      </c>
      <c r="I158" s="2">
        <v>9.1894179099999999E-10</v>
      </c>
      <c r="J158" s="2">
        <v>7.7282037299999995E-10</v>
      </c>
      <c r="K158" s="2">
        <v>8.6209571699999998E-10</v>
      </c>
    </row>
    <row r="159" spans="1:11">
      <c r="A159" s="2">
        <v>69</v>
      </c>
      <c r="B159" s="2">
        <v>1.01006996E-9</v>
      </c>
      <c r="C159" s="2">
        <v>6.4591189099999998E-10</v>
      </c>
      <c r="D159" s="2">
        <v>2.8959801000000002E-9</v>
      </c>
      <c r="E159" s="2">
        <v>2.11379385E-9</v>
      </c>
      <c r="F159" s="2">
        <v>1.0618935199999999E-9</v>
      </c>
      <c r="G159" s="2">
        <v>4.1735201300000002E-9</v>
      </c>
      <c r="H159" s="2">
        <v>1.29357536E-9</v>
      </c>
      <c r="I159" s="2">
        <v>4.9224717700000005E-10</v>
      </c>
      <c r="J159" s="2">
        <v>1.06879089E-9</v>
      </c>
      <c r="K159" s="2">
        <v>1.2822588800000001E-9</v>
      </c>
    </row>
    <row r="160" spans="1:11">
      <c r="A160" s="2">
        <v>69.5</v>
      </c>
      <c r="B160" s="2">
        <v>1.13461485E-9</v>
      </c>
      <c r="C160" s="2">
        <v>4.4279765899999998E-10</v>
      </c>
      <c r="D160" s="2">
        <v>4.7825346299999998E-9</v>
      </c>
      <c r="E160" s="2">
        <v>1.8714259299999999E-9</v>
      </c>
      <c r="F160" s="2">
        <v>1.43490499E-9</v>
      </c>
      <c r="G160" s="2">
        <v>2.9341546399999998E-9</v>
      </c>
      <c r="H160" s="2">
        <v>2.2469346399999998E-9</v>
      </c>
      <c r="I160" s="2">
        <v>6.0917511199999998E-10</v>
      </c>
      <c r="J160" s="2">
        <v>1.0643337499999999E-9</v>
      </c>
      <c r="K160" s="2">
        <v>2.0715336899999999E-9</v>
      </c>
    </row>
    <row r="161" spans="1:11">
      <c r="A161" s="2">
        <v>70</v>
      </c>
      <c r="B161" s="2">
        <v>1.5285552900000001E-9</v>
      </c>
      <c r="C161" s="2">
        <v>3.5886606700000001E-10</v>
      </c>
      <c r="D161" s="2">
        <v>6.4616116700000002E-9</v>
      </c>
      <c r="E161" s="2">
        <v>1.3684307600000001E-9</v>
      </c>
      <c r="F161" s="2">
        <v>9.4259427399999992E-10</v>
      </c>
      <c r="G161" s="2">
        <v>2.7198120899999999E-9</v>
      </c>
      <c r="H161" s="2">
        <v>1.63300821E-9</v>
      </c>
      <c r="I161" s="2">
        <v>6.0117225500000002E-10</v>
      </c>
      <c r="J161" s="2">
        <v>7.7698379899999997E-10</v>
      </c>
      <c r="K161" s="2">
        <v>1.5218117099999999E-9</v>
      </c>
    </row>
    <row r="162" spans="1:11">
      <c r="A162" s="2">
        <v>70.5</v>
      </c>
      <c r="B162" s="2">
        <v>1.9762615400000002E-9</v>
      </c>
      <c r="C162" s="2">
        <v>3.33308289E-10</v>
      </c>
      <c r="D162" s="2">
        <v>6.2398260400000001E-9</v>
      </c>
      <c r="E162" s="2">
        <v>1.09958454E-9</v>
      </c>
      <c r="F162" s="2">
        <v>6.2852935E-10</v>
      </c>
      <c r="G162" s="2">
        <v>2.5023477800000002E-9</v>
      </c>
      <c r="H162" s="2">
        <v>1.0975782000000001E-9</v>
      </c>
      <c r="I162" s="2">
        <v>6.4567274300000004E-10</v>
      </c>
      <c r="J162" s="2">
        <v>4.9747065499999996E-10</v>
      </c>
      <c r="K162" s="2">
        <v>1.1525947499999999E-9</v>
      </c>
    </row>
    <row r="163" spans="1:11">
      <c r="A163" s="2">
        <v>71</v>
      </c>
      <c r="B163" s="2">
        <v>3.3569176599999999E-9</v>
      </c>
      <c r="C163" s="2">
        <v>7.4125354200000004E-10</v>
      </c>
      <c r="D163" s="2">
        <v>8.1117825499999995E-9</v>
      </c>
      <c r="E163" s="2">
        <v>1.2323360000000001E-9</v>
      </c>
      <c r="F163" s="2">
        <v>5.9673403499999995E-10</v>
      </c>
      <c r="G163" s="2">
        <v>2.0441103299999999E-9</v>
      </c>
      <c r="H163" s="2">
        <v>1.20847538E-9</v>
      </c>
      <c r="I163" s="2">
        <v>8.2668073999999997E-10</v>
      </c>
      <c r="J163" s="2">
        <v>4.0915516700000002E-10</v>
      </c>
      <c r="K163" s="2">
        <v>1.22417555E-9</v>
      </c>
    </row>
    <row r="164" spans="1:11">
      <c r="A164" s="2">
        <v>71.5</v>
      </c>
      <c r="B164" s="2">
        <v>1.14075261E-8</v>
      </c>
      <c r="C164" s="2">
        <v>3.0071365699999998E-9</v>
      </c>
      <c r="D164" s="2">
        <v>2.73872047E-8</v>
      </c>
      <c r="E164" s="2">
        <v>1.48357759E-9</v>
      </c>
      <c r="F164" s="2">
        <v>6.1868231400000001E-10</v>
      </c>
      <c r="G164" s="2">
        <v>2.9859849700000001E-9</v>
      </c>
      <c r="H164" s="2">
        <v>2.8971901899999998E-9</v>
      </c>
      <c r="I164" s="2">
        <v>1.0752590399999999E-9</v>
      </c>
      <c r="J164" s="2">
        <v>3.4320734199999997E-10</v>
      </c>
      <c r="K164" s="2">
        <v>2.5072531699999999E-9</v>
      </c>
    </row>
    <row r="165" spans="1:11">
      <c r="A165" s="2">
        <v>72</v>
      </c>
      <c r="B165" s="2">
        <v>2.7248794999999999E-8</v>
      </c>
      <c r="C165" s="2">
        <v>9.1811325699999994E-9</v>
      </c>
      <c r="D165" s="2">
        <v>5.5809230999999998E-8</v>
      </c>
      <c r="E165" s="2">
        <v>1.37402186E-9</v>
      </c>
      <c r="F165" s="2">
        <v>6.3278534199999995E-10</v>
      </c>
      <c r="G165" s="2">
        <v>4.30399021E-9</v>
      </c>
      <c r="H165" s="2">
        <v>4.7317414900000003E-9</v>
      </c>
      <c r="I165" s="2">
        <v>1.3611719899999999E-9</v>
      </c>
      <c r="J165" s="2">
        <v>2.6375215800000001E-10</v>
      </c>
      <c r="K165" s="2">
        <v>4.0907599299999999E-9</v>
      </c>
    </row>
    <row r="166" spans="1:11">
      <c r="A166" s="2">
        <v>72.5</v>
      </c>
      <c r="B166" s="2">
        <v>1.4651469799999999E-8</v>
      </c>
      <c r="C166" s="2">
        <v>6.5674722799999997E-9</v>
      </c>
      <c r="D166" s="2">
        <v>1.8755297E-8</v>
      </c>
      <c r="E166" s="2">
        <v>1.0684148899999999E-9</v>
      </c>
      <c r="F166" s="2">
        <v>6.28689171E-10</v>
      </c>
      <c r="G166" s="2">
        <v>5.0112314000000003E-9</v>
      </c>
      <c r="H166" s="2">
        <v>1.4964756E-9</v>
      </c>
      <c r="I166" s="2">
        <v>4.5511022999999998E-10</v>
      </c>
      <c r="J166" s="2">
        <v>2.12352156E-10</v>
      </c>
      <c r="K166" s="2">
        <v>1.6682794700000001E-9</v>
      </c>
    </row>
    <row r="167" spans="1:11">
      <c r="A167" s="2">
        <v>73</v>
      </c>
      <c r="B167" s="2">
        <v>5.4537777700000004E-9</v>
      </c>
      <c r="C167" s="2">
        <v>3.5938033E-9</v>
      </c>
      <c r="D167" s="2">
        <v>3.6451148799999999E-9</v>
      </c>
      <c r="E167" s="2">
        <v>1.5763091100000001E-9</v>
      </c>
      <c r="F167" s="2">
        <v>6.4682814300000005E-10</v>
      </c>
      <c r="G167" s="2">
        <v>8.1569799299999996E-9</v>
      </c>
      <c r="H167" s="2">
        <v>4.09164764E-10</v>
      </c>
      <c r="I167" s="2">
        <v>3.8636505399999998E-10</v>
      </c>
      <c r="J167" s="2">
        <v>3.2113084599999999E-10</v>
      </c>
      <c r="K167" s="2">
        <v>5.3715354E-10</v>
      </c>
    </row>
    <row r="168" spans="1:11">
      <c r="A168" s="2">
        <v>73.5</v>
      </c>
      <c r="B168" s="2">
        <v>1.85411791E-9</v>
      </c>
      <c r="C168" s="2">
        <v>2.0897890399999999E-9</v>
      </c>
      <c r="D168" s="2">
        <v>2.5766307499999998E-9</v>
      </c>
      <c r="E168" s="2">
        <v>3.37613028E-9</v>
      </c>
      <c r="F168" s="2">
        <v>1.17341651E-9</v>
      </c>
      <c r="G168" s="2">
        <v>1.61750178E-8</v>
      </c>
      <c r="H168" s="2">
        <v>4.46992227E-10</v>
      </c>
      <c r="I168" s="2">
        <v>6.10373845E-10</v>
      </c>
      <c r="J168" s="2">
        <v>6.6496491799999995E-10</v>
      </c>
      <c r="K168" s="2">
        <v>4.8243149800000003E-10</v>
      </c>
    </row>
    <row r="169" spans="1:11">
      <c r="A169" s="2">
        <v>74</v>
      </c>
      <c r="B169" s="2">
        <v>2.1055700499999998E-9</v>
      </c>
      <c r="C169" s="2">
        <v>2.6216356999999999E-9</v>
      </c>
      <c r="D169" s="2">
        <v>3.32546022E-9</v>
      </c>
      <c r="E169" s="2">
        <v>4.5106250699999999E-9</v>
      </c>
      <c r="F169" s="2">
        <v>1.4773064199999999E-9</v>
      </c>
      <c r="G169" s="2">
        <v>1.56284478E-8</v>
      </c>
      <c r="H169" s="2">
        <v>7.9901690200000003E-10</v>
      </c>
      <c r="I169" s="2">
        <v>1.1019032900000001E-9</v>
      </c>
      <c r="J169" s="2">
        <v>9.8423830799999993E-10</v>
      </c>
      <c r="K169" s="2">
        <v>8.1349885800000003E-10</v>
      </c>
    </row>
    <row r="170" spans="1:11">
      <c r="A170" s="2">
        <v>74.5</v>
      </c>
      <c r="B170" s="2">
        <v>1.7089838700000001E-9</v>
      </c>
      <c r="C170" s="2">
        <v>1.8336725400000001E-9</v>
      </c>
      <c r="D170" s="2">
        <v>2.5647440099999998E-9</v>
      </c>
      <c r="E170" s="2">
        <v>3.9167353700000001E-9</v>
      </c>
      <c r="F170" s="2">
        <v>9.2846874899999997E-10</v>
      </c>
      <c r="G170" s="2">
        <v>7.8551802500000002E-9</v>
      </c>
      <c r="H170" s="2">
        <v>7.5504630400000003E-10</v>
      </c>
      <c r="I170" s="2">
        <v>1.1272382799999999E-9</v>
      </c>
      <c r="J170" s="2">
        <v>1.0151773E-9</v>
      </c>
      <c r="K170" s="2">
        <v>7.38925898E-10</v>
      </c>
    </row>
    <row r="171" spans="1:11">
      <c r="A171" s="2">
        <v>75</v>
      </c>
      <c r="B171" s="2">
        <v>1.34330903E-9</v>
      </c>
      <c r="C171" s="2">
        <v>1.39020599E-9</v>
      </c>
      <c r="D171" s="2">
        <v>2.3254604099999999E-9</v>
      </c>
      <c r="E171" s="2">
        <v>2.80821358E-9</v>
      </c>
      <c r="F171" s="2">
        <v>6.48759911E-10</v>
      </c>
      <c r="G171" s="2">
        <v>3.8806308599999998E-9</v>
      </c>
      <c r="H171" s="2">
        <v>7.4722516899999996E-10</v>
      </c>
      <c r="I171" s="2">
        <v>1.02575215E-9</v>
      </c>
      <c r="J171" s="2">
        <v>1.06025982E-9</v>
      </c>
      <c r="K171" s="2">
        <v>8.9964797900000004E-10</v>
      </c>
    </row>
    <row r="172" spans="1:11">
      <c r="A172" s="2">
        <v>75.5</v>
      </c>
      <c r="B172" s="2">
        <v>1.0959538400000001E-9</v>
      </c>
      <c r="C172" s="2">
        <v>9.2835003700000005E-10</v>
      </c>
      <c r="D172" s="2">
        <v>1.3570386000000001E-9</v>
      </c>
      <c r="E172" s="2">
        <v>2.2521334599999999E-9</v>
      </c>
      <c r="F172" s="2">
        <v>5.0310311699999996E-10</v>
      </c>
      <c r="G172" s="2">
        <v>2.53446173E-9</v>
      </c>
      <c r="H172" s="2">
        <v>5.6292174200000004E-10</v>
      </c>
      <c r="I172" s="2">
        <v>8.1080842999999995E-10</v>
      </c>
      <c r="J172" s="2">
        <v>1.18683512E-9</v>
      </c>
      <c r="K172" s="2">
        <v>7.4800676000000003E-10</v>
      </c>
    </row>
    <row r="173" spans="1:11">
      <c r="A173" s="2">
        <v>76</v>
      </c>
      <c r="B173" s="2">
        <v>1.0823054300000001E-9</v>
      </c>
      <c r="C173" s="2">
        <v>9.6702497099999999E-10</v>
      </c>
      <c r="D173" s="2">
        <v>9.8003656300000007E-10</v>
      </c>
      <c r="E173" s="2">
        <v>2.5352279299999998E-9</v>
      </c>
      <c r="F173" s="2">
        <v>3.6431022399999998E-10</v>
      </c>
      <c r="G173" s="2">
        <v>2.7700653999999999E-9</v>
      </c>
      <c r="H173" s="2">
        <v>3.78021477E-10</v>
      </c>
      <c r="I173" s="2">
        <v>8.4631603700000004E-10</v>
      </c>
      <c r="J173" s="2">
        <v>1.2792641599999999E-9</v>
      </c>
      <c r="K173" s="2">
        <v>4.0332045700000001E-10</v>
      </c>
    </row>
    <row r="174" spans="1:11">
      <c r="A174" s="2">
        <v>76.5</v>
      </c>
      <c r="B174" s="2">
        <v>7.5358977100000003E-10</v>
      </c>
      <c r="C174" s="2">
        <v>7.3255147299999998E-10</v>
      </c>
      <c r="D174" s="2">
        <v>1.2205231799999999E-9</v>
      </c>
      <c r="E174" s="2">
        <v>1.58444553E-9</v>
      </c>
      <c r="F174" s="2">
        <v>3.3349043299999999E-10</v>
      </c>
      <c r="G174" s="2">
        <v>1.4977941400000001E-9</v>
      </c>
      <c r="H174" s="2">
        <v>4.6772142000000003E-10</v>
      </c>
      <c r="I174" s="2">
        <v>6.3834156099999995E-10</v>
      </c>
      <c r="J174" s="2">
        <v>9.8250195599999993E-10</v>
      </c>
      <c r="K174" s="2">
        <v>6.0499242799999998E-10</v>
      </c>
    </row>
    <row r="175" spans="1:11">
      <c r="A175" s="2">
        <v>77</v>
      </c>
      <c r="B175" s="2">
        <v>9.0166926299999999E-10</v>
      </c>
      <c r="C175" s="2">
        <v>8.5688322999999996E-10</v>
      </c>
      <c r="D175" s="2">
        <v>3.6964625199999999E-9</v>
      </c>
      <c r="E175" s="2">
        <v>1.75079596E-9</v>
      </c>
      <c r="F175" s="2">
        <v>3.2702067900000001E-10</v>
      </c>
      <c r="G175" s="2">
        <v>8.0923799299999996E-10</v>
      </c>
      <c r="H175" s="2">
        <v>1.1898946899999999E-9</v>
      </c>
      <c r="I175" s="2">
        <v>9.1999547799999996E-10</v>
      </c>
      <c r="J175" s="2">
        <v>8.49086436E-10</v>
      </c>
      <c r="K175" s="2">
        <v>1.3887347500000001E-9</v>
      </c>
    </row>
    <row r="176" spans="1:11">
      <c r="A176" s="2">
        <v>77.5</v>
      </c>
      <c r="B176" s="2">
        <v>1.15967928E-9</v>
      </c>
      <c r="C176" s="2">
        <v>9.6752116799999993E-10</v>
      </c>
      <c r="D176" s="2">
        <v>3.8540279400000001E-9</v>
      </c>
      <c r="E176" s="2">
        <v>2.3585939699999999E-9</v>
      </c>
      <c r="F176" s="2">
        <v>3.0640931000000001E-10</v>
      </c>
      <c r="G176" s="2">
        <v>1.04946525E-9</v>
      </c>
      <c r="H176" s="2">
        <v>1.1079407600000001E-9</v>
      </c>
      <c r="I176" s="2">
        <v>1.01390302E-9</v>
      </c>
      <c r="J176" s="2">
        <v>1.0700309300000001E-9</v>
      </c>
      <c r="K176" s="2">
        <v>1.3142800499999999E-9</v>
      </c>
    </row>
    <row r="177" spans="1:11">
      <c r="A177" s="2">
        <v>78</v>
      </c>
      <c r="B177" s="2">
        <v>7.9387226000000001E-10</v>
      </c>
      <c r="C177" s="2">
        <v>5.9470365099999999E-10</v>
      </c>
      <c r="D177" s="2">
        <v>2.1171320600000002E-9</v>
      </c>
      <c r="E177" s="2">
        <v>1.69407559E-9</v>
      </c>
      <c r="F177" s="2">
        <v>2.7545858799999998E-10</v>
      </c>
      <c r="G177" s="2">
        <v>1.08255994E-9</v>
      </c>
      <c r="H177" s="2">
        <v>5.0772780199999997E-10</v>
      </c>
      <c r="I177" s="2">
        <v>8.1125258899999998E-10</v>
      </c>
      <c r="J177" s="2">
        <v>7.0069750199999999E-10</v>
      </c>
      <c r="K177" s="2">
        <v>6.2747776200000003E-10</v>
      </c>
    </row>
    <row r="178" spans="1:11">
      <c r="A178" s="2">
        <v>78.5</v>
      </c>
      <c r="B178" s="2">
        <v>5.31892067E-10</v>
      </c>
      <c r="C178" s="2">
        <v>4.9955815900000001E-10</v>
      </c>
      <c r="D178" s="2">
        <v>1.67655279E-9</v>
      </c>
      <c r="E178" s="2">
        <v>1.56767347E-9</v>
      </c>
      <c r="F178" s="2">
        <v>2.6424951400000001E-10</v>
      </c>
      <c r="G178" s="2">
        <v>6.3796689299999995E-10</v>
      </c>
      <c r="H178" s="2">
        <v>5.9587742700000001E-10</v>
      </c>
      <c r="I178" s="2">
        <v>7.3087377500000005E-10</v>
      </c>
      <c r="J178" s="2">
        <v>4.3550636299999998E-10</v>
      </c>
      <c r="K178" s="2">
        <v>9.0910618099999996E-10</v>
      </c>
    </row>
    <row r="179" spans="1:11">
      <c r="A179" s="2">
        <v>79</v>
      </c>
      <c r="B179" s="2">
        <v>1.27046814E-9</v>
      </c>
      <c r="C179" s="2">
        <v>8.6569312600000005E-10</v>
      </c>
      <c r="D179" s="2">
        <v>4.1807743399999997E-9</v>
      </c>
      <c r="E179" s="2">
        <v>3.2020579699999999E-9</v>
      </c>
      <c r="F179" s="2">
        <v>4.4262531199999998E-10</v>
      </c>
      <c r="G179" s="2">
        <v>5.5930368699999999E-10</v>
      </c>
      <c r="H179" s="2">
        <v>1.55949002E-9</v>
      </c>
      <c r="I179" s="2">
        <v>1.1881524E-9</v>
      </c>
      <c r="J179" s="2">
        <v>1.11795872E-9</v>
      </c>
      <c r="K179" s="2">
        <v>1.94253828E-9</v>
      </c>
    </row>
    <row r="180" spans="1:11">
      <c r="A180" s="2">
        <v>79.5</v>
      </c>
      <c r="B180" s="2">
        <v>1.51671218E-9</v>
      </c>
      <c r="C180" s="2">
        <v>1.2190575700000001E-9</v>
      </c>
      <c r="D180" s="2">
        <v>4.4663117299999997E-9</v>
      </c>
      <c r="E180" s="2">
        <v>4.4460156899999999E-9</v>
      </c>
      <c r="F180" s="2">
        <v>5.3740334799999997E-10</v>
      </c>
      <c r="G180" s="2">
        <v>5.3663340300000002E-10</v>
      </c>
      <c r="H180" s="2">
        <v>1.7663872000000001E-9</v>
      </c>
      <c r="I180" s="2">
        <v>1.3243272500000001E-9</v>
      </c>
      <c r="J180" s="2">
        <v>1.9576947900000001E-9</v>
      </c>
      <c r="K180" s="2">
        <v>1.99949638E-9</v>
      </c>
    </row>
    <row r="181" spans="1:11">
      <c r="A181" s="2">
        <v>80</v>
      </c>
      <c r="B181" s="2">
        <v>2.0223595799999998E-9</v>
      </c>
      <c r="C181" s="2">
        <v>1.61622022E-9</v>
      </c>
      <c r="D181" s="2">
        <v>5.1631676400000003E-9</v>
      </c>
      <c r="E181" s="2">
        <v>5.81510953E-9</v>
      </c>
      <c r="F181" s="2">
        <v>7.3176078599999999E-10</v>
      </c>
      <c r="G181" s="2">
        <v>6.0283013099999998E-10</v>
      </c>
      <c r="H181" s="2">
        <v>1.7382764100000001E-9</v>
      </c>
      <c r="I181" s="2">
        <v>1.64799287E-9</v>
      </c>
      <c r="J181" s="2">
        <v>2.93355829E-9</v>
      </c>
      <c r="K181" s="2">
        <v>1.81632168E-9</v>
      </c>
    </row>
    <row r="182" spans="1:11">
      <c r="A182" s="2">
        <v>80.5</v>
      </c>
      <c r="B182" s="2">
        <v>1.7438522100000001E-9</v>
      </c>
      <c r="C182" s="2">
        <v>1.1437863099999999E-9</v>
      </c>
      <c r="D182" s="2">
        <v>8.4847640699999993E-9</v>
      </c>
      <c r="E182" s="2">
        <v>5.2201279300000003E-9</v>
      </c>
      <c r="F182" s="2">
        <v>6.9049989199999996E-10</v>
      </c>
      <c r="G182" s="2">
        <v>5.5686832500000005E-10</v>
      </c>
      <c r="H182" s="2">
        <v>2.0540842000000001E-9</v>
      </c>
      <c r="I182" s="2">
        <v>1.6981717500000001E-9</v>
      </c>
      <c r="J182" s="2">
        <v>2.3868142899999998E-9</v>
      </c>
      <c r="K182" s="2">
        <v>2.0232418600000002E-9</v>
      </c>
    </row>
    <row r="183" spans="1:11">
      <c r="A183" s="2">
        <v>81</v>
      </c>
      <c r="B183" s="2">
        <v>1.64373602E-9</v>
      </c>
      <c r="C183" s="2">
        <v>1.32898922E-9</v>
      </c>
      <c r="D183" s="2">
        <v>1.36368388E-8</v>
      </c>
      <c r="E183" s="2">
        <v>5.9333450500000001E-9</v>
      </c>
      <c r="F183" s="2">
        <v>9.4847111900000001E-10</v>
      </c>
      <c r="G183" s="2">
        <v>6.71226665E-10</v>
      </c>
      <c r="H183" s="2">
        <v>2.9770426499999999E-9</v>
      </c>
      <c r="I183" s="2">
        <v>1.6140875799999999E-9</v>
      </c>
      <c r="J183" s="2">
        <v>2.3586224199999999E-9</v>
      </c>
      <c r="K183" s="2">
        <v>3.1809693100000001E-9</v>
      </c>
    </row>
    <row r="184" spans="1:11">
      <c r="A184" s="2">
        <v>81.5</v>
      </c>
      <c r="B184" s="2">
        <v>1.8637310700000001E-9</v>
      </c>
      <c r="C184" s="2">
        <v>1.6385098099999999E-9</v>
      </c>
      <c r="D184" s="2">
        <v>1.1623529699999999E-8</v>
      </c>
      <c r="E184" s="2">
        <v>5.2283006899999998E-9</v>
      </c>
      <c r="F184" s="2">
        <v>9.8008821500000009E-10</v>
      </c>
      <c r="G184" s="2">
        <v>5.7666426799999996E-10</v>
      </c>
      <c r="H184" s="2">
        <v>2.8447080200000001E-9</v>
      </c>
      <c r="I184" s="2">
        <v>1.36495411E-9</v>
      </c>
      <c r="J184" s="2">
        <v>2.4087142000000001E-9</v>
      </c>
      <c r="K184" s="2">
        <v>2.98562198E-9</v>
      </c>
    </row>
    <row r="185" spans="1:11">
      <c r="A185" s="2">
        <v>82</v>
      </c>
      <c r="B185" s="2">
        <v>2.56334252E-9</v>
      </c>
      <c r="C185" s="2">
        <v>1.9280761800000002E-9</v>
      </c>
      <c r="D185" s="2">
        <v>1.42226286E-8</v>
      </c>
      <c r="E185" s="2">
        <v>5.4647644599999997E-9</v>
      </c>
      <c r="F185" s="2">
        <v>8.1700919899999996E-10</v>
      </c>
      <c r="G185" s="2">
        <v>4.3800186099999999E-10</v>
      </c>
      <c r="H185" s="2">
        <v>3.7956951400000003E-9</v>
      </c>
      <c r="I185" s="2">
        <v>1.4213809299999999E-9</v>
      </c>
      <c r="J185" s="2">
        <v>2.7695751299999999E-9</v>
      </c>
      <c r="K185" s="2">
        <v>3.7002935500000001E-9</v>
      </c>
    </row>
    <row r="186" spans="1:11">
      <c r="A186" s="2">
        <v>82.5</v>
      </c>
      <c r="B186" s="2">
        <v>1.96059745E-9</v>
      </c>
      <c r="C186" s="2">
        <v>1.8610801799999999E-9</v>
      </c>
      <c r="D186" s="2">
        <v>9.1783281299999994E-9</v>
      </c>
      <c r="E186" s="2">
        <v>4.9959963699999999E-9</v>
      </c>
      <c r="F186" s="2">
        <v>9.4119005699999996E-10</v>
      </c>
      <c r="G186" s="2">
        <v>3.7457811100000002E-10</v>
      </c>
      <c r="H186" s="2">
        <v>2.5915232900000001E-9</v>
      </c>
      <c r="I186" s="2">
        <v>9.2760637500000005E-10</v>
      </c>
      <c r="J186" s="2">
        <v>2.5623718300000002E-9</v>
      </c>
      <c r="K186" s="2">
        <v>2.80004952E-9</v>
      </c>
    </row>
    <row r="187" spans="1:11">
      <c r="A187" s="2">
        <v>83</v>
      </c>
      <c r="B187" s="2">
        <v>1.83017954E-9</v>
      </c>
      <c r="C187" s="2">
        <v>1.5166186500000001E-9</v>
      </c>
      <c r="D187" s="2">
        <v>1.1719743499999999E-8</v>
      </c>
      <c r="E187" s="2">
        <v>5.4171294899999999E-9</v>
      </c>
      <c r="F187" s="2">
        <v>1.2911484399999999E-9</v>
      </c>
      <c r="G187" s="2">
        <v>7.2754484199999999E-10</v>
      </c>
      <c r="H187" s="2">
        <v>2.255124E-9</v>
      </c>
      <c r="I187" s="2">
        <v>8.6013712600000005E-10</v>
      </c>
      <c r="J187" s="2">
        <v>2.1923060300000002E-9</v>
      </c>
      <c r="K187" s="2">
        <v>2.3229773000000001E-9</v>
      </c>
    </row>
    <row r="188" spans="1:11">
      <c r="A188" s="2">
        <v>83.5</v>
      </c>
      <c r="B188" s="2">
        <v>1.48466517E-9</v>
      </c>
      <c r="C188" s="2">
        <v>1.31591713E-9</v>
      </c>
      <c r="D188" s="2">
        <v>9.2255185899999999E-9</v>
      </c>
      <c r="E188" s="2">
        <v>3.7274115600000004E-9</v>
      </c>
      <c r="F188" s="2">
        <v>2.4155136900000002E-9</v>
      </c>
      <c r="G188" s="2">
        <v>2.0204492300000001E-9</v>
      </c>
      <c r="H188" s="2">
        <v>1.9877051599999999E-9</v>
      </c>
      <c r="I188" s="2">
        <v>6.3408886399999999E-10</v>
      </c>
      <c r="J188" s="2">
        <v>1.7971674999999999E-9</v>
      </c>
      <c r="K188" s="2">
        <v>2.2127369699999999E-9</v>
      </c>
    </row>
    <row r="189" spans="1:11">
      <c r="A189" s="2">
        <v>84</v>
      </c>
      <c r="B189" s="2">
        <v>1.3967928700000001E-9</v>
      </c>
      <c r="C189" s="2">
        <v>1.0597250599999999E-9</v>
      </c>
      <c r="D189" s="2">
        <v>2.3784480600000001E-8</v>
      </c>
      <c r="E189" s="2">
        <v>2.7401593099999998E-9</v>
      </c>
      <c r="F189" s="2">
        <v>1.5944144699999999E-9</v>
      </c>
      <c r="G189" s="2">
        <v>1.9648616499999999E-9</v>
      </c>
      <c r="H189" s="2">
        <v>4.5415816800000004E-9</v>
      </c>
      <c r="I189" s="2">
        <v>1.24804585E-9</v>
      </c>
      <c r="J189" s="2">
        <v>1.9245585199999998E-9</v>
      </c>
      <c r="K189" s="2">
        <v>4.0604642100000002E-9</v>
      </c>
    </row>
    <row r="190" spans="1:11">
      <c r="A190" s="2">
        <v>84.5</v>
      </c>
      <c r="B190" s="2">
        <v>1.09220965E-9</v>
      </c>
      <c r="C190" s="2">
        <v>8.4807888099999995E-10</v>
      </c>
      <c r="D190" s="2">
        <v>2.1408157599999999E-8</v>
      </c>
      <c r="E190" s="2">
        <v>1.9081697900000001E-9</v>
      </c>
      <c r="F190" s="2">
        <v>9.3112509900000001E-10</v>
      </c>
      <c r="G190" s="2">
        <v>7.6876779300000004E-10</v>
      </c>
      <c r="H190" s="2">
        <v>4.1180184199999998E-9</v>
      </c>
      <c r="I190" s="2">
        <v>1.27522522E-9</v>
      </c>
      <c r="J190" s="2">
        <v>1.4027200499999999E-9</v>
      </c>
      <c r="K190" s="2">
        <v>3.63855013E-9</v>
      </c>
    </row>
    <row r="191" spans="1:11">
      <c r="A191" s="2">
        <v>85</v>
      </c>
      <c r="B191" s="2">
        <v>7.2061383400000004E-10</v>
      </c>
      <c r="C191" s="2">
        <v>8.34922179E-10</v>
      </c>
      <c r="D191" s="2">
        <v>2.1864277799999999E-8</v>
      </c>
      <c r="E191" s="2">
        <v>2.3777777000000001E-9</v>
      </c>
      <c r="F191" s="2">
        <v>1.4739629600000001E-9</v>
      </c>
      <c r="G191" s="2">
        <v>6.6841900000000005E-10</v>
      </c>
      <c r="H191" s="2">
        <v>4.1172726099999996E-9</v>
      </c>
      <c r="I191" s="2">
        <v>1.55728223E-9</v>
      </c>
      <c r="J191" s="2">
        <v>1.28366741E-9</v>
      </c>
      <c r="K191" s="2">
        <v>3.5979544899999999E-9</v>
      </c>
    </row>
    <row r="192" spans="1:11">
      <c r="A192" s="2">
        <v>85.5</v>
      </c>
      <c r="B192" s="2">
        <v>9.2154960499999998E-10</v>
      </c>
      <c r="C192" s="2">
        <v>9.5490891700000008E-10</v>
      </c>
      <c r="D192" s="2">
        <v>1.79760511E-8</v>
      </c>
      <c r="E192" s="2">
        <v>1.7833940699999999E-9</v>
      </c>
      <c r="F192" s="2">
        <v>9.0743603799999997E-10</v>
      </c>
      <c r="G192" s="2">
        <v>7.6848851699999999E-10</v>
      </c>
      <c r="H192" s="2">
        <v>2.40109706E-9</v>
      </c>
      <c r="I192" s="2">
        <v>1.0144362499999999E-9</v>
      </c>
      <c r="J192" s="2">
        <v>1.03720341E-9</v>
      </c>
      <c r="K192" s="2">
        <v>2.2082811200000002E-9</v>
      </c>
    </row>
    <row r="193" spans="1:11">
      <c r="A193" s="2">
        <v>86</v>
      </c>
      <c r="B193" s="2">
        <v>2.18540828E-9</v>
      </c>
      <c r="C193" s="2">
        <v>1.0166699399999999E-9</v>
      </c>
      <c r="D193" s="2">
        <v>1.9893554500000001E-8</v>
      </c>
      <c r="E193" s="2">
        <v>1.4832907700000001E-9</v>
      </c>
      <c r="F193" s="2">
        <v>4.31685289E-10</v>
      </c>
      <c r="G193" s="2">
        <v>4.3129171300000002E-10</v>
      </c>
      <c r="H193" s="2">
        <v>1.70244531E-9</v>
      </c>
      <c r="I193" s="2">
        <v>1.3274177100000001E-9</v>
      </c>
      <c r="J193" s="2">
        <v>1.12872645E-9</v>
      </c>
      <c r="K193" s="2">
        <v>1.67271391E-9</v>
      </c>
    </row>
    <row r="194" spans="1:11">
      <c r="A194" s="2">
        <v>86.5</v>
      </c>
      <c r="B194" s="2">
        <v>3.41374195E-9</v>
      </c>
      <c r="C194" s="2">
        <v>1.19896808E-9</v>
      </c>
      <c r="D194" s="2">
        <v>7.4092993999999999E-9</v>
      </c>
      <c r="E194" s="2">
        <v>9.2261572200000001E-10</v>
      </c>
      <c r="F194" s="2">
        <v>4.5896013400000002E-10</v>
      </c>
      <c r="G194" s="2">
        <v>3.1860464900000001E-10</v>
      </c>
      <c r="H194" s="2">
        <v>2.1321850400000001E-9</v>
      </c>
      <c r="I194" s="2">
        <v>1.04266724E-9</v>
      </c>
      <c r="J194" s="2">
        <v>1.2118787E-9</v>
      </c>
      <c r="K194" s="2">
        <v>2.0754902299999998E-9</v>
      </c>
    </row>
    <row r="195" spans="1:11">
      <c r="A195" s="2">
        <v>87</v>
      </c>
      <c r="B195" s="2">
        <v>7.6802790199999992E-9</v>
      </c>
      <c r="C195" s="2">
        <v>1.4023854399999999E-9</v>
      </c>
      <c r="D195" s="2">
        <v>2.9500672100000001E-9</v>
      </c>
      <c r="E195" s="2">
        <v>1.24466959E-9</v>
      </c>
      <c r="F195" s="2">
        <v>7.4680466099999997E-10</v>
      </c>
      <c r="G195" s="2">
        <v>2.7914661399999998E-10</v>
      </c>
      <c r="H195" s="2">
        <v>3.69534957E-9</v>
      </c>
      <c r="I195" s="2">
        <v>1.4647213900000001E-9</v>
      </c>
      <c r="J195" s="2">
        <v>1.7640803900000001E-9</v>
      </c>
      <c r="K195" s="2">
        <v>3.5244085699999999E-9</v>
      </c>
    </row>
    <row r="196" spans="1:11">
      <c r="A196" s="2">
        <v>87.5</v>
      </c>
      <c r="B196" s="2">
        <v>1.2838498600000001E-8</v>
      </c>
      <c r="C196" s="2">
        <v>1.26932586E-9</v>
      </c>
      <c r="D196" s="2">
        <v>7.8548365699999995E-9</v>
      </c>
      <c r="E196" s="2">
        <v>2.1945019099999998E-9</v>
      </c>
      <c r="F196" s="2">
        <v>1.02867777E-9</v>
      </c>
      <c r="G196" s="2">
        <v>5.4919325200000003E-10</v>
      </c>
      <c r="H196" s="2">
        <v>6.7276661799999997E-9</v>
      </c>
      <c r="I196" s="2">
        <v>2.52125534E-9</v>
      </c>
      <c r="J196" s="2">
        <v>2.0260486700000001E-9</v>
      </c>
      <c r="K196" s="2">
        <v>6.4987641900000003E-9</v>
      </c>
    </row>
    <row r="197" spans="1:11">
      <c r="A197" s="2">
        <v>88</v>
      </c>
      <c r="B197" s="2">
        <v>1.65240122E-8</v>
      </c>
      <c r="C197" s="2">
        <v>1.1774552900000001E-9</v>
      </c>
      <c r="D197" s="2">
        <v>1.70144937E-8</v>
      </c>
      <c r="E197" s="2">
        <v>3.6031102899999998E-9</v>
      </c>
      <c r="F197" s="2">
        <v>1.3063270199999999E-9</v>
      </c>
      <c r="G197" s="2">
        <v>1.1966890199999999E-9</v>
      </c>
      <c r="H197" s="2">
        <v>8.7854149499999997E-9</v>
      </c>
      <c r="I197" s="2">
        <v>3.30153053E-9</v>
      </c>
      <c r="J197" s="2">
        <v>1.8286266599999999E-9</v>
      </c>
      <c r="K197" s="2">
        <v>8.6299531000000001E-9</v>
      </c>
    </row>
    <row r="198" spans="1:11">
      <c r="A198" s="2">
        <v>88.5</v>
      </c>
      <c r="B198" s="2">
        <v>1.1473175599999999E-8</v>
      </c>
      <c r="C198" s="2">
        <v>1.4541050999999999E-9</v>
      </c>
      <c r="D198" s="2">
        <v>1.4924884500000001E-8</v>
      </c>
      <c r="E198" s="2">
        <v>3.18990244E-9</v>
      </c>
      <c r="F198" s="2">
        <v>1.17590348E-9</v>
      </c>
      <c r="G198" s="2">
        <v>1.09938673E-9</v>
      </c>
      <c r="H198" s="2">
        <v>5.9179296600000002E-9</v>
      </c>
      <c r="I198" s="2">
        <v>2.2060693600000001E-9</v>
      </c>
      <c r="J198" s="2">
        <v>1.7395065199999999E-9</v>
      </c>
      <c r="K198" s="2">
        <v>5.3573573299999997E-9</v>
      </c>
    </row>
    <row r="199" spans="1:11">
      <c r="A199" s="2">
        <v>89</v>
      </c>
      <c r="B199" s="2">
        <v>1.1388601100000001E-8</v>
      </c>
      <c r="C199" s="2">
        <v>2.0697645100000001E-9</v>
      </c>
      <c r="D199" s="2">
        <v>2.1066195499999999E-8</v>
      </c>
      <c r="E199" s="2">
        <v>3.06967338E-9</v>
      </c>
      <c r="F199" s="2">
        <v>1.26041204E-9</v>
      </c>
      <c r="G199" s="2">
        <v>6.3888363599999997E-10</v>
      </c>
      <c r="H199" s="2">
        <v>3.9759743299999999E-9</v>
      </c>
      <c r="I199" s="2">
        <v>2.0728347299999999E-9</v>
      </c>
      <c r="J199" s="2">
        <v>1.9620964399999999E-9</v>
      </c>
      <c r="K199" s="2">
        <v>3.8780290900000004E-9</v>
      </c>
    </row>
    <row r="200" spans="1:11">
      <c r="A200" s="2">
        <v>89.5</v>
      </c>
      <c r="B200" s="2">
        <v>1.6702742400000001E-8</v>
      </c>
      <c r="C200" s="2">
        <v>3.03242144E-9</v>
      </c>
      <c r="D200" s="2">
        <v>3.57250229E-8</v>
      </c>
      <c r="E200" s="2">
        <v>3.16955704E-9</v>
      </c>
      <c r="F200" s="2">
        <v>1.4488835300000001E-9</v>
      </c>
      <c r="G200" s="2">
        <v>4.9251804000000003E-10</v>
      </c>
      <c r="H200" s="2">
        <v>3.3194908900000001E-9</v>
      </c>
      <c r="I200" s="2">
        <v>2.9373008099999999E-9</v>
      </c>
      <c r="J200" s="2">
        <v>2.1445638999999999E-9</v>
      </c>
      <c r="K200" s="2">
        <v>3.29800538E-9</v>
      </c>
    </row>
    <row r="201" spans="1:11">
      <c r="A201" s="2">
        <v>90</v>
      </c>
      <c r="B201" s="2">
        <v>1.8254998500000002E-8</v>
      </c>
      <c r="C201" s="2">
        <v>3.9777383299999998E-9</v>
      </c>
      <c r="D201" s="2">
        <v>3.4091092599999997E-8</v>
      </c>
      <c r="E201" s="2">
        <v>2.71127101E-9</v>
      </c>
      <c r="F201" s="2">
        <v>1.3219843800000001E-9</v>
      </c>
      <c r="G201" s="2">
        <v>4.7406369500000004E-10</v>
      </c>
      <c r="H201" s="2">
        <v>2.2648567300000001E-9</v>
      </c>
      <c r="I201" s="2">
        <v>2.8031230999999999E-9</v>
      </c>
      <c r="J201" s="2">
        <v>2.0009004000000001E-9</v>
      </c>
      <c r="K201" s="2">
        <v>2.2188314900000001E-9</v>
      </c>
    </row>
    <row r="202" spans="1:11">
      <c r="A202" s="2">
        <v>90.5</v>
      </c>
      <c r="B202" s="2">
        <v>1.6621253999999999E-8</v>
      </c>
      <c r="C202" s="2">
        <v>3.0874944100000001E-9</v>
      </c>
      <c r="D202" s="2">
        <v>3.46266753E-8</v>
      </c>
      <c r="E202" s="2">
        <v>4.7542288599999999E-9</v>
      </c>
      <c r="F202" s="2">
        <v>1.85792029E-9</v>
      </c>
      <c r="G202" s="2">
        <v>4.2736009999999999E-10</v>
      </c>
      <c r="H202" s="2">
        <v>2.1043893999999998E-9</v>
      </c>
      <c r="I202" s="2">
        <v>2.3558003699999999E-9</v>
      </c>
      <c r="J202" s="2">
        <v>1.9529586699999999E-9</v>
      </c>
      <c r="K202" s="2">
        <v>2.1231711899999999E-9</v>
      </c>
    </row>
    <row r="203" spans="1:11">
      <c r="A203" s="2">
        <v>91</v>
      </c>
      <c r="B203" s="2">
        <v>5.3040350099999998E-8</v>
      </c>
      <c r="C203" s="2">
        <v>6.9150805199999999E-9</v>
      </c>
      <c r="D203" s="2">
        <v>1.09533598E-7</v>
      </c>
      <c r="E203" s="2">
        <v>1.95338498E-8</v>
      </c>
      <c r="F203" s="2">
        <v>6.29129982E-9</v>
      </c>
      <c r="G203" s="2">
        <v>9.9762426599999993E-10</v>
      </c>
      <c r="H203" s="2">
        <v>7.8791000999999994E-9</v>
      </c>
      <c r="I203" s="2">
        <v>6.8985303899999996E-9</v>
      </c>
      <c r="J203" s="2">
        <v>5.1318322100000002E-9</v>
      </c>
      <c r="K203" s="2">
        <v>7.3999744299999997E-9</v>
      </c>
    </row>
    <row r="204" spans="1:11">
      <c r="A204" s="2">
        <v>91.5</v>
      </c>
      <c r="B204" s="2">
        <v>8.6029752700000002E-8</v>
      </c>
      <c r="C204" s="2">
        <v>1.05960111E-8</v>
      </c>
      <c r="D204" s="2">
        <v>1.3492887800000001E-7</v>
      </c>
      <c r="E204" s="2">
        <v>2.73656516E-8</v>
      </c>
      <c r="F204" s="2">
        <v>9.2316757699999993E-9</v>
      </c>
      <c r="G204" s="2">
        <v>3.0155415199999999E-9</v>
      </c>
      <c r="H204" s="2">
        <v>1.25830066E-8</v>
      </c>
      <c r="I204" s="2">
        <v>9.3311277900000005E-9</v>
      </c>
      <c r="J204" s="2">
        <v>7.1177754599999998E-9</v>
      </c>
      <c r="K204" s="2">
        <v>1.22740063E-8</v>
      </c>
    </row>
    <row r="205" spans="1:11">
      <c r="A205" s="2">
        <v>92</v>
      </c>
      <c r="B205" s="2">
        <v>9.6452699899999999E-8</v>
      </c>
      <c r="C205" s="2">
        <v>1.1664512500000001E-8</v>
      </c>
      <c r="D205" s="2">
        <v>8.4750464999999994E-8</v>
      </c>
      <c r="E205" s="2">
        <v>2.5146438300000001E-8</v>
      </c>
      <c r="F205" s="2">
        <v>1.15382671E-8</v>
      </c>
      <c r="G205" s="2">
        <v>8.4861777500000003E-9</v>
      </c>
      <c r="H205" s="2">
        <v>1.3373100300000001E-8</v>
      </c>
      <c r="I205" s="2">
        <v>6.45944187E-9</v>
      </c>
      <c r="J205" s="2">
        <v>8.2921696900000004E-9</v>
      </c>
      <c r="K205" s="2">
        <v>1.29378396E-8</v>
      </c>
    </row>
    <row r="206" spans="1:11">
      <c r="A206" s="2">
        <v>92.5</v>
      </c>
      <c r="B206" s="2">
        <v>9.3467403999999996E-8</v>
      </c>
      <c r="C206" s="2">
        <v>1.08012071E-8</v>
      </c>
      <c r="D206" s="2">
        <v>4.0009964699999999E-8</v>
      </c>
      <c r="E206" s="2">
        <v>3.3421137600000003E-8</v>
      </c>
      <c r="F206" s="2">
        <v>1.7273205299999999E-8</v>
      </c>
      <c r="G206" s="2">
        <v>1.7215891399999999E-8</v>
      </c>
      <c r="H206" s="2">
        <v>2.3523557600000001E-8</v>
      </c>
      <c r="I206" s="2">
        <v>6.1793223999999996E-9</v>
      </c>
      <c r="J206" s="2">
        <v>1.1670786800000001E-8</v>
      </c>
      <c r="K206" s="2">
        <v>2.2647102600000001E-8</v>
      </c>
    </row>
    <row r="207" spans="1:11">
      <c r="A207" s="2">
        <v>93</v>
      </c>
      <c r="B207" s="2">
        <v>4.4573475000000001E-8</v>
      </c>
      <c r="C207" s="2">
        <v>5.63079266E-9</v>
      </c>
      <c r="D207" s="2">
        <v>1.35247448E-8</v>
      </c>
      <c r="E207" s="2">
        <v>2.8387711900000002E-8</v>
      </c>
      <c r="F207" s="2">
        <v>1.5964656099999999E-8</v>
      </c>
      <c r="G207" s="2">
        <v>2.05561541E-8</v>
      </c>
      <c r="H207" s="2">
        <v>2.5000032900000001E-8</v>
      </c>
      <c r="I207" s="2">
        <v>3.0145919800000002E-9</v>
      </c>
      <c r="J207" s="2">
        <v>9.7430318499999994E-9</v>
      </c>
      <c r="K207" s="2">
        <v>2.41786128E-8</v>
      </c>
    </row>
    <row r="208" spans="1:11">
      <c r="A208" s="2">
        <v>93.5</v>
      </c>
      <c r="B208" s="2">
        <v>9.6044403100000007E-9</v>
      </c>
      <c r="C208" s="2">
        <v>1.6183775299999999E-9</v>
      </c>
      <c r="D208" s="2">
        <v>1.7151394100000001E-8</v>
      </c>
      <c r="E208" s="2">
        <v>2.9733797599999998E-8</v>
      </c>
      <c r="F208" s="2">
        <v>1.5285724299999999E-8</v>
      </c>
      <c r="G208" s="2">
        <v>1.5758250400000002E-8</v>
      </c>
      <c r="H208" s="2">
        <v>2.0751548099999999E-8</v>
      </c>
      <c r="I208" s="2">
        <v>4.1170689199999999E-9</v>
      </c>
      <c r="J208" s="2">
        <v>8.1148100799999996E-9</v>
      </c>
      <c r="K208" s="2">
        <v>1.9940133000000001E-8</v>
      </c>
    </row>
    <row r="209" spans="1:11">
      <c r="A209" s="2">
        <v>94</v>
      </c>
      <c r="B209" s="2">
        <v>6.9153073499999998E-9</v>
      </c>
      <c r="C209" s="2">
        <v>8.2317076099999998E-10</v>
      </c>
      <c r="D209" s="2">
        <v>1.8415588999999999E-8</v>
      </c>
      <c r="E209" s="2">
        <v>3.1947243899999998E-8</v>
      </c>
      <c r="F209" s="2">
        <v>1.5576902500000001E-8</v>
      </c>
      <c r="G209" s="2">
        <v>1.20876922E-8</v>
      </c>
      <c r="H209" s="2">
        <v>1.6882034900000001E-8</v>
      </c>
      <c r="I209" s="2">
        <v>5.0089342000000001E-9</v>
      </c>
      <c r="J209" s="2">
        <v>7.9054767000000001E-9</v>
      </c>
      <c r="K209" s="2">
        <v>1.6054118499999999E-8</v>
      </c>
    </row>
    <row r="210" spans="1:11">
      <c r="A210" s="2">
        <v>94.5</v>
      </c>
      <c r="B210" s="2">
        <v>4.5876483499999999E-9</v>
      </c>
      <c r="C210" s="2">
        <v>1.2963665000000001E-9</v>
      </c>
      <c r="D210" s="2">
        <v>1.12731459E-8</v>
      </c>
      <c r="E210" s="2">
        <v>2.3064086399999998E-8</v>
      </c>
      <c r="F210" s="2">
        <v>1.0375567300000001E-8</v>
      </c>
      <c r="G210" s="2">
        <v>7.3450579599999999E-9</v>
      </c>
      <c r="H210" s="2">
        <v>9.7670780200000004E-9</v>
      </c>
      <c r="I210" s="2">
        <v>2.3539663900000001E-9</v>
      </c>
      <c r="J210" s="2">
        <v>4.3136647899999998E-9</v>
      </c>
      <c r="K210" s="2">
        <v>9.7976146799999994E-9</v>
      </c>
    </row>
    <row r="211" spans="1:11">
      <c r="A211" s="2">
        <v>95</v>
      </c>
      <c r="B211" s="2">
        <v>3.9695509400000003E-9</v>
      </c>
      <c r="C211" s="2">
        <v>1.2674378500000001E-9</v>
      </c>
      <c r="D211" s="2">
        <v>1.2905654400000001E-8</v>
      </c>
      <c r="E211" s="2">
        <v>1.7435384099999999E-8</v>
      </c>
      <c r="F211" s="2">
        <v>8.3066324800000002E-9</v>
      </c>
      <c r="G211" s="2">
        <v>4.2731829900000002E-9</v>
      </c>
      <c r="H211" s="2">
        <v>7.7391212600000003E-9</v>
      </c>
      <c r="I211" s="2">
        <v>3.20890548E-9</v>
      </c>
      <c r="J211" s="2">
        <v>4.8258369099999996E-9</v>
      </c>
      <c r="K211" s="2">
        <v>7.4537521599999995E-9</v>
      </c>
    </row>
    <row r="212" spans="1:11">
      <c r="A212" s="2">
        <v>95.5</v>
      </c>
      <c r="B212" s="2">
        <v>3.7305079599999998E-9</v>
      </c>
      <c r="C212" s="2">
        <v>6.7637766799999997E-10</v>
      </c>
      <c r="D212" s="2">
        <v>1.1740268400000001E-8</v>
      </c>
      <c r="E212" s="2">
        <v>6.1414406300000004E-9</v>
      </c>
      <c r="F212" s="2">
        <v>3.0893569599999999E-9</v>
      </c>
      <c r="G212" s="2">
        <v>2.9828150299999998E-9</v>
      </c>
      <c r="H212" s="2">
        <v>6.45588193E-9</v>
      </c>
      <c r="I212" s="2">
        <v>3.4523174799999999E-9</v>
      </c>
      <c r="J212" s="2">
        <v>3.3118247500000001E-9</v>
      </c>
      <c r="K212" s="2">
        <v>6.0864757500000002E-9</v>
      </c>
    </row>
    <row r="213" spans="1:11">
      <c r="A213" s="2">
        <v>96</v>
      </c>
      <c r="B213" s="2">
        <v>4.9727620899999997E-9</v>
      </c>
      <c r="C213" s="2">
        <v>1.6187766699999999E-9</v>
      </c>
      <c r="D213" s="2">
        <v>1.17614346E-8</v>
      </c>
      <c r="E213" s="2">
        <v>7.6756723299999997E-9</v>
      </c>
      <c r="F213" s="2">
        <v>2.6113182900000001E-9</v>
      </c>
      <c r="G213" s="2">
        <v>5.8580363000000002E-9</v>
      </c>
      <c r="H213" s="2">
        <v>7.4592640599999996E-9</v>
      </c>
      <c r="I213" s="2">
        <v>3.5870692800000002E-9</v>
      </c>
      <c r="J213" s="2">
        <v>3.3835477000000001E-9</v>
      </c>
      <c r="K213" s="2">
        <v>7.3150988600000004E-9</v>
      </c>
    </row>
    <row r="214" spans="1:11">
      <c r="A214" s="2">
        <v>96.5</v>
      </c>
      <c r="B214" s="2">
        <v>3.3381026999999999E-9</v>
      </c>
      <c r="C214" s="2">
        <v>1.15121004E-9</v>
      </c>
      <c r="D214" s="2">
        <v>1.07359672E-8</v>
      </c>
      <c r="E214" s="2">
        <v>6.6277352800000002E-9</v>
      </c>
      <c r="F214" s="2">
        <v>2.5015225300000002E-9</v>
      </c>
      <c r="G214" s="2">
        <v>4.1854822099999996E-9</v>
      </c>
      <c r="H214" s="2">
        <v>3.2626269800000001E-9</v>
      </c>
      <c r="I214" s="2">
        <v>1.59790547E-9</v>
      </c>
      <c r="J214" s="2">
        <v>2.0183832799999999E-9</v>
      </c>
      <c r="K214" s="2">
        <v>3.5305904399999998E-9</v>
      </c>
    </row>
    <row r="215" spans="1:11">
      <c r="A215" s="2">
        <v>97</v>
      </c>
      <c r="B215" s="2">
        <v>3.1128445200000001E-9</v>
      </c>
      <c r="C215" s="2">
        <v>9.3389442000000001E-10</v>
      </c>
      <c r="D215" s="2">
        <v>2.2260847200000001E-8</v>
      </c>
      <c r="E215" s="2">
        <v>7.1318198799999998E-9</v>
      </c>
      <c r="F215" s="2">
        <v>3.30126371E-9</v>
      </c>
      <c r="G215" s="2">
        <v>4.6366251300000004E-9</v>
      </c>
      <c r="H215" s="2">
        <v>2.50777099E-9</v>
      </c>
      <c r="I215" s="2">
        <v>1.03454458E-9</v>
      </c>
      <c r="J215" s="2">
        <v>2.0967625599999999E-9</v>
      </c>
      <c r="K215" s="2">
        <v>2.4472022900000001E-9</v>
      </c>
    </row>
    <row r="216" spans="1:11">
      <c r="A216" s="2">
        <v>97.5</v>
      </c>
      <c r="B216" s="2">
        <v>1.81369879E-9</v>
      </c>
      <c r="C216" s="2">
        <v>1.19820747E-9</v>
      </c>
      <c r="D216" s="2">
        <v>2.23354018E-8</v>
      </c>
      <c r="E216" s="2">
        <v>5.9848835299999999E-9</v>
      </c>
      <c r="F216" s="2">
        <v>2.66153887E-9</v>
      </c>
      <c r="G216" s="2">
        <v>2.9695628400000001E-9</v>
      </c>
      <c r="H216" s="2">
        <v>2.00061608E-9</v>
      </c>
      <c r="I216" s="2">
        <v>9.3633617600000006E-10</v>
      </c>
      <c r="J216" s="2">
        <v>1.7403686100000001E-9</v>
      </c>
      <c r="K216" s="2">
        <v>2.0411467999999999E-9</v>
      </c>
    </row>
    <row r="217" spans="1:11">
      <c r="A217" s="2">
        <v>98</v>
      </c>
      <c r="B217" s="2">
        <v>1.0441008E-9</v>
      </c>
      <c r="C217" s="2">
        <v>1.4149941899999999E-9</v>
      </c>
      <c r="D217" s="2">
        <v>2.2885067299999999E-8</v>
      </c>
      <c r="E217" s="2">
        <v>4.6861764899999999E-9</v>
      </c>
      <c r="F217" s="2">
        <v>1.8474472299999999E-9</v>
      </c>
      <c r="G217" s="2">
        <v>1.8956448699999999E-9</v>
      </c>
      <c r="H217" s="2">
        <v>1.7555840599999999E-9</v>
      </c>
      <c r="I217" s="2">
        <v>1.09977831E-9</v>
      </c>
      <c r="J217" s="2">
        <v>1.3361017499999999E-9</v>
      </c>
      <c r="K217" s="2">
        <v>1.79046919E-9</v>
      </c>
    </row>
    <row r="218" spans="1:11">
      <c r="A218" s="2">
        <v>98.5</v>
      </c>
      <c r="B218" s="2">
        <v>8.4100123500000001E-10</v>
      </c>
      <c r="C218" s="2">
        <v>1.4018831000000001E-9</v>
      </c>
      <c r="D218" s="2">
        <v>2.8465509800000001E-8</v>
      </c>
      <c r="E218" s="2">
        <v>3.9550735400000001E-9</v>
      </c>
      <c r="F218" s="2">
        <v>1.63524371E-9</v>
      </c>
      <c r="G218" s="2">
        <v>2.3422911699999998E-9</v>
      </c>
      <c r="H218" s="2">
        <v>2.5452686600000001E-9</v>
      </c>
      <c r="I218" s="2">
        <v>1.0734493100000001E-9</v>
      </c>
      <c r="J218" s="2">
        <v>1.3079341400000001E-9</v>
      </c>
      <c r="K218" s="2">
        <v>2.09331551E-9</v>
      </c>
    </row>
    <row r="219" spans="1:11">
      <c r="A219" s="2">
        <v>99</v>
      </c>
      <c r="B219" s="2">
        <v>4.9388313499999996E-10</v>
      </c>
      <c r="C219" s="2">
        <v>1.4352586699999999E-9</v>
      </c>
      <c r="D219" s="2">
        <v>3.0095619400000001E-8</v>
      </c>
      <c r="E219" s="2">
        <v>2.5550597200000001E-9</v>
      </c>
      <c r="F219" s="2">
        <v>1.28592654E-9</v>
      </c>
      <c r="G219" s="2">
        <v>2.7749785600000001E-9</v>
      </c>
      <c r="H219" s="2">
        <v>3.3625325600000002E-9</v>
      </c>
      <c r="I219" s="2">
        <v>6.2680088400000002E-10</v>
      </c>
      <c r="J219" s="2">
        <v>1.2509716E-9</v>
      </c>
      <c r="K219" s="2">
        <v>2.8385889900000001E-9</v>
      </c>
    </row>
    <row r="220" spans="1:11">
      <c r="A220" s="2">
        <v>99.5</v>
      </c>
      <c r="B220" s="2">
        <v>5.0921802199999998E-10</v>
      </c>
      <c r="C220" s="2">
        <v>9.5248868499999992E-10</v>
      </c>
      <c r="D220" s="2">
        <v>3.9441347099999999E-8</v>
      </c>
      <c r="E220" s="2">
        <v>3.3317075600000002E-9</v>
      </c>
      <c r="F220" s="2">
        <v>1.06962499E-9</v>
      </c>
      <c r="G220" s="2">
        <v>4.4347645599999997E-9</v>
      </c>
      <c r="H220" s="2">
        <v>4.4424960000000003E-9</v>
      </c>
      <c r="I220" s="2">
        <v>1.1924358299999999E-9</v>
      </c>
      <c r="J220" s="2">
        <v>7.6737307700000005E-10</v>
      </c>
      <c r="K220" s="2">
        <v>3.9843065399999998E-9</v>
      </c>
    </row>
    <row r="221" spans="1:11">
      <c r="A221" s="2">
        <v>100</v>
      </c>
      <c r="B221" s="2">
        <v>1.23270802E-9</v>
      </c>
      <c r="C221" s="2">
        <v>9.7175095099999991E-10</v>
      </c>
      <c r="D221" s="2">
        <v>3.6880455600000003E-8</v>
      </c>
      <c r="E221" s="2">
        <v>4.58027191E-9</v>
      </c>
      <c r="F221" s="2">
        <v>1.0757737E-9</v>
      </c>
      <c r="G221" s="2">
        <v>6.2941254000000002E-9</v>
      </c>
      <c r="H221" s="2">
        <v>4.8229832300000004E-9</v>
      </c>
      <c r="I221" s="2">
        <v>2.2040933800000002E-9</v>
      </c>
      <c r="J221" s="2">
        <v>9.8353049100000007E-10</v>
      </c>
      <c r="K221" s="2">
        <v>4.5913663100000004E-9</v>
      </c>
    </row>
    <row r="222" spans="1:11">
      <c r="A222" s="2">
        <v>100.5</v>
      </c>
      <c r="B222" s="2">
        <v>1.3794401399999999E-9</v>
      </c>
      <c r="C222" s="2">
        <v>1.01466964E-9</v>
      </c>
      <c r="D222" s="2">
        <v>3.5463456700000003E-8</v>
      </c>
      <c r="E222" s="2">
        <v>5.7678099999999998E-9</v>
      </c>
      <c r="F222" s="2">
        <v>1.88209709E-9</v>
      </c>
      <c r="G222" s="2">
        <v>7.2245679899999999E-9</v>
      </c>
      <c r="H222" s="2">
        <v>3.5257284100000001E-9</v>
      </c>
      <c r="I222" s="2">
        <v>2.32713482E-9</v>
      </c>
      <c r="J222" s="2">
        <v>1.3158192000000001E-9</v>
      </c>
      <c r="K222" s="2">
        <v>3.3607960999999998E-9</v>
      </c>
    </row>
    <row r="223" spans="1:11">
      <c r="A223" s="2">
        <v>101</v>
      </c>
      <c r="B223" s="2">
        <v>1.43467294E-9</v>
      </c>
      <c r="C223" s="2">
        <v>1.53290285E-9</v>
      </c>
      <c r="D223" s="2">
        <v>2.7278871299999999E-8</v>
      </c>
      <c r="E223" s="2">
        <v>4.24882491E-9</v>
      </c>
      <c r="F223" s="2">
        <v>1.9301930099999999E-9</v>
      </c>
      <c r="G223" s="2">
        <v>6.6494213400000002E-9</v>
      </c>
      <c r="H223" s="2">
        <v>2.2557991899999999E-9</v>
      </c>
      <c r="I223" s="2">
        <v>1.5990400999999999E-9</v>
      </c>
      <c r="J223" s="2">
        <v>1.56879704E-9</v>
      </c>
      <c r="K223" s="2">
        <v>2.2431682899999998E-9</v>
      </c>
    </row>
    <row r="224" spans="1:11">
      <c r="A224" s="2">
        <v>101.5</v>
      </c>
      <c r="B224" s="2">
        <v>2.5984671499999999E-9</v>
      </c>
      <c r="C224" s="2">
        <v>2.1212082499999998E-9</v>
      </c>
      <c r="D224" s="2">
        <v>1.5048310300000001E-8</v>
      </c>
      <c r="E224" s="2">
        <v>4.3780957899999997E-9</v>
      </c>
      <c r="F224" s="2">
        <v>2.0364978499999999E-9</v>
      </c>
      <c r="G224" s="2">
        <v>4.5774655600000004E-9</v>
      </c>
      <c r="H224" s="2">
        <v>2.1794568500000001E-9</v>
      </c>
      <c r="I224" s="2">
        <v>1.8568307400000001E-9</v>
      </c>
      <c r="J224" s="2">
        <v>2.2056550899999999E-9</v>
      </c>
      <c r="K224" s="2">
        <v>2.2789133899999999E-9</v>
      </c>
    </row>
    <row r="225" spans="1:11">
      <c r="A225" s="2">
        <v>102</v>
      </c>
      <c r="B225" s="2">
        <v>5.3576967400000002E-9</v>
      </c>
      <c r="C225" s="2">
        <v>2.9676455799999999E-9</v>
      </c>
      <c r="D225" s="2">
        <v>3.6443052400000001E-8</v>
      </c>
      <c r="E225" s="2">
        <v>1.095989E-8</v>
      </c>
      <c r="F225" s="2">
        <v>4.69698806E-9</v>
      </c>
      <c r="G225" s="2">
        <v>5.6979838099999996E-9</v>
      </c>
      <c r="H225" s="2">
        <v>2.65671339E-9</v>
      </c>
      <c r="I225" s="2">
        <v>4.1041050000000003E-9</v>
      </c>
      <c r="J225" s="2">
        <v>3.7726968100000001E-9</v>
      </c>
      <c r="K225" s="2">
        <v>2.6267599800000001E-9</v>
      </c>
    </row>
    <row r="226" spans="1:11">
      <c r="A226" s="2">
        <v>102.5</v>
      </c>
      <c r="B226" s="2">
        <v>5.1641244099999997E-9</v>
      </c>
      <c r="C226" s="2">
        <v>1.79476415E-9</v>
      </c>
      <c r="D226" s="2">
        <v>5.0804298799999999E-8</v>
      </c>
      <c r="E226" s="2">
        <v>1.5511328000000001E-8</v>
      </c>
      <c r="F226" s="2">
        <v>6.4708220599999999E-9</v>
      </c>
      <c r="G226" s="2">
        <v>3.2739265600000001E-9</v>
      </c>
      <c r="H226" s="2">
        <v>2.5237995199999998E-9</v>
      </c>
      <c r="I226" s="2">
        <v>4.1464253299999998E-9</v>
      </c>
      <c r="J226" s="2">
        <v>4.16991457E-9</v>
      </c>
      <c r="K226" s="2">
        <v>2.36723871E-9</v>
      </c>
    </row>
    <row r="227" spans="1:11">
      <c r="A227" s="2">
        <v>103</v>
      </c>
      <c r="B227" s="2">
        <v>6.5648361399999996E-9</v>
      </c>
      <c r="C227" s="2">
        <v>2.6369376499999999E-9</v>
      </c>
      <c r="D227" s="2">
        <v>8.2197164500000006E-8</v>
      </c>
      <c r="E227" s="2">
        <v>2.4570787699999999E-8</v>
      </c>
      <c r="F227" s="2">
        <v>1.26812084E-8</v>
      </c>
      <c r="G227" s="2">
        <v>4.8968610799999998E-9</v>
      </c>
      <c r="H227" s="2">
        <v>3.4622097700000002E-9</v>
      </c>
      <c r="I227" s="2">
        <v>5.0420019299999999E-9</v>
      </c>
      <c r="J227" s="2">
        <v>8.7223411999999999E-9</v>
      </c>
      <c r="K227" s="2">
        <v>3.39297001E-9</v>
      </c>
    </row>
    <row r="228" spans="1:11">
      <c r="A228" s="2">
        <v>103.5</v>
      </c>
      <c r="B228" s="2">
        <v>8.8448150299999992E-9</v>
      </c>
      <c r="C228" s="2">
        <v>3.17235801E-9</v>
      </c>
      <c r="D228" s="2">
        <v>9.3404039200000006E-8</v>
      </c>
      <c r="E228" s="2">
        <v>3.1292589100000001E-8</v>
      </c>
      <c r="F228" s="2">
        <v>2.0085396999999998E-8</v>
      </c>
      <c r="G228" s="2">
        <v>8.5978183000000003E-9</v>
      </c>
      <c r="H228" s="2">
        <v>4.3167857400000004E-9</v>
      </c>
      <c r="I228" s="2">
        <v>6.1529769099999997E-9</v>
      </c>
      <c r="J228" s="2">
        <v>1.25661826E-8</v>
      </c>
      <c r="K228" s="2">
        <v>4.2403622400000001E-9</v>
      </c>
    </row>
    <row r="229" spans="1:11">
      <c r="A229" s="2">
        <v>104</v>
      </c>
      <c r="B229" s="2">
        <v>9.2410153099999996E-9</v>
      </c>
      <c r="C229" s="2">
        <v>1.8015102700000001E-9</v>
      </c>
      <c r="D229" s="2">
        <v>9.4467510199999995E-8</v>
      </c>
      <c r="E229" s="2">
        <v>3.8296763000000003E-8</v>
      </c>
      <c r="F229" s="2">
        <v>2.5580129700000001E-8</v>
      </c>
      <c r="G229" s="2">
        <v>1.5020289000000001E-8</v>
      </c>
      <c r="H229" s="2">
        <v>4.9898518299999998E-9</v>
      </c>
      <c r="I229" s="2">
        <v>6.2219072600000003E-9</v>
      </c>
      <c r="J229" s="2">
        <v>1.21796408E-8</v>
      </c>
      <c r="K229" s="2">
        <v>5.06855144E-9</v>
      </c>
    </row>
    <row r="230" spans="1:11">
      <c r="A230" s="2">
        <v>104.5</v>
      </c>
      <c r="B230" s="2">
        <v>7.6792303300000006E-9</v>
      </c>
      <c r="C230" s="2">
        <v>9.2001191600000001E-10</v>
      </c>
      <c r="D230" s="2">
        <v>8.0656850800000004E-8</v>
      </c>
      <c r="E230" s="2">
        <v>2.7437194799999999E-8</v>
      </c>
      <c r="F230" s="2">
        <v>1.8268888699999999E-8</v>
      </c>
      <c r="G230" s="2">
        <v>1.1042862400000001E-8</v>
      </c>
      <c r="H230" s="2">
        <v>4.5206726199999999E-9</v>
      </c>
      <c r="I230" s="2">
        <v>5.0672069999999998E-9</v>
      </c>
      <c r="J230" s="2">
        <v>8.8149137699999993E-9</v>
      </c>
      <c r="K230" s="2">
        <v>4.4587816500000003E-9</v>
      </c>
    </row>
    <row r="231" spans="1:11">
      <c r="A231" s="2">
        <v>105</v>
      </c>
      <c r="B231" s="2">
        <v>1.0527016499999999E-8</v>
      </c>
      <c r="C231" s="2">
        <v>6.2722898299999995E-10</v>
      </c>
      <c r="D231" s="2">
        <v>6.1679281499999995E-8</v>
      </c>
      <c r="E231" s="2">
        <v>2.3285772000000001E-8</v>
      </c>
      <c r="F231" s="2">
        <v>1.9298316699999999E-8</v>
      </c>
      <c r="G231" s="2">
        <v>8.5622031799999998E-9</v>
      </c>
      <c r="H231" s="2">
        <v>6.9758023800000001E-9</v>
      </c>
      <c r="I231" s="2">
        <v>5.5787313600000001E-9</v>
      </c>
      <c r="J231" s="2">
        <v>8.4642476099999999E-9</v>
      </c>
      <c r="K231" s="2">
        <v>6.7104335899999996E-9</v>
      </c>
    </row>
    <row r="232" spans="1:11">
      <c r="A232" s="2">
        <v>105.5</v>
      </c>
      <c r="B232" s="2">
        <v>1.01883621E-8</v>
      </c>
      <c r="C232" s="2">
        <v>1.45683004E-9</v>
      </c>
      <c r="D232" s="2">
        <v>4.64999027E-8</v>
      </c>
      <c r="E232" s="2">
        <v>1.58169626E-8</v>
      </c>
      <c r="F232" s="2">
        <v>1.5081491399999999E-8</v>
      </c>
      <c r="G232" s="2">
        <v>4.8778398699999998E-9</v>
      </c>
      <c r="H232" s="2">
        <v>7.9639608800000005E-9</v>
      </c>
      <c r="I232" s="2">
        <v>4.2220092900000003E-9</v>
      </c>
      <c r="J232" s="2">
        <v>6.5762500400000001E-9</v>
      </c>
      <c r="K232" s="2">
        <v>7.5966730800000005E-9</v>
      </c>
    </row>
    <row r="233" spans="1:11">
      <c r="A233" s="2">
        <v>106</v>
      </c>
      <c r="B233" s="2">
        <v>1.2167472600000001E-8</v>
      </c>
      <c r="C233" s="2">
        <v>3.0687904600000001E-9</v>
      </c>
      <c r="D233" s="2">
        <v>7.2990984699999995E-8</v>
      </c>
      <c r="E233" s="2">
        <v>2.6947708899999999E-8</v>
      </c>
      <c r="F233" s="2">
        <v>2.6154836399999999E-8</v>
      </c>
      <c r="G233" s="2">
        <v>3.6107595299999998E-9</v>
      </c>
      <c r="H233" s="2">
        <v>1.01563689E-8</v>
      </c>
      <c r="I233" s="2">
        <v>4.5186418499999998E-9</v>
      </c>
      <c r="J233" s="2">
        <v>1.20910383E-8</v>
      </c>
      <c r="K233" s="2">
        <v>9.8261036800000001E-9</v>
      </c>
    </row>
    <row r="234" spans="1:11">
      <c r="A234" s="2">
        <v>106.5</v>
      </c>
      <c r="B234" s="2">
        <v>1.04326626E-8</v>
      </c>
      <c r="C234" s="2">
        <v>4.8923603699999996E-9</v>
      </c>
      <c r="D234" s="2">
        <v>8.2737294399999996E-8</v>
      </c>
      <c r="E234" s="2">
        <v>5.1107577399999998E-8</v>
      </c>
      <c r="F234" s="2">
        <v>4.2922721299999999E-8</v>
      </c>
      <c r="G234" s="2">
        <v>9.6325849300000005E-9</v>
      </c>
      <c r="H234" s="2">
        <v>7.5655198699999994E-9</v>
      </c>
      <c r="I234" s="2">
        <v>3.7990163699999997E-9</v>
      </c>
      <c r="J234" s="2">
        <v>1.6482282199999999E-8</v>
      </c>
      <c r="K234" s="2">
        <v>7.4846391300000008E-9</v>
      </c>
    </row>
    <row r="235" spans="1:11">
      <c r="A235" s="2">
        <v>107</v>
      </c>
      <c r="B235" s="2">
        <v>4.9641835499999996E-9</v>
      </c>
      <c r="C235" s="2">
        <v>5.4526153999999999E-9</v>
      </c>
      <c r="D235" s="2">
        <v>6.9286578100000003E-8</v>
      </c>
      <c r="E235" s="2">
        <v>7.3628124399999996E-8</v>
      </c>
      <c r="F235" s="2">
        <v>6.3547602499999995E-8</v>
      </c>
      <c r="G235" s="2">
        <v>2.2059003299999999E-8</v>
      </c>
      <c r="H235" s="2">
        <v>3.1904766099999999E-9</v>
      </c>
      <c r="I235" s="2">
        <v>1.56298198E-9</v>
      </c>
      <c r="J235" s="2">
        <v>2.1251819799999999E-8</v>
      </c>
      <c r="K235" s="2">
        <v>2.90552875E-9</v>
      </c>
    </row>
    <row r="236" spans="1:11">
      <c r="A236" s="2">
        <v>107.5</v>
      </c>
      <c r="B236" s="2">
        <v>3.9064389100000003E-9</v>
      </c>
      <c r="C236" s="2">
        <v>5.6614858399999997E-9</v>
      </c>
      <c r="D236" s="2">
        <v>4.2510389499999998E-8</v>
      </c>
      <c r="E236" s="2">
        <v>5.6499970100000002E-8</v>
      </c>
      <c r="F236" s="2">
        <v>5.1939577899999997E-8</v>
      </c>
      <c r="G236" s="2">
        <v>1.59093402E-8</v>
      </c>
      <c r="H236" s="2">
        <v>3.4883148600000001E-9</v>
      </c>
      <c r="I236" s="2">
        <v>1.24183445E-9</v>
      </c>
      <c r="J236" s="2">
        <v>1.6890739399999998E-8</v>
      </c>
      <c r="K236" s="2">
        <v>3.2025194E-9</v>
      </c>
    </row>
    <row r="237" spans="1:11">
      <c r="A237" s="2">
        <v>108</v>
      </c>
      <c r="B237" s="2">
        <v>3.2078029500000001E-9</v>
      </c>
      <c r="C237" s="2">
        <v>7.0552798699999997E-9</v>
      </c>
      <c r="D237" s="2">
        <v>1.47634797E-8</v>
      </c>
      <c r="E237" s="2">
        <v>1.8214984300000001E-8</v>
      </c>
      <c r="F237" s="2">
        <v>1.6382847199999999E-8</v>
      </c>
      <c r="G237" s="2">
        <v>7.0874072199999996E-9</v>
      </c>
      <c r="H237" s="2">
        <v>3.5484758200000001E-9</v>
      </c>
      <c r="I237" s="2">
        <v>1.24077747E-9</v>
      </c>
      <c r="J237" s="2">
        <v>5.8804547700000003E-9</v>
      </c>
      <c r="K237" s="2">
        <v>3.3068536799999999E-9</v>
      </c>
    </row>
    <row r="238" spans="1:11">
      <c r="A238" s="2">
        <v>108.5</v>
      </c>
      <c r="B238" s="2">
        <v>1.95096816E-9</v>
      </c>
      <c r="C238" s="2">
        <v>7.0758616700000002E-9</v>
      </c>
      <c r="D238" s="2">
        <v>4.4570991699999997E-9</v>
      </c>
      <c r="E238" s="2">
        <v>9.57162383E-9</v>
      </c>
      <c r="F238" s="2">
        <v>8.7222300000000008E-9</v>
      </c>
      <c r="G238" s="2">
        <v>1.7134898799999998E-8</v>
      </c>
      <c r="H238" s="2">
        <v>2.7992292600000001E-9</v>
      </c>
      <c r="I238" s="2">
        <v>1.44183771E-9</v>
      </c>
      <c r="J238" s="2">
        <v>1.8855442999999998E-9</v>
      </c>
      <c r="K238" s="2">
        <v>2.7638219100000001E-9</v>
      </c>
    </row>
    <row r="239" spans="1:11">
      <c r="A239" s="2">
        <v>109</v>
      </c>
      <c r="B239" s="2">
        <v>2.92081043E-9</v>
      </c>
      <c r="C239" s="2">
        <v>5.9375134399999997E-9</v>
      </c>
      <c r="D239" s="2">
        <v>5.7903954299999999E-9</v>
      </c>
      <c r="E239" s="2">
        <v>8.2635089200000007E-9</v>
      </c>
      <c r="F239" s="2">
        <v>8.1672360399999997E-9</v>
      </c>
      <c r="G239" s="2">
        <v>1.48784743E-8</v>
      </c>
      <c r="H239" s="2">
        <v>3.1712654300000001E-9</v>
      </c>
      <c r="I239" s="2">
        <v>2.8355380899999999E-9</v>
      </c>
      <c r="J239" s="2">
        <v>1.8917062299999998E-9</v>
      </c>
      <c r="K239" s="2">
        <v>2.8041185799999999E-9</v>
      </c>
    </row>
    <row r="240" spans="1:11">
      <c r="A240" s="2">
        <v>109.5</v>
      </c>
      <c r="B240" s="2">
        <v>5.1495621400000002E-9</v>
      </c>
      <c r="C240" s="2">
        <v>3.8867188199999997E-9</v>
      </c>
      <c r="D240" s="2">
        <v>1.24598848E-8</v>
      </c>
      <c r="E240" s="2">
        <v>9.0590341700000001E-9</v>
      </c>
      <c r="F240" s="2">
        <v>7.1113998699999997E-9</v>
      </c>
      <c r="G240" s="2">
        <v>6.17480626E-9</v>
      </c>
      <c r="H240" s="2">
        <v>6.5723447599999998E-9</v>
      </c>
      <c r="I240" s="2">
        <v>4.3235982200000002E-9</v>
      </c>
      <c r="J240" s="2">
        <v>2.8691694399999999E-9</v>
      </c>
      <c r="K240" s="2">
        <v>6.0147282800000002E-9</v>
      </c>
    </row>
    <row r="241" spans="1:11">
      <c r="A241" s="2">
        <v>110</v>
      </c>
      <c r="B241" s="2">
        <v>8.3469039500000002E-9</v>
      </c>
      <c r="C241" s="2">
        <v>3.99672093E-9</v>
      </c>
      <c r="D241" s="2">
        <v>2.3183588399999999E-8</v>
      </c>
      <c r="E241" s="2">
        <v>7.5686103099999995E-9</v>
      </c>
      <c r="F241" s="2">
        <v>6.1968521300000003E-9</v>
      </c>
      <c r="G241" s="2">
        <v>2.98133365E-9</v>
      </c>
      <c r="H241" s="2">
        <v>7.24596717E-9</v>
      </c>
      <c r="I241" s="2">
        <v>6.6204738399999997E-9</v>
      </c>
      <c r="J241" s="2">
        <v>4.9826104700000003E-9</v>
      </c>
      <c r="K241" s="2">
        <v>6.2542763499999997E-9</v>
      </c>
    </row>
    <row r="242" spans="1:11">
      <c r="A242" s="2">
        <v>110.5</v>
      </c>
      <c r="B242" s="2">
        <v>1.09637039E-8</v>
      </c>
      <c r="C242" s="2">
        <v>5.7450885999999996E-9</v>
      </c>
      <c r="D242" s="2">
        <v>3.5652028400000003E-8</v>
      </c>
      <c r="E242" s="2">
        <v>5.8598114799999998E-9</v>
      </c>
      <c r="F242" s="2">
        <v>5.4688245399999997E-9</v>
      </c>
      <c r="G242" s="2">
        <v>3.2886235700000001E-9</v>
      </c>
      <c r="H242" s="2">
        <v>1.01073193E-8</v>
      </c>
      <c r="I242" s="2">
        <v>9.4536960599999995E-9</v>
      </c>
      <c r="J242" s="2">
        <v>5.91961581E-9</v>
      </c>
      <c r="K242" s="2">
        <v>9.2573326600000006E-9</v>
      </c>
    </row>
    <row r="243" spans="1:11">
      <c r="A243" s="2">
        <v>111</v>
      </c>
      <c r="B243" s="2">
        <v>1.43591559E-8</v>
      </c>
      <c r="C243" s="2">
        <v>6.6866357799999998E-9</v>
      </c>
      <c r="D243" s="2">
        <v>4.9212594599999999E-8</v>
      </c>
      <c r="E243" s="2">
        <v>6.0214334200000003E-9</v>
      </c>
      <c r="F243" s="2">
        <v>6.1550208500000004E-9</v>
      </c>
      <c r="G243" s="2">
        <v>3.0510342200000001E-9</v>
      </c>
      <c r="H243" s="2">
        <v>1.48650107E-8</v>
      </c>
      <c r="I243" s="2">
        <v>1.2602091E-8</v>
      </c>
      <c r="J243" s="2">
        <v>6.5793563699999997E-9</v>
      </c>
      <c r="K243" s="2">
        <v>1.4107038000000001E-8</v>
      </c>
    </row>
    <row r="244" spans="1:11">
      <c r="A244" s="2">
        <v>111.5</v>
      </c>
      <c r="B244" s="2">
        <v>1.62312709E-8</v>
      </c>
      <c r="C244" s="2">
        <v>6.4613212499999998E-9</v>
      </c>
      <c r="D244" s="2">
        <v>3.9874376200000001E-8</v>
      </c>
      <c r="E244" s="2">
        <v>4.8579899100000003E-9</v>
      </c>
      <c r="F244" s="2">
        <v>5.1773032700000002E-9</v>
      </c>
      <c r="G244" s="2">
        <v>2.3837624400000002E-9</v>
      </c>
      <c r="H244" s="2">
        <v>1.18837589E-8</v>
      </c>
      <c r="I244" s="2">
        <v>1.24550417E-8</v>
      </c>
      <c r="J244" s="2">
        <v>7.8910133100000001E-9</v>
      </c>
      <c r="K244" s="2">
        <v>1.15585143E-8</v>
      </c>
    </row>
    <row r="245" spans="1:11">
      <c r="A245" s="2">
        <v>112</v>
      </c>
      <c r="B245" s="2">
        <v>1.43674241E-8</v>
      </c>
      <c r="C245" s="2">
        <v>8.8362096200000008E-9</v>
      </c>
      <c r="D245" s="2">
        <v>2.9198517899999999E-8</v>
      </c>
      <c r="E245" s="2">
        <v>3.5310878500000002E-9</v>
      </c>
      <c r="F245" s="2">
        <v>4.7453750400000002E-9</v>
      </c>
      <c r="G245" s="2">
        <v>2.10713999E-9</v>
      </c>
      <c r="H245" s="2">
        <v>8.0888520500000005E-9</v>
      </c>
      <c r="I245" s="2">
        <v>1.0166299799999999E-8</v>
      </c>
      <c r="J245" s="2">
        <v>9.8049978099999999E-9</v>
      </c>
      <c r="K245" s="2">
        <v>7.8520333699999993E-9</v>
      </c>
    </row>
    <row r="246" spans="1:11">
      <c r="A246" s="2">
        <v>112.5</v>
      </c>
      <c r="B246" s="2">
        <v>9.0106035600000004E-9</v>
      </c>
      <c r="C246" s="2">
        <v>5.9813780899999998E-9</v>
      </c>
      <c r="D246" s="2">
        <v>2.3106389299999999E-8</v>
      </c>
      <c r="E246" s="2">
        <v>2.8558183899999998E-9</v>
      </c>
      <c r="F246" s="2">
        <v>3.3374298599999999E-9</v>
      </c>
      <c r="G246" s="2">
        <v>2.0313022000000001E-9</v>
      </c>
      <c r="H246" s="2">
        <v>5.8533322700000001E-9</v>
      </c>
      <c r="I246" s="2">
        <v>6.8585494599999997E-9</v>
      </c>
      <c r="J246" s="2">
        <v>6.0026889900000003E-9</v>
      </c>
      <c r="K246" s="2">
        <v>5.5128041499999999E-9</v>
      </c>
    </row>
    <row r="247" spans="1:11">
      <c r="A247" s="2">
        <v>113</v>
      </c>
      <c r="B247" s="2">
        <v>6.6438203299999999E-9</v>
      </c>
      <c r="C247" s="2">
        <v>5.0529747300000004E-9</v>
      </c>
      <c r="D247" s="2">
        <v>2.4213968899999999E-8</v>
      </c>
      <c r="E247" s="2">
        <v>5.5672493200000001E-9</v>
      </c>
      <c r="F247" s="2">
        <v>6.0216195799999999E-9</v>
      </c>
      <c r="G247" s="2">
        <v>4.7317176300000003E-9</v>
      </c>
      <c r="H247" s="2">
        <v>6.7507480899999996E-9</v>
      </c>
      <c r="I247" s="2">
        <v>4.7961595400000001E-9</v>
      </c>
      <c r="J247" s="2">
        <v>5.3980336499999997E-9</v>
      </c>
      <c r="K247" s="2">
        <v>6.2395897800000002E-9</v>
      </c>
    </row>
    <row r="248" spans="1:11">
      <c r="A248" s="2">
        <v>113.5</v>
      </c>
      <c r="B248" s="2">
        <v>4.0088130600000003E-9</v>
      </c>
      <c r="C248" s="2">
        <v>4.1669834999999999E-9</v>
      </c>
      <c r="D248" s="2">
        <v>2.4875783000000001E-8</v>
      </c>
      <c r="E248" s="2">
        <v>4.0536074199999997E-9</v>
      </c>
      <c r="F248" s="2">
        <v>4.1009685200000002E-9</v>
      </c>
      <c r="G248" s="2">
        <v>3.9245844299999998E-9</v>
      </c>
      <c r="H248" s="2">
        <v>4.6951710099999998E-9</v>
      </c>
      <c r="I248" s="2">
        <v>3.9821568900000002E-9</v>
      </c>
      <c r="J248" s="2">
        <v>3.9888620400000002E-9</v>
      </c>
      <c r="K248" s="2">
        <v>4.3370102199999998E-9</v>
      </c>
    </row>
    <row r="249" spans="1:11">
      <c r="A249" s="2">
        <v>114</v>
      </c>
      <c r="B249" s="2">
        <v>3.2982094399999999E-9</v>
      </c>
      <c r="C249" s="2">
        <v>2.4626292599999998E-9</v>
      </c>
      <c r="D249" s="2">
        <v>2.8528883500000001E-8</v>
      </c>
      <c r="E249" s="2">
        <v>2.0440525800000001E-9</v>
      </c>
      <c r="F249" s="2">
        <v>1.9979007399999999E-9</v>
      </c>
      <c r="G249" s="2">
        <v>2.9287263199999998E-9</v>
      </c>
      <c r="H249" s="2">
        <v>5.0155409900000003E-9</v>
      </c>
      <c r="I249" s="2">
        <v>3.4727066499999999E-9</v>
      </c>
      <c r="J249" s="2">
        <v>2.9885398E-9</v>
      </c>
      <c r="K249" s="2">
        <v>4.65876006E-9</v>
      </c>
    </row>
    <row r="250" spans="1:11">
      <c r="A250" s="2">
        <v>114.5</v>
      </c>
      <c r="B250" s="2">
        <v>5.8487026299999998E-9</v>
      </c>
      <c r="C250" s="2">
        <v>2.8345057800000002E-9</v>
      </c>
      <c r="D250" s="2">
        <v>4.6246227600000002E-8</v>
      </c>
      <c r="E250" s="2">
        <v>1.7973527500000001E-9</v>
      </c>
      <c r="F250" s="2">
        <v>2.6201253600000001E-9</v>
      </c>
      <c r="G250" s="2">
        <v>2.2927210800000002E-9</v>
      </c>
      <c r="H250" s="2">
        <v>7.00521681E-9</v>
      </c>
      <c r="I250" s="2">
        <v>5.1103060499999999E-9</v>
      </c>
      <c r="J250" s="2">
        <v>4.7395453799999999E-9</v>
      </c>
      <c r="K250" s="2">
        <v>6.4603073099999998E-9</v>
      </c>
    </row>
    <row r="251" spans="1:11">
      <c r="A251" s="2">
        <v>115</v>
      </c>
      <c r="B251" s="2">
        <v>3.90315419E-9</v>
      </c>
      <c r="C251" s="2">
        <v>2.1421306000000001E-9</v>
      </c>
      <c r="D251" s="2">
        <v>2.44230489E-8</v>
      </c>
      <c r="E251" s="2">
        <v>1.48118583E-9</v>
      </c>
      <c r="F251" s="2">
        <v>1.85040544E-9</v>
      </c>
      <c r="G251" s="2">
        <v>1.19288684E-9</v>
      </c>
      <c r="H251" s="2">
        <v>3.4470450500000001E-9</v>
      </c>
      <c r="I251" s="2">
        <v>3.2646984400000002E-9</v>
      </c>
      <c r="J251" s="2">
        <v>2.59481485E-9</v>
      </c>
      <c r="K251" s="2">
        <v>3.2760872599999998E-9</v>
      </c>
    </row>
    <row r="252" spans="1:11">
      <c r="A252" s="2">
        <v>115.5</v>
      </c>
      <c r="B252" s="2">
        <v>3.9366341400000001E-9</v>
      </c>
      <c r="C252" s="2">
        <v>1.9700772499999998E-9</v>
      </c>
      <c r="D252" s="2">
        <v>2.0822579799999999E-8</v>
      </c>
      <c r="E252" s="2">
        <v>1.7854177899999999E-9</v>
      </c>
      <c r="F252" s="2">
        <v>2.5487379800000001E-9</v>
      </c>
      <c r="G252" s="2">
        <v>1.7120231600000001E-9</v>
      </c>
      <c r="H252" s="2">
        <v>3.7290355600000003E-9</v>
      </c>
      <c r="I252" s="2">
        <v>2.4218123300000002E-9</v>
      </c>
      <c r="J252" s="2">
        <v>1.83736772E-9</v>
      </c>
      <c r="K252" s="2">
        <v>3.7093633499999999E-9</v>
      </c>
    </row>
    <row r="253" spans="1:11">
      <c r="A253" s="2">
        <v>116</v>
      </c>
      <c r="B253" s="2">
        <v>4.4268335500000004E-9</v>
      </c>
      <c r="C253" s="2">
        <v>1.65379934E-9</v>
      </c>
      <c r="D253" s="2">
        <v>2.2324608899999999E-8</v>
      </c>
      <c r="E253" s="2">
        <v>2.3880188300000002E-9</v>
      </c>
      <c r="F253" s="2">
        <v>2.79573101E-9</v>
      </c>
      <c r="G253" s="2">
        <v>3.25557995E-9</v>
      </c>
      <c r="H253" s="2">
        <v>7.0050454699999998E-9</v>
      </c>
      <c r="I253" s="2">
        <v>2.6878886799999998E-9</v>
      </c>
      <c r="J253" s="2">
        <v>1.6851550199999999E-9</v>
      </c>
      <c r="K253" s="2">
        <v>6.6730119000000001E-9</v>
      </c>
    </row>
    <row r="254" spans="1:11">
      <c r="A254" s="2">
        <v>116.5</v>
      </c>
      <c r="B254" s="2">
        <v>3.83914589E-9</v>
      </c>
      <c r="C254" s="2">
        <v>1.69108119E-9</v>
      </c>
      <c r="D254" s="2">
        <v>1.7435396699999999E-8</v>
      </c>
      <c r="E254" s="2">
        <v>2.80860826E-9</v>
      </c>
      <c r="F254" s="2">
        <v>2.5913554699999999E-9</v>
      </c>
      <c r="G254" s="2">
        <v>4.1601712700000002E-9</v>
      </c>
      <c r="H254" s="2">
        <v>5.2634882599999997E-9</v>
      </c>
      <c r="I254" s="2">
        <v>2.2376992700000001E-9</v>
      </c>
      <c r="J254" s="2">
        <v>1.65877653E-9</v>
      </c>
      <c r="K254" s="2">
        <v>5.0862379800000001E-9</v>
      </c>
    </row>
    <row r="255" spans="1:11">
      <c r="A255" s="2">
        <v>117</v>
      </c>
      <c r="B255" s="2">
        <v>3.4858543200000001E-9</v>
      </c>
      <c r="C255" s="2">
        <v>1.6855195199999999E-9</v>
      </c>
      <c r="D255" s="2">
        <v>1.6165092500000001E-8</v>
      </c>
      <c r="E255" s="2">
        <v>2.75827213E-9</v>
      </c>
      <c r="F255" s="2">
        <v>2.2200264900000001E-9</v>
      </c>
      <c r="G255" s="2">
        <v>8.9168626499999998E-9</v>
      </c>
      <c r="H255" s="2">
        <v>4.8032671900000002E-9</v>
      </c>
      <c r="I255" s="2">
        <v>2.5910207499999998E-9</v>
      </c>
      <c r="J255" s="2">
        <v>1.4241506099999999E-9</v>
      </c>
      <c r="K255" s="2">
        <v>4.68345056E-9</v>
      </c>
    </row>
    <row r="256" spans="1:11">
      <c r="A256" s="2">
        <v>117.5</v>
      </c>
      <c r="B256" s="2">
        <v>4.5381004399999998E-9</v>
      </c>
      <c r="C256" s="2">
        <v>2.49483738E-9</v>
      </c>
      <c r="D256" s="2">
        <v>1.6870135399999998E-8</v>
      </c>
      <c r="E256" s="2">
        <v>2.18072035E-9</v>
      </c>
      <c r="F256" s="2">
        <v>2.8723859300000001E-9</v>
      </c>
      <c r="G256" s="2">
        <v>1.35890362E-8</v>
      </c>
      <c r="H256" s="2">
        <v>5.4523125400000003E-9</v>
      </c>
      <c r="I256" s="2">
        <v>2.8453844800000001E-9</v>
      </c>
      <c r="J256" s="2">
        <v>2.3499926599999999E-9</v>
      </c>
      <c r="K256" s="2">
        <v>5.3294266700000001E-9</v>
      </c>
    </row>
    <row r="257" spans="1:11">
      <c r="A257" s="2">
        <v>118</v>
      </c>
      <c r="B257" s="2">
        <v>4.4628213500000001E-9</v>
      </c>
      <c r="C257" s="2">
        <v>5.1909757399999998E-9</v>
      </c>
      <c r="D257" s="2">
        <v>1.7808118800000001E-8</v>
      </c>
      <c r="E257" s="2">
        <v>3.0588374000000002E-9</v>
      </c>
      <c r="F257" s="2">
        <v>4.2393426300000003E-9</v>
      </c>
      <c r="G257" s="2">
        <v>1.30813696E-8</v>
      </c>
      <c r="H257" s="2">
        <v>7.85535238E-9</v>
      </c>
      <c r="I257" s="2">
        <v>2.7134009599999999E-9</v>
      </c>
      <c r="J257" s="2">
        <v>4.2001333499999999E-9</v>
      </c>
      <c r="K257" s="2">
        <v>7.3971502099999997E-9</v>
      </c>
    </row>
    <row r="258" spans="1:11">
      <c r="A258" s="2">
        <v>118.5</v>
      </c>
      <c r="B258" s="2">
        <v>4.9546516799999997E-9</v>
      </c>
      <c r="C258" s="2">
        <v>5.0299410399999998E-9</v>
      </c>
      <c r="D258" s="2">
        <v>1.9554276500000001E-8</v>
      </c>
      <c r="E258" s="2">
        <v>4.8591109200000002E-9</v>
      </c>
      <c r="F258" s="2">
        <v>7.3615123300000004E-9</v>
      </c>
      <c r="G258" s="2">
        <v>1.8165388900000001E-8</v>
      </c>
      <c r="H258" s="2">
        <v>9.6988129099999995E-9</v>
      </c>
      <c r="I258" s="2">
        <v>3.5262841900000002E-9</v>
      </c>
      <c r="J258" s="2">
        <v>6.7459758100000001E-9</v>
      </c>
      <c r="K258" s="2">
        <v>9.4100235200000001E-9</v>
      </c>
    </row>
    <row r="259" spans="1:11">
      <c r="A259" s="2">
        <v>119</v>
      </c>
      <c r="B259" s="2">
        <v>7.2371034600000003E-9</v>
      </c>
      <c r="C259" s="2">
        <v>7.5822604900000002E-9</v>
      </c>
      <c r="D259" s="2">
        <v>3.4106864600000002E-8</v>
      </c>
      <c r="E259" s="2">
        <v>8.1274432700000001E-9</v>
      </c>
      <c r="F259" s="2">
        <v>7.8602554799999996E-9</v>
      </c>
      <c r="G259" s="2">
        <v>2.06203407E-8</v>
      </c>
      <c r="H259" s="2">
        <v>6.5257768099999998E-9</v>
      </c>
      <c r="I259" s="2">
        <v>4.5664771800000004E-9</v>
      </c>
      <c r="J259" s="2">
        <v>5.9943455800000003E-9</v>
      </c>
      <c r="K259" s="2">
        <v>6.36510193E-9</v>
      </c>
    </row>
    <row r="260" spans="1:11">
      <c r="A260" s="2">
        <v>119.5</v>
      </c>
      <c r="B260" s="2">
        <v>1.3914134800000001E-7</v>
      </c>
      <c r="C260" s="2">
        <v>3.62731541E-7</v>
      </c>
      <c r="D260" s="2">
        <v>9.0602672400000005E-7</v>
      </c>
      <c r="E260" s="2">
        <v>1.4346177399999999E-7</v>
      </c>
      <c r="F260" s="2">
        <v>5.7779288300000002E-7</v>
      </c>
      <c r="G260" s="2">
        <v>9.1081727900000006E-8</v>
      </c>
      <c r="H260" s="2">
        <v>3.02926212E-7</v>
      </c>
      <c r="I260" s="2">
        <v>7.2767955399999996E-8</v>
      </c>
      <c r="J260" s="2">
        <v>6.3193473400000004E-8</v>
      </c>
      <c r="K260" s="2">
        <v>2.95553962E-7</v>
      </c>
    </row>
    <row r="261" spans="1:11">
      <c r="A261" s="2">
        <v>120</v>
      </c>
      <c r="B261" s="2">
        <v>5.4004675199999999E-7</v>
      </c>
      <c r="C261" s="2">
        <v>1.4688358600000001E-6</v>
      </c>
      <c r="D261" s="2">
        <v>3.8768183200000003E-6</v>
      </c>
      <c r="E261" s="2">
        <v>5.6390636800000003E-7</v>
      </c>
      <c r="F261" s="2">
        <v>2.57627979E-6</v>
      </c>
      <c r="G261" s="2">
        <v>3.6526001100000002E-7</v>
      </c>
      <c r="H261" s="2">
        <v>1.29338326E-6</v>
      </c>
      <c r="I261" s="2">
        <v>2.9533634500000003E-7</v>
      </c>
      <c r="J261" s="2">
        <v>2.6296039899999999E-7</v>
      </c>
      <c r="K261" s="2">
        <v>1.26077104E-6</v>
      </c>
    </row>
    <row r="262" spans="1:11">
      <c r="A262" s="2">
        <v>120.5</v>
      </c>
      <c r="B262" s="2">
        <v>1.61461892E-7</v>
      </c>
      <c r="C262" s="2">
        <v>3.78630483E-7</v>
      </c>
      <c r="D262" s="2">
        <v>1.09199116E-6</v>
      </c>
      <c r="E262" s="2">
        <v>1.57443959E-7</v>
      </c>
      <c r="F262" s="2">
        <v>6.9515567599999997E-7</v>
      </c>
      <c r="G262" s="2">
        <v>9.9989098999999998E-8</v>
      </c>
      <c r="H262" s="2">
        <v>3.71700692E-7</v>
      </c>
      <c r="I262" s="2">
        <v>9.1688243800000002E-8</v>
      </c>
      <c r="J262" s="2">
        <v>7.7626793599999998E-8</v>
      </c>
      <c r="K262" s="2">
        <v>3.6147274100000001E-7</v>
      </c>
    </row>
    <row r="263" spans="1:11">
      <c r="A263" s="2">
        <v>121</v>
      </c>
      <c r="B263" s="2">
        <v>1.65750896E-8</v>
      </c>
      <c r="C263" s="2">
        <v>2.8964088400000001E-9</v>
      </c>
      <c r="D263" s="2">
        <v>7.3306006399999997E-8</v>
      </c>
      <c r="E263" s="2">
        <v>1.4150704400000001E-8</v>
      </c>
      <c r="F263" s="2">
        <v>6.2753115199999997E-9</v>
      </c>
      <c r="G263" s="2">
        <v>5.7887281800000003E-9</v>
      </c>
      <c r="H263" s="2">
        <v>1.63300319E-8</v>
      </c>
      <c r="I263" s="2">
        <v>1.0524068999999999E-8</v>
      </c>
      <c r="J263" s="2">
        <v>8.2615514100000006E-9</v>
      </c>
      <c r="K263" s="2">
        <v>1.6467095599999999E-8</v>
      </c>
    </row>
    <row r="264" spans="1:11">
      <c r="A264" s="2">
        <v>121.5</v>
      </c>
      <c r="B264" s="2">
        <v>1.85374496E-8</v>
      </c>
      <c r="C264" s="2">
        <v>3.4417863599999999E-9</v>
      </c>
      <c r="D264" s="2">
        <v>5.69180718E-8</v>
      </c>
      <c r="E264" s="2">
        <v>1.5624919499999998E-8</v>
      </c>
      <c r="F264" s="2">
        <v>8.0943795700000003E-9</v>
      </c>
      <c r="G264" s="2">
        <v>6.37593461E-9</v>
      </c>
      <c r="H264" s="2">
        <v>1.21011081E-8</v>
      </c>
      <c r="I264" s="2">
        <v>1.15074364E-8</v>
      </c>
      <c r="J264" s="2">
        <v>8.8719983200000008E-9</v>
      </c>
      <c r="K264" s="2">
        <v>1.20002024E-8</v>
      </c>
    </row>
    <row r="265" spans="1:11">
      <c r="A265" s="2">
        <v>122</v>
      </c>
      <c r="B265" s="2">
        <v>1.8600026300000001E-8</v>
      </c>
      <c r="C265" s="2">
        <v>4.0189930200000002E-9</v>
      </c>
      <c r="D265" s="2">
        <v>4.1770977299999998E-8</v>
      </c>
      <c r="E265" s="2">
        <v>7.1788615700000003E-9</v>
      </c>
      <c r="F265" s="2">
        <v>8.0074724900000004E-9</v>
      </c>
      <c r="G265" s="2">
        <v>6.2496102799999999E-9</v>
      </c>
      <c r="H265" s="2">
        <v>8.3428462099999994E-9</v>
      </c>
      <c r="I265" s="2">
        <v>1.2092553299999999E-8</v>
      </c>
      <c r="J265" s="2">
        <v>6.2484224499999998E-9</v>
      </c>
      <c r="K265" s="2">
        <v>8.2102766500000001E-9</v>
      </c>
    </row>
    <row r="266" spans="1:11">
      <c r="A266" s="2">
        <v>122.5</v>
      </c>
      <c r="B266" s="2">
        <v>1.3488122999999999E-8</v>
      </c>
      <c r="C266" s="2">
        <v>2.8645938100000001E-9</v>
      </c>
      <c r="D266" s="2">
        <v>6.3928599199999994E-8</v>
      </c>
      <c r="E266" s="2">
        <v>4.2521210799999998E-9</v>
      </c>
      <c r="F266" s="2">
        <v>7.5875681400000005E-9</v>
      </c>
      <c r="G266" s="2">
        <v>8.2852852899999995E-9</v>
      </c>
      <c r="H266" s="2">
        <v>8.0086331400000006E-9</v>
      </c>
      <c r="I266" s="2">
        <v>8.9638806900000002E-9</v>
      </c>
      <c r="J266" s="2">
        <v>5.0475744900000001E-9</v>
      </c>
      <c r="K266" s="2">
        <v>7.9341862399999993E-9</v>
      </c>
    </row>
    <row r="267" spans="1:11">
      <c r="A267" s="2">
        <v>123</v>
      </c>
      <c r="B267" s="2">
        <v>8.2760483099999995E-9</v>
      </c>
      <c r="C267" s="2">
        <v>1.5404724900000001E-9</v>
      </c>
      <c r="D267" s="2">
        <v>4.5923240300000002E-8</v>
      </c>
      <c r="E267" s="2">
        <v>3.4530764900000001E-9</v>
      </c>
      <c r="F267" s="2">
        <v>6.5601101900000002E-9</v>
      </c>
      <c r="G267" s="2">
        <v>4.5343975399999998E-9</v>
      </c>
      <c r="H267" s="2">
        <v>3.9863090799999997E-9</v>
      </c>
      <c r="I267" s="2">
        <v>4.5580049400000003E-9</v>
      </c>
      <c r="J267" s="2">
        <v>3.9843540499999998E-9</v>
      </c>
      <c r="K267" s="2">
        <v>4.0776558700000002E-9</v>
      </c>
    </row>
    <row r="268" spans="1:11">
      <c r="A268" s="2">
        <v>123.5</v>
      </c>
      <c r="B268" s="2">
        <v>7.4647120299999997E-9</v>
      </c>
      <c r="C268" s="2">
        <v>2.4723210600000002E-9</v>
      </c>
      <c r="D268" s="2">
        <v>2.7914644400000001E-8</v>
      </c>
      <c r="E268" s="2">
        <v>2.80589893E-9</v>
      </c>
      <c r="F268" s="2">
        <v>5.7688161899999997E-9</v>
      </c>
      <c r="G268" s="2">
        <v>3.7601959499999998E-9</v>
      </c>
      <c r="H268" s="2">
        <v>5.8107232000000002E-9</v>
      </c>
      <c r="I268" s="2">
        <v>3.3773366799999999E-9</v>
      </c>
      <c r="J268" s="2">
        <v>3.40154307E-9</v>
      </c>
      <c r="K268" s="2">
        <v>5.7829860699999998E-9</v>
      </c>
    </row>
    <row r="269" spans="1:11">
      <c r="A269" s="2">
        <v>124</v>
      </c>
      <c r="B269" s="2">
        <v>6.4261368999999997E-9</v>
      </c>
      <c r="C269" s="2">
        <v>2.5472444199999998E-9</v>
      </c>
      <c r="D269" s="2">
        <v>1.5434450500000001E-8</v>
      </c>
      <c r="E269" s="2">
        <v>2.0239981600000001E-9</v>
      </c>
      <c r="F269" s="2">
        <v>4.7627822600000001E-9</v>
      </c>
      <c r="G269" s="2">
        <v>3.4841840799999998E-9</v>
      </c>
      <c r="H269" s="2">
        <v>8.1629491299999999E-9</v>
      </c>
      <c r="I269" s="2">
        <v>2.9885878599999999E-9</v>
      </c>
      <c r="J269" s="2">
        <v>2.8525997300000001E-9</v>
      </c>
      <c r="K269" s="2">
        <v>8.2718698600000001E-9</v>
      </c>
    </row>
    <row r="270" spans="1:11">
      <c r="A270" s="2">
        <v>124.5</v>
      </c>
      <c r="B270" s="2">
        <v>6.2541805099999996E-9</v>
      </c>
      <c r="C270" s="2">
        <v>1.7228617099999999E-9</v>
      </c>
      <c r="D270" s="2">
        <v>1.0175759800000001E-8</v>
      </c>
      <c r="E270" s="2">
        <v>2.0203632899999998E-9</v>
      </c>
      <c r="F270" s="2">
        <v>4.7247523499999998E-9</v>
      </c>
      <c r="G270" s="2">
        <v>3.2394182800000002E-9</v>
      </c>
      <c r="H270" s="2">
        <v>6.4957215899999998E-9</v>
      </c>
      <c r="I270" s="2">
        <v>3.1793368899999999E-9</v>
      </c>
      <c r="J270" s="2">
        <v>2.3575796499999999E-9</v>
      </c>
      <c r="K270" s="2">
        <v>6.1706853699999998E-9</v>
      </c>
    </row>
    <row r="271" spans="1:11">
      <c r="A271" s="2">
        <v>125</v>
      </c>
      <c r="B271" s="2">
        <v>1.17708279E-8</v>
      </c>
      <c r="C271" s="2">
        <v>2.4175616000000002E-9</v>
      </c>
      <c r="D271" s="2">
        <v>2.44856826E-8</v>
      </c>
      <c r="E271" s="2">
        <v>4.0647178899999999E-9</v>
      </c>
      <c r="F271" s="2">
        <v>8.0670841100000005E-9</v>
      </c>
      <c r="G271" s="2">
        <v>4.5926328499999998E-9</v>
      </c>
      <c r="H271" s="2">
        <v>7.4635075199999997E-9</v>
      </c>
      <c r="I271" s="2">
        <v>5.8862227200000001E-9</v>
      </c>
      <c r="J271" s="2">
        <v>4.5684094200000003E-9</v>
      </c>
      <c r="K271" s="2">
        <v>7.0526710899999999E-9</v>
      </c>
    </row>
    <row r="272" spans="1:11">
      <c r="A272" s="2">
        <v>125.5</v>
      </c>
      <c r="B272" s="2">
        <v>1.9152383000000001E-8</v>
      </c>
      <c r="C272" s="2">
        <v>3.05294938E-9</v>
      </c>
      <c r="D272" s="2">
        <v>2.9285193900000001E-8</v>
      </c>
      <c r="E272" s="2">
        <v>6.4139143299999999E-9</v>
      </c>
      <c r="F272" s="2">
        <v>1.0045028400000001E-8</v>
      </c>
      <c r="G272" s="2">
        <v>3.9102751E-9</v>
      </c>
      <c r="H272" s="2">
        <v>4.9559636700000003E-9</v>
      </c>
      <c r="I272" s="2">
        <v>1.02964041E-8</v>
      </c>
      <c r="J272" s="2">
        <v>4.6456673399999999E-9</v>
      </c>
      <c r="K272" s="2">
        <v>4.8092292999999997E-9</v>
      </c>
    </row>
    <row r="273" spans="1:11">
      <c r="A273" s="2">
        <v>126</v>
      </c>
      <c r="B273" s="2">
        <v>1.32269006E-8</v>
      </c>
      <c r="C273" s="2">
        <v>2.0717035500000001E-9</v>
      </c>
      <c r="D273" s="2">
        <v>1.47913279E-8</v>
      </c>
      <c r="E273" s="2">
        <v>6.00862616E-9</v>
      </c>
      <c r="F273" s="2">
        <v>5.7560430500000001E-9</v>
      </c>
      <c r="G273" s="2">
        <v>1.6602252599999999E-9</v>
      </c>
      <c r="H273" s="2">
        <v>5.4301571099999999E-9</v>
      </c>
      <c r="I273" s="2">
        <v>6.8516413399999999E-9</v>
      </c>
      <c r="J273" s="2">
        <v>2.35447923E-9</v>
      </c>
      <c r="K273" s="2">
        <v>5.22476561E-9</v>
      </c>
    </row>
    <row r="274" spans="1:11">
      <c r="A274" s="2">
        <v>126.5</v>
      </c>
      <c r="B274" s="2">
        <v>1.1609153499999999E-8</v>
      </c>
      <c r="C274" s="2">
        <v>3.6678080199999998E-9</v>
      </c>
      <c r="D274" s="2">
        <v>1.29186427E-8</v>
      </c>
      <c r="E274" s="2">
        <v>9.8635119600000005E-9</v>
      </c>
      <c r="F274" s="2">
        <v>7.7018473400000004E-9</v>
      </c>
      <c r="G274" s="2">
        <v>2.4741255100000001E-9</v>
      </c>
      <c r="H274" s="2">
        <v>7.2265274099999997E-9</v>
      </c>
      <c r="I274" s="2">
        <v>5.0509539199999999E-9</v>
      </c>
      <c r="J274" s="2">
        <v>2.3648685199999999E-9</v>
      </c>
      <c r="K274" s="2">
        <v>6.8312608700000002E-9</v>
      </c>
    </row>
    <row r="275" spans="1:11">
      <c r="A275" s="2">
        <v>127</v>
      </c>
      <c r="B275" s="2">
        <v>1.4376127E-8</v>
      </c>
      <c r="C275" s="2">
        <v>6.1418671100000002E-9</v>
      </c>
      <c r="D275" s="2">
        <v>1.3435119999999999E-8</v>
      </c>
      <c r="E275" s="2">
        <v>1.536492E-8</v>
      </c>
      <c r="F275" s="2">
        <v>1.0791297399999999E-8</v>
      </c>
      <c r="G275" s="2">
        <v>5.6980231999999999E-9</v>
      </c>
      <c r="H275" s="2">
        <v>1.1059360700000001E-8</v>
      </c>
      <c r="I275" s="2">
        <v>4.8684261100000002E-9</v>
      </c>
      <c r="J275" s="2">
        <v>3.2834281600000002E-9</v>
      </c>
      <c r="K275" s="2">
        <v>1.07212356E-8</v>
      </c>
    </row>
    <row r="276" spans="1:11">
      <c r="A276" s="2">
        <v>127.5</v>
      </c>
      <c r="B276" s="2">
        <v>9.2553686400000002E-9</v>
      </c>
      <c r="C276" s="2">
        <v>4.1807587799999999E-9</v>
      </c>
      <c r="D276" s="2">
        <v>1.5225651600000002E-8</v>
      </c>
      <c r="E276" s="2">
        <v>1.00893775E-8</v>
      </c>
      <c r="F276" s="2">
        <v>6.9767723799999999E-9</v>
      </c>
      <c r="G276" s="2">
        <v>4.0215907999999998E-9</v>
      </c>
      <c r="H276" s="2">
        <v>6.3183008499999998E-9</v>
      </c>
      <c r="I276" s="2">
        <v>3.0855408100000002E-9</v>
      </c>
      <c r="J276" s="2">
        <v>2.5729243299999999E-9</v>
      </c>
      <c r="K276" s="2">
        <v>6.1818141300000002E-9</v>
      </c>
    </row>
    <row r="277" spans="1:11">
      <c r="A277" s="2">
        <v>128</v>
      </c>
      <c r="B277" s="2">
        <v>4.5194705599999999E-9</v>
      </c>
      <c r="C277" s="2">
        <v>4.2756060200000003E-9</v>
      </c>
      <c r="D277" s="2">
        <v>8.26148058E-9</v>
      </c>
      <c r="E277" s="2">
        <v>1.3148803299999999E-8</v>
      </c>
      <c r="F277" s="2">
        <v>8.2644852199999992E-9</v>
      </c>
      <c r="G277" s="2">
        <v>3.08773579E-9</v>
      </c>
      <c r="H277" s="2">
        <v>4.1646965100000003E-9</v>
      </c>
      <c r="I277" s="2">
        <v>2.1365813700000002E-9</v>
      </c>
      <c r="J277" s="2">
        <v>2.2010295599999999E-9</v>
      </c>
      <c r="K277" s="2">
        <v>3.8634077499999997E-9</v>
      </c>
    </row>
    <row r="278" spans="1:11">
      <c r="A278" s="2">
        <v>128.5</v>
      </c>
      <c r="B278" s="2">
        <v>2.6549560099999999E-9</v>
      </c>
      <c r="C278" s="2">
        <v>4.0595948399999997E-9</v>
      </c>
      <c r="D278" s="2">
        <v>2.5479437199999998E-9</v>
      </c>
      <c r="E278" s="2">
        <v>4.8301810800000002E-9</v>
      </c>
      <c r="F278" s="2">
        <v>3.1317258600000001E-9</v>
      </c>
      <c r="G278" s="2">
        <v>1.45455671E-9</v>
      </c>
      <c r="H278" s="2">
        <v>4.2439778500000002E-9</v>
      </c>
      <c r="I278" s="2">
        <v>1.24395454E-9</v>
      </c>
      <c r="J278" s="2">
        <v>1.2942046799999999E-9</v>
      </c>
      <c r="K278" s="2">
        <v>4.3139816600000004E-9</v>
      </c>
    </row>
    <row r="279" spans="1:11">
      <c r="A279" s="2">
        <v>129</v>
      </c>
      <c r="B279" s="2">
        <v>3.9769260299999997E-9</v>
      </c>
      <c r="C279" s="2">
        <v>4.2958663200000001E-9</v>
      </c>
      <c r="D279" s="2">
        <v>5.1713177699999997E-9</v>
      </c>
      <c r="E279" s="2">
        <v>3.10512016E-9</v>
      </c>
      <c r="F279" s="2">
        <v>2.2803757699999999E-9</v>
      </c>
      <c r="G279" s="2">
        <v>1.11622509E-9</v>
      </c>
      <c r="H279" s="2">
        <v>5.18961899E-9</v>
      </c>
      <c r="I279" s="2">
        <v>1.56890362E-9</v>
      </c>
      <c r="J279" s="2">
        <v>9.6489058700000008E-10</v>
      </c>
      <c r="K279" s="2">
        <v>5.0352845200000003E-9</v>
      </c>
    </row>
    <row r="280" spans="1:11">
      <c r="A280" s="2">
        <v>129.5</v>
      </c>
      <c r="B280" s="2">
        <v>4.1481498499999999E-9</v>
      </c>
      <c r="C280" s="2">
        <v>5.8373582600000003E-9</v>
      </c>
      <c r="D280" s="2">
        <v>7.4574539500000002E-9</v>
      </c>
      <c r="E280" s="2">
        <v>3.8364089300000004E-9</v>
      </c>
      <c r="F280" s="2">
        <v>3.11813165E-9</v>
      </c>
      <c r="G280" s="2">
        <v>1.2966006600000001E-9</v>
      </c>
      <c r="H280" s="2">
        <v>5.6291763799999998E-9</v>
      </c>
      <c r="I280" s="2">
        <v>1.3344692799999999E-9</v>
      </c>
      <c r="J280" s="2">
        <v>7.27141561E-10</v>
      </c>
      <c r="K280" s="2">
        <v>5.3782436299999997E-9</v>
      </c>
    </row>
    <row r="281" spans="1:11">
      <c r="A281" s="2">
        <v>130</v>
      </c>
      <c r="B281" s="2">
        <v>4.12759432E-9</v>
      </c>
      <c r="C281" s="2">
        <v>6.4457975299999998E-9</v>
      </c>
      <c r="D281" s="2">
        <v>7.05715218E-9</v>
      </c>
      <c r="E281" s="2">
        <v>4.5138803700000003E-9</v>
      </c>
      <c r="F281" s="2">
        <v>3.30033591E-9</v>
      </c>
      <c r="G281" s="2">
        <v>1.23364591E-9</v>
      </c>
      <c r="H281" s="2">
        <v>4.6071215900000004E-9</v>
      </c>
      <c r="I281" s="2">
        <v>1.1159735400000001E-9</v>
      </c>
      <c r="J281" s="2">
        <v>6.1324271500000004E-10</v>
      </c>
      <c r="K281" s="2">
        <v>4.5344333799999998E-9</v>
      </c>
    </row>
    <row r="282" spans="1:11">
      <c r="A282" s="2">
        <v>130.5</v>
      </c>
      <c r="B282" s="2">
        <v>7.7538637200000004E-9</v>
      </c>
      <c r="C282" s="2">
        <v>9.7325528199999996E-9</v>
      </c>
      <c r="D282" s="2">
        <v>7.7306071499999996E-9</v>
      </c>
      <c r="E282" s="2">
        <v>5.8643930900000002E-9</v>
      </c>
      <c r="F282" s="2">
        <v>4.0044689399999998E-9</v>
      </c>
      <c r="G282" s="2">
        <v>2.87327836E-9</v>
      </c>
      <c r="H282" s="2">
        <v>1.03206667E-8</v>
      </c>
      <c r="I282" s="2">
        <v>2.14657749E-9</v>
      </c>
      <c r="J282" s="2">
        <v>8.6527127000000002E-10</v>
      </c>
      <c r="K282" s="2">
        <v>9.9969744299999997E-9</v>
      </c>
    </row>
    <row r="283" spans="1:11">
      <c r="A283" s="2">
        <v>131</v>
      </c>
      <c r="B283" s="2">
        <v>9.5600794500000006E-9</v>
      </c>
      <c r="C283" s="2">
        <v>1.0517108500000001E-8</v>
      </c>
      <c r="D283" s="2">
        <v>5.1891185499999999E-9</v>
      </c>
      <c r="E283" s="2">
        <v>4.9394130100000004E-9</v>
      </c>
      <c r="F283" s="2">
        <v>3.5629144999999998E-9</v>
      </c>
      <c r="G283" s="2">
        <v>3.9528310200000003E-9</v>
      </c>
      <c r="H283" s="2">
        <v>1.13621514E-8</v>
      </c>
      <c r="I283" s="2">
        <v>2.7335547800000001E-9</v>
      </c>
      <c r="J283" s="2">
        <v>1.0889270399999999E-9</v>
      </c>
      <c r="K283" s="2">
        <v>1.1255273E-8</v>
      </c>
    </row>
    <row r="284" spans="1:11">
      <c r="A284" s="2">
        <v>131.5</v>
      </c>
      <c r="B284" s="2">
        <v>1.53806099E-8</v>
      </c>
      <c r="C284" s="2">
        <v>1.9272200900000002E-8</v>
      </c>
      <c r="D284" s="2">
        <v>6.3924059800000001E-9</v>
      </c>
      <c r="E284" s="2">
        <v>5.7650710000000001E-9</v>
      </c>
      <c r="F284" s="2">
        <v>4.8061497499999999E-9</v>
      </c>
      <c r="G284" s="2">
        <v>5.8176491299999997E-9</v>
      </c>
      <c r="H284" s="2">
        <v>1.11490108E-8</v>
      </c>
      <c r="I284" s="2">
        <v>4.1444188500000001E-9</v>
      </c>
      <c r="J284" s="2">
        <v>2.2199981E-9</v>
      </c>
      <c r="K284" s="2">
        <v>1.07841902E-8</v>
      </c>
    </row>
    <row r="285" spans="1:11">
      <c r="A285" s="2">
        <v>132</v>
      </c>
      <c r="B285" s="2">
        <v>1.2659658699999999E-8</v>
      </c>
      <c r="C285" s="2">
        <v>2.1025257000000001E-8</v>
      </c>
      <c r="D285" s="2">
        <v>1.06973538E-8</v>
      </c>
      <c r="E285" s="2">
        <v>5.5381660899999999E-9</v>
      </c>
      <c r="F285" s="2">
        <v>5.0660818000000001E-9</v>
      </c>
      <c r="G285" s="2">
        <v>5.1136659100000004E-9</v>
      </c>
      <c r="H285" s="2">
        <v>6.8553933499999997E-9</v>
      </c>
      <c r="I285" s="2">
        <v>3.9220022699999999E-9</v>
      </c>
      <c r="J285" s="2">
        <v>2.2626187300000001E-9</v>
      </c>
      <c r="K285" s="2">
        <v>6.4871203400000001E-9</v>
      </c>
    </row>
    <row r="286" spans="1:11">
      <c r="A286" s="2">
        <v>132.5</v>
      </c>
      <c r="B286" s="2">
        <v>1.0409265799999999E-8</v>
      </c>
      <c r="C286" s="2">
        <v>2.12076105E-8</v>
      </c>
      <c r="D286" s="2">
        <v>1.5692299999999999E-8</v>
      </c>
      <c r="E286" s="2">
        <v>6.3986757099999998E-9</v>
      </c>
      <c r="F286" s="2">
        <v>5.4379278499999998E-9</v>
      </c>
      <c r="G286" s="2">
        <v>5.9484661199999999E-9</v>
      </c>
      <c r="H286" s="2">
        <v>7.4541762499999992E-9</v>
      </c>
      <c r="I286" s="2">
        <v>3.3845440299999999E-9</v>
      </c>
      <c r="J286" s="2">
        <v>2.3204413999999999E-9</v>
      </c>
      <c r="K286" s="2">
        <v>6.9089548399999999E-9</v>
      </c>
    </row>
    <row r="287" spans="1:11">
      <c r="A287" s="2">
        <v>133</v>
      </c>
      <c r="B287" s="2">
        <v>5.4123252900000004E-9</v>
      </c>
      <c r="C287" s="2">
        <v>1.08681232E-8</v>
      </c>
      <c r="D287" s="2">
        <v>1.31936142E-8</v>
      </c>
      <c r="E287" s="2">
        <v>3.8688565000000003E-9</v>
      </c>
      <c r="F287" s="2">
        <v>3.2468157599999999E-9</v>
      </c>
      <c r="G287" s="2">
        <v>4.0664253600000004E-9</v>
      </c>
      <c r="H287" s="2">
        <v>5.0365891700000001E-9</v>
      </c>
      <c r="I287" s="2">
        <v>2.00140804E-9</v>
      </c>
      <c r="J287" s="2">
        <v>1.4636743900000001E-9</v>
      </c>
      <c r="K287" s="2">
        <v>4.9935463199999997E-9</v>
      </c>
    </row>
    <row r="288" spans="1:11">
      <c r="A288" s="2">
        <v>133.5</v>
      </c>
      <c r="B288" s="2">
        <v>6.0534494499999998E-9</v>
      </c>
      <c r="C288" s="2">
        <v>1.13102339E-8</v>
      </c>
      <c r="D288" s="2">
        <v>9.8710956299999997E-9</v>
      </c>
      <c r="E288" s="2">
        <v>2.4321257999999999E-9</v>
      </c>
      <c r="F288" s="2">
        <v>2.5027672700000001E-9</v>
      </c>
      <c r="G288" s="2">
        <v>3.0303886999999999E-9</v>
      </c>
      <c r="H288" s="2">
        <v>4.4233604900000002E-9</v>
      </c>
      <c r="I288" s="2">
        <v>2.0391272500000001E-9</v>
      </c>
      <c r="J288" s="2">
        <v>1.47822146E-9</v>
      </c>
      <c r="K288" s="2">
        <v>4.5436532100000002E-9</v>
      </c>
    </row>
    <row r="289" spans="1:11">
      <c r="A289" s="2">
        <v>134</v>
      </c>
      <c r="B289" s="2">
        <v>5.0837308600000003E-9</v>
      </c>
      <c r="C289" s="2">
        <v>7.0998728099999997E-9</v>
      </c>
      <c r="D289" s="2">
        <v>8.2549482900000004E-9</v>
      </c>
      <c r="E289" s="2">
        <v>1.8427541399999999E-9</v>
      </c>
      <c r="F289" s="2">
        <v>2.4140912999999999E-9</v>
      </c>
      <c r="G289" s="2">
        <v>2.7881859700000001E-9</v>
      </c>
      <c r="H289" s="2">
        <v>3.22408489E-9</v>
      </c>
      <c r="I289" s="2">
        <v>1.91512484E-9</v>
      </c>
      <c r="J289" s="2">
        <v>7.88284049E-10</v>
      </c>
      <c r="K289" s="2">
        <v>3.4542916000000002E-9</v>
      </c>
    </row>
    <row r="290" spans="1:11">
      <c r="A290" s="2">
        <v>134.5</v>
      </c>
      <c r="B290" s="2">
        <v>4.0816073899999997E-9</v>
      </c>
      <c r="C290" s="2">
        <v>5.5269290799999997E-9</v>
      </c>
      <c r="D290" s="2">
        <v>7.4264755199999997E-9</v>
      </c>
      <c r="E290" s="2">
        <v>2.0062638700000001E-9</v>
      </c>
      <c r="F290" s="2">
        <v>2.7350938900000001E-9</v>
      </c>
      <c r="G290" s="2">
        <v>2.5457562300000001E-9</v>
      </c>
      <c r="H290" s="2">
        <v>3.4071291199999998E-9</v>
      </c>
      <c r="I290" s="2">
        <v>1.50088123E-9</v>
      </c>
      <c r="J290" s="2">
        <v>6.7920877899999997E-10</v>
      </c>
      <c r="K290" s="2">
        <v>3.51426552E-9</v>
      </c>
    </row>
    <row r="291" spans="1:11">
      <c r="A291" s="2">
        <v>135</v>
      </c>
      <c r="B291" s="2">
        <v>8.2588684300000003E-9</v>
      </c>
      <c r="C291" s="2">
        <v>3.1971257E-9</v>
      </c>
      <c r="D291" s="2">
        <v>5.3602202899999998E-9</v>
      </c>
      <c r="E291" s="2">
        <v>1.9733017600000002E-9</v>
      </c>
      <c r="F291" s="2">
        <v>2.4532927400000001E-9</v>
      </c>
      <c r="G291" s="2">
        <v>6.08192961E-9</v>
      </c>
      <c r="H291" s="2">
        <v>6.3795813899999998E-9</v>
      </c>
      <c r="I291" s="2">
        <v>2.5239839300000001E-9</v>
      </c>
      <c r="J291" s="2">
        <v>9.374248939999999E-10</v>
      </c>
      <c r="K291" s="2">
        <v>6.5141765999999997E-9</v>
      </c>
    </row>
    <row r="292" spans="1:11">
      <c r="A292" s="2">
        <v>135.5</v>
      </c>
      <c r="B292" s="2">
        <v>7.1582392600000003E-9</v>
      </c>
      <c r="C292" s="2">
        <v>1.74032992E-9</v>
      </c>
      <c r="D292" s="2">
        <v>5.6654328999999996E-9</v>
      </c>
      <c r="E292" s="2">
        <v>1.73547561E-9</v>
      </c>
      <c r="F292" s="2">
        <v>2.3644974300000002E-9</v>
      </c>
      <c r="G292" s="2">
        <v>6.8693607699999999E-9</v>
      </c>
      <c r="H292" s="2">
        <v>6.0220824900000001E-9</v>
      </c>
      <c r="I292" s="2">
        <v>2.6534061499999998E-9</v>
      </c>
      <c r="J292" s="2">
        <v>8.6642025800000002E-10</v>
      </c>
      <c r="K292" s="2">
        <v>6.59116983E-9</v>
      </c>
    </row>
    <row r="293" spans="1:11">
      <c r="A293" s="2">
        <v>136</v>
      </c>
      <c r="B293" s="2">
        <v>5.4023697499999997E-9</v>
      </c>
      <c r="C293" s="2">
        <v>1.41637902E-9</v>
      </c>
      <c r="D293" s="2">
        <v>6.2975039600000001E-9</v>
      </c>
      <c r="E293" s="2">
        <v>5.7500420899999997E-10</v>
      </c>
      <c r="F293" s="2">
        <v>8.6564662999999998E-10</v>
      </c>
      <c r="G293" s="2">
        <v>4.6551112599999999E-9</v>
      </c>
      <c r="H293" s="2">
        <v>4.4090766799999999E-9</v>
      </c>
      <c r="I293" s="2">
        <v>3.35832668E-9</v>
      </c>
      <c r="J293" s="2">
        <v>7.1182789799999997E-10</v>
      </c>
      <c r="K293" s="2">
        <v>5.1931375700000003E-9</v>
      </c>
    </row>
    <row r="294" spans="1:11">
      <c r="A294" s="2">
        <v>136.5</v>
      </c>
      <c r="B294" s="2">
        <v>6.0648533899999998E-9</v>
      </c>
      <c r="C294" s="2">
        <v>1.69078566E-9</v>
      </c>
      <c r="D294" s="2">
        <v>7.4355580699999998E-9</v>
      </c>
      <c r="E294" s="2">
        <v>6.5593064899999998E-10</v>
      </c>
      <c r="F294" s="2">
        <v>6.6194625500000004E-10</v>
      </c>
      <c r="G294" s="2">
        <v>3.3199003800000001E-9</v>
      </c>
      <c r="H294" s="2">
        <v>4.8936946900000003E-9</v>
      </c>
      <c r="I294" s="2">
        <v>4.1483915599999999E-9</v>
      </c>
      <c r="J294" s="2">
        <v>1.19544451E-9</v>
      </c>
      <c r="K294" s="2">
        <v>6.4676177799999997E-9</v>
      </c>
    </row>
    <row r="295" spans="1:11">
      <c r="A295" s="2">
        <v>137</v>
      </c>
      <c r="B295" s="2">
        <v>3.0242229100000001E-9</v>
      </c>
      <c r="C295" s="2">
        <v>2.77226732E-9</v>
      </c>
      <c r="D295" s="2">
        <v>5.4259086599999998E-9</v>
      </c>
      <c r="E295" s="2">
        <v>9.0245583099999998E-10</v>
      </c>
      <c r="F295" s="2">
        <v>1.31644872E-9</v>
      </c>
      <c r="G295" s="2">
        <v>2.2677873099999999E-9</v>
      </c>
      <c r="H295" s="2">
        <v>2.9317178200000001E-9</v>
      </c>
      <c r="I295" s="2">
        <v>2.9680400400000002E-9</v>
      </c>
      <c r="J295" s="2">
        <v>2.53942795E-9</v>
      </c>
      <c r="K295" s="2">
        <v>5.6056095500000003E-9</v>
      </c>
    </row>
    <row r="296" spans="1:11">
      <c r="A296" s="2">
        <v>137.5</v>
      </c>
      <c r="B296" s="2">
        <v>1.4136497500000001E-9</v>
      </c>
      <c r="C296" s="2">
        <v>3.1077064999999999E-9</v>
      </c>
      <c r="D296" s="2">
        <v>4.4320914300000001E-9</v>
      </c>
      <c r="E296" s="2">
        <v>9.6294479099999997E-10</v>
      </c>
      <c r="F296" s="2">
        <v>1.43997322E-9</v>
      </c>
      <c r="G296" s="2">
        <v>2.20130723E-9</v>
      </c>
      <c r="H296" s="2">
        <v>1.2497322000000001E-9</v>
      </c>
      <c r="I296" s="2">
        <v>1.6568877800000001E-9</v>
      </c>
      <c r="J296" s="2">
        <v>3.3175577299999999E-9</v>
      </c>
      <c r="K296" s="2">
        <v>2.66208576E-9</v>
      </c>
    </row>
    <row r="297" spans="1:11">
      <c r="A297" s="2">
        <v>138</v>
      </c>
      <c r="B297" s="2">
        <v>1.81481013E-9</v>
      </c>
      <c r="C297" s="2">
        <v>2.9768024600000001E-9</v>
      </c>
      <c r="D297" s="2">
        <v>7.5879746199999997E-9</v>
      </c>
      <c r="E297" s="2">
        <v>1.2528049799999999E-9</v>
      </c>
      <c r="F297" s="2">
        <v>1.30481167E-9</v>
      </c>
      <c r="G297" s="2">
        <v>3.02695162E-9</v>
      </c>
      <c r="H297" s="2">
        <v>1.3684375499999999E-9</v>
      </c>
      <c r="I297" s="2">
        <v>7.17215772E-10</v>
      </c>
      <c r="J297" s="2">
        <v>2.8497690600000001E-9</v>
      </c>
      <c r="K297" s="2">
        <v>1.24023576E-9</v>
      </c>
    </row>
    <row r="298" spans="1:11">
      <c r="A298" s="2">
        <v>138.5</v>
      </c>
      <c r="B298" s="2">
        <v>2.2157414700000002E-9</v>
      </c>
      <c r="C298" s="2">
        <v>2.27358851E-9</v>
      </c>
      <c r="D298" s="2">
        <v>8.6688773699999992E-9</v>
      </c>
      <c r="E298" s="2">
        <v>1.3269313400000001E-9</v>
      </c>
      <c r="F298" s="2">
        <v>1.18726782E-9</v>
      </c>
      <c r="G298" s="2">
        <v>2.6300653100000002E-9</v>
      </c>
      <c r="H298" s="2">
        <v>1.4339677199999999E-9</v>
      </c>
      <c r="I298" s="2">
        <v>7.0515782100000003E-10</v>
      </c>
      <c r="J298" s="2">
        <v>2.03890913E-9</v>
      </c>
      <c r="K298" s="2">
        <v>1.32964748E-9</v>
      </c>
    </row>
    <row r="299" spans="1:11">
      <c r="A299" s="2">
        <v>139</v>
      </c>
      <c r="B299" s="2">
        <v>2.0752363599999999E-9</v>
      </c>
      <c r="C299" s="2">
        <v>1.9409177700000002E-9</v>
      </c>
      <c r="D299" s="2">
        <v>5.0457795299999997E-9</v>
      </c>
      <c r="E299" s="2">
        <v>8.5233718999999997E-10</v>
      </c>
      <c r="F299" s="2">
        <v>9.8708333899999991E-10</v>
      </c>
      <c r="G299" s="2">
        <v>2.5650669400000001E-9</v>
      </c>
      <c r="H299" s="2">
        <v>1.4285136200000001E-9</v>
      </c>
      <c r="I299" s="2">
        <v>8.0755462699999998E-10</v>
      </c>
      <c r="J299" s="2">
        <v>1.74502065E-9</v>
      </c>
      <c r="K299" s="2">
        <v>1.46852664E-9</v>
      </c>
    </row>
    <row r="300" spans="1:11">
      <c r="A300" s="2">
        <v>139.5</v>
      </c>
      <c r="B300" s="2">
        <v>3.2026610899999999E-9</v>
      </c>
      <c r="C300" s="2">
        <v>2.8918626700000001E-9</v>
      </c>
      <c r="D300" s="2">
        <v>4.5766163500000003E-9</v>
      </c>
      <c r="E300" s="2">
        <v>1.38618092E-9</v>
      </c>
      <c r="F300" s="2">
        <v>1.48648409E-9</v>
      </c>
      <c r="G300" s="2">
        <v>3.6369789599999999E-9</v>
      </c>
      <c r="H300" s="2">
        <v>1.7751134800000001E-9</v>
      </c>
      <c r="I300" s="2">
        <v>1.27346397E-9</v>
      </c>
      <c r="J300" s="2">
        <v>2.10883701E-9</v>
      </c>
      <c r="K300" s="2">
        <v>1.9722286999999999E-9</v>
      </c>
    </row>
    <row r="301" spans="1:11">
      <c r="A301" s="2">
        <v>140</v>
      </c>
      <c r="B301" s="2">
        <v>3.64290435E-9</v>
      </c>
      <c r="C301" s="2">
        <v>2.6093260200000002E-9</v>
      </c>
      <c r="D301" s="2">
        <v>6.1251115400000004E-9</v>
      </c>
      <c r="E301" s="2">
        <v>1.7035949600000001E-9</v>
      </c>
      <c r="F301" s="2">
        <v>2.10901423E-9</v>
      </c>
      <c r="G301" s="2">
        <v>3.9889877299999999E-9</v>
      </c>
      <c r="H301" s="2">
        <v>1.42691158E-9</v>
      </c>
      <c r="I301" s="2">
        <v>1.6533421199999999E-9</v>
      </c>
      <c r="J301" s="2">
        <v>2.1171068300000001E-9</v>
      </c>
      <c r="K301" s="2">
        <v>1.6513097099999999E-9</v>
      </c>
    </row>
    <row r="302" spans="1:11">
      <c r="A302" s="2">
        <v>140.5</v>
      </c>
      <c r="B302" s="2">
        <v>5.2568846400000001E-9</v>
      </c>
      <c r="C302" s="2">
        <v>2.5981821500000001E-9</v>
      </c>
      <c r="D302" s="2">
        <v>8.5454408199999993E-9</v>
      </c>
      <c r="E302" s="2">
        <v>2.2876147400000001E-9</v>
      </c>
      <c r="F302" s="2">
        <v>2.8454163599999998E-9</v>
      </c>
      <c r="G302" s="2">
        <v>7.7983723999999993E-9</v>
      </c>
      <c r="H302" s="2">
        <v>1.87115689E-9</v>
      </c>
      <c r="I302" s="2">
        <v>1.75376887E-9</v>
      </c>
      <c r="J302" s="2">
        <v>2.6700128E-9</v>
      </c>
      <c r="K302" s="2">
        <v>2.2329806000000001E-9</v>
      </c>
    </row>
    <row r="303" spans="1:11">
      <c r="A303" s="2">
        <v>141</v>
      </c>
      <c r="B303" s="2">
        <v>6.7845544299999998E-9</v>
      </c>
      <c r="C303" s="2">
        <v>3.5325438499999999E-9</v>
      </c>
      <c r="D303" s="2">
        <v>9.7217197100000008E-9</v>
      </c>
      <c r="E303" s="2">
        <v>2.50613866E-9</v>
      </c>
      <c r="F303" s="2">
        <v>3.5264861999999999E-9</v>
      </c>
      <c r="G303" s="2">
        <v>9.9428998799999999E-9</v>
      </c>
      <c r="H303" s="2">
        <v>2.0017824200000001E-9</v>
      </c>
      <c r="I303" s="2">
        <v>1.8536735899999999E-9</v>
      </c>
      <c r="J303" s="2">
        <v>4.2825294800000003E-9</v>
      </c>
      <c r="K303" s="2">
        <v>2.5606724100000002E-9</v>
      </c>
    </row>
    <row r="304" spans="1:11">
      <c r="A304" s="2">
        <v>141.5</v>
      </c>
      <c r="B304" s="2">
        <v>8.9012788300000005E-9</v>
      </c>
      <c r="C304" s="2">
        <v>4.0665021799999998E-9</v>
      </c>
      <c r="D304" s="2">
        <v>5.3504782699999999E-9</v>
      </c>
      <c r="E304" s="2">
        <v>3.48126296E-9</v>
      </c>
      <c r="F304" s="2">
        <v>2.9336020200000002E-9</v>
      </c>
      <c r="G304" s="2">
        <v>7.2712246800000002E-9</v>
      </c>
      <c r="H304" s="2">
        <v>1.8713415299999999E-9</v>
      </c>
      <c r="I304" s="2">
        <v>1.27210725E-9</v>
      </c>
      <c r="J304" s="2">
        <v>3.20007684E-9</v>
      </c>
      <c r="K304" s="2">
        <v>2.1393954399999998E-9</v>
      </c>
    </row>
    <row r="305" spans="1:11">
      <c r="A305" s="2">
        <v>142</v>
      </c>
      <c r="B305" s="2">
        <v>1.2937089200000001E-8</v>
      </c>
      <c r="C305" s="2">
        <v>6.6016093899999999E-9</v>
      </c>
      <c r="D305" s="2">
        <v>7.0920544400000001E-9</v>
      </c>
      <c r="E305" s="2">
        <v>4.9896906199999998E-9</v>
      </c>
      <c r="F305" s="2">
        <v>3.1681197600000002E-9</v>
      </c>
      <c r="G305" s="2">
        <v>9.4403292899999997E-9</v>
      </c>
      <c r="H305" s="2">
        <v>2.2790139E-9</v>
      </c>
      <c r="I305" s="2">
        <v>1.80838117E-9</v>
      </c>
      <c r="J305" s="2">
        <v>2.7175549100000001E-9</v>
      </c>
      <c r="K305" s="2">
        <v>2.6928052399999998E-9</v>
      </c>
    </row>
    <row r="306" spans="1:11">
      <c r="A306" s="2">
        <v>142.5</v>
      </c>
      <c r="B306" s="2">
        <v>1.34005487E-8</v>
      </c>
      <c r="C306" s="2">
        <v>9.4949081000000005E-9</v>
      </c>
      <c r="D306" s="2">
        <v>8.6589677099999994E-9</v>
      </c>
      <c r="E306" s="2">
        <v>6.0845480500000003E-9</v>
      </c>
      <c r="F306" s="2">
        <v>3.7665291299999999E-9</v>
      </c>
      <c r="G306" s="2">
        <v>1.12629019E-8</v>
      </c>
      <c r="H306" s="2">
        <v>2.7500911400000001E-9</v>
      </c>
      <c r="I306" s="2">
        <v>1.7040125E-9</v>
      </c>
      <c r="J306" s="2">
        <v>2.8638710799999998E-9</v>
      </c>
      <c r="K306" s="2">
        <v>3.25581238E-9</v>
      </c>
    </row>
    <row r="307" spans="1:11">
      <c r="A307" s="2">
        <v>143</v>
      </c>
      <c r="B307" s="2">
        <v>1.7691447900000002E-8</v>
      </c>
      <c r="C307" s="2">
        <v>8.7634231500000005E-9</v>
      </c>
      <c r="D307" s="2">
        <v>8.4765308199999994E-9</v>
      </c>
      <c r="E307" s="2">
        <v>1.20642183E-8</v>
      </c>
      <c r="F307" s="2">
        <v>4.5097781199999996E-9</v>
      </c>
      <c r="G307" s="2">
        <v>1.07325705E-8</v>
      </c>
      <c r="H307" s="2">
        <v>5.04491944E-9</v>
      </c>
      <c r="I307" s="2">
        <v>1.76599334E-9</v>
      </c>
      <c r="J307" s="2">
        <v>4.01190715E-9</v>
      </c>
      <c r="K307" s="2">
        <v>6.1413034500000001E-9</v>
      </c>
    </row>
    <row r="308" spans="1:11">
      <c r="A308" s="2">
        <v>143.5</v>
      </c>
      <c r="B308" s="2">
        <v>1.1100116799999999E-8</v>
      </c>
      <c r="C308" s="2">
        <v>8.4977024699999993E-9</v>
      </c>
      <c r="D308" s="2">
        <v>8.7206655399999994E-9</v>
      </c>
      <c r="E308" s="2">
        <v>1.6854844499999999E-8</v>
      </c>
      <c r="F308" s="2">
        <v>6.6155778600000004E-9</v>
      </c>
      <c r="G308" s="2">
        <v>6.45643723E-9</v>
      </c>
      <c r="H308" s="2">
        <v>5.2965992200000003E-9</v>
      </c>
      <c r="I308" s="2">
        <v>1.3808705899999999E-9</v>
      </c>
      <c r="J308" s="2">
        <v>3.4879785000000001E-9</v>
      </c>
      <c r="K308" s="2">
        <v>6.2494702999999996E-9</v>
      </c>
    </row>
    <row r="309" spans="1:11">
      <c r="A309" s="2">
        <v>144</v>
      </c>
      <c r="B309" s="2">
        <v>9.04302602E-9</v>
      </c>
      <c r="C309" s="2">
        <v>1.14011264E-8</v>
      </c>
      <c r="D309" s="2">
        <v>7.4854609199999999E-9</v>
      </c>
      <c r="E309" s="2">
        <v>1.8031445099999999E-8</v>
      </c>
      <c r="F309" s="2">
        <v>7.6972639899999993E-9</v>
      </c>
      <c r="G309" s="2">
        <v>4.6158248299999997E-9</v>
      </c>
      <c r="H309" s="2">
        <v>4.6340145900000002E-9</v>
      </c>
      <c r="I309" s="2">
        <v>1.49774162E-9</v>
      </c>
      <c r="J309" s="2">
        <v>3.3903984399999999E-9</v>
      </c>
      <c r="K309" s="2">
        <v>5.1418983999999997E-9</v>
      </c>
    </row>
    <row r="310" spans="1:11">
      <c r="A310" s="2">
        <v>144.5</v>
      </c>
      <c r="B310" s="2">
        <v>7.0587415800000004E-9</v>
      </c>
      <c r="C310" s="2">
        <v>1.4931405100000002E-8</v>
      </c>
      <c r="D310" s="2">
        <v>5.3631049000000001E-9</v>
      </c>
      <c r="E310" s="2">
        <v>2.1923427299999999E-8</v>
      </c>
      <c r="F310" s="2">
        <v>1.1734985000000001E-8</v>
      </c>
      <c r="G310" s="2">
        <v>2.8255569000000002E-9</v>
      </c>
      <c r="H310" s="2">
        <v>2.6740417300000001E-9</v>
      </c>
      <c r="I310" s="2">
        <v>1.6616208399999999E-9</v>
      </c>
      <c r="J310" s="2">
        <v>3.7686619600000001E-9</v>
      </c>
      <c r="K310" s="2">
        <v>2.9264783400000001E-9</v>
      </c>
    </row>
    <row r="311" spans="1:11">
      <c r="A311" s="2">
        <v>145</v>
      </c>
      <c r="B311" s="2">
        <v>4.3514615299999998E-9</v>
      </c>
      <c r="C311" s="2">
        <v>1.16755844E-8</v>
      </c>
      <c r="D311" s="2">
        <v>7.3780518599999998E-9</v>
      </c>
      <c r="E311" s="2">
        <v>1.3099961500000001E-8</v>
      </c>
      <c r="F311" s="2">
        <v>8.4277852599999995E-9</v>
      </c>
      <c r="G311" s="2">
        <v>3.5097308999999999E-9</v>
      </c>
      <c r="H311" s="2">
        <v>2.0987211100000002E-9</v>
      </c>
      <c r="I311" s="2">
        <v>1.2101254299999999E-9</v>
      </c>
      <c r="J311" s="2">
        <v>2.83757276E-9</v>
      </c>
      <c r="K311" s="2">
        <v>2.3692472999999998E-9</v>
      </c>
    </row>
    <row r="312" spans="1:11">
      <c r="A312" s="2">
        <v>145.5</v>
      </c>
      <c r="B312" s="2">
        <v>3.9693692799999996E-9</v>
      </c>
      <c r="C312" s="2">
        <v>5.4198113400000003E-9</v>
      </c>
      <c r="D312" s="2">
        <v>7.8645205000000006E-9</v>
      </c>
      <c r="E312" s="2">
        <v>6.1644336700000004E-9</v>
      </c>
      <c r="F312" s="2">
        <v>4.6246358800000001E-9</v>
      </c>
      <c r="G312" s="2">
        <v>2.99594629E-9</v>
      </c>
      <c r="H312" s="2">
        <v>1.93542303E-9</v>
      </c>
      <c r="I312" s="2">
        <v>1.0520960400000001E-9</v>
      </c>
      <c r="J312" s="2">
        <v>2.0621955400000002E-9</v>
      </c>
      <c r="K312" s="2">
        <v>1.9745884199999999E-9</v>
      </c>
    </row>
    <row r="313" spans="1:11">
      <c r="A313" s="2">
        <v>146</v>
      </c>
      <c r="B313" s="2">
        <v>3.80484736E-9</v>
      </c>
      <c r="C313" s="2">
        <v>3.3539624600000001E-9</v>
      </c>
      <c r="D313" s="2">
        <v>7.1165556099999998E-9</v>
      </c>
      <c r="E313" s="2">
        <v>6.0728806099999998E-9</v>
      </c>
      <c r="F313" s="2">
        <v>5.6110725399999999E-9</v>
      </c>
      <c r="G313" s="2">
        <v>4.55329628E-9</v>
      </c>
      <c r="H313" s="2">
        <v>2.1657609399999998E-9</v>
      </c>
      <c r="I313" s="2">
        <v>1.16816641E-9</v>
      </c>
      <c r="J313" s="2">
        <v>3.3892143699999999E-9</v>
      </c>
      <c r="K313" s="2">
        <v>2.0525565400000001E-9</v>
      </c>
    </row>
    <row r="314" spans="1:11">
      <c r="A314" s="2">
        <v>146.5</v>
      </c>
      <c r="B314" s="2">
        <v>2.37378319E-9</v>
      </c>
      <c r="C314" s="2">
        <v>4.2778030799999999E-9</v>
      </c>
      <c r="D314" s="2">
        <v>7.1276498000000002E-9</v>
      </c>
      <c r="E314" s="2">
        <v>9.5381674899999997E-9</v>
      </c>
      <c r="F314" s="2">
        <v>7.7888165399999999E-9</v>
      </c>
      <c r="G314" s="2">
        <v>5.8775891500000003E-9</v>
      </c>
      <c r="H314" s="2">
        <v>2.49082588E-9</v>
      </c>
      <c r="I314" s="2">
        <v>1.3545194600000001E-9</v>
      </c>
      <c r="J314" s="2">
        <v>5.1746462600000004E-9</v>
      </c>
      <c r="K314" s="2">
        <v>2.42928702E-9</v>
      </c>
    </row>
    <row r="315" spans="1:11">
      <c r="A315" s="2">
        <v>147</v>
      </c>
      <c r="B315" s="2">
        <v>2.0856307999999998E-9</v>
      </c>
      <c r="C315" s="2">
        <v>3.99766161E-9</v>
      </c>
      <c r="D315" s="2">
        <v>8.3730826800000002E-9</v>
      </c>
      <c r="E315" s="2">
        <v>1.79804419E-8</v>
      </c>
      <c r="F315" s="2">
        <v>1.34132881E-8</v>
      </c>
      <c r="G315" s="2">
        <v>5.1194470200000001E-9</v>
      </c>
      <c r="H315" s="2">
        <v>3.4155992600000001E-9</v>
      </c>
      <c r="I315" s="2">
        <v>1.7081144E-9</v>
      </c>
      <c r="J315" s="2">
        <v>6.2048317099999999E-9</v>
      </c>
      <c r="K315" s="2">
        <v>3.2523478400000001E-9</v>
      </c>
    </row>
    <row r="316" spans="1:11">
      <c r="A316" s="2">
        <v>147.5</v>
      </c>
      <c r="B316" s="2">
        <v>3.7796507599999999E-9</v>
      </c>
      <c r="C316" s="2">
        <v>6.5694212699999999E-9</v>
      </c>
      <c r="D316" s="2">
        <v>1.1295112400000001E-8</v>
      </c>
      <c r="E316" s="2">
        <v>1.9603155E-8</v>
      </c>
      <c r="F316" s="2">
        <v>1.7986631599999999E-8</v>
      </c>
      <c r="G316" s="2">
        <v>9.3187100999999992E-9</v>
      </c>
      <c r="H316" s="2">
        <v>7.9469679600000003E-9</v>
      </c>
      <c r="I316" s="2">
        <v>2.3890385499999998E-9</v>
      </c>
      <c r="J316" s="2">
        <v>8.5313352299999993E-9</v>
      </c>
      <c r="K316" s="2">
        <v>7.3744330600000001E-9</v>
      </c>
    </row>
    <row r="317" spans="1:11">
      <c r="A317" s="2">
        <v>148</v>
      </c>
      <c r="B317" s="2">
        <v>5.4346221599999997E-9</v>
      </c>
      <c r="C317" s="2">
        <v>5.4657017800000003E-9</v>
      </c>
      <c r="D317" s="2">
        <v>6.7616940200000002E-9</v>
      </c>
      <c r="E317" s="2">
        <v>1.4453561100000001E-8</v>
      </c>
      <c r="F317" s="2">
        <v>1.4961169799999999E-8</v>
      </c>
      <c r="G317" s="2">
        <v>6.11438809E-9</v>
      </c>
      <c r="H317" s="2">
        <v>9.4151653099999999E-9</v>
      </c>
      <c r="I317" s="2">
        <v>2.0964684800000002E-9</v>
      </c>
      <c r="J317" s="2">
        <v>7.4022829599999997E-9</v>
      </c>
      <c r="K317" s="2">
        <v>8.7804925099999995E-9</v>
      </c>
    </row>
    <row r="318" spans="1:11">
      <c r="A318" s="2">
        <v>148.5</v>
      </c>
      <c r="B318" s="2">
        <v>6.3145353700000003E-9</v>
      </c>
      <c r="C318" s="2">
        <v>3.0549381899999998E-9</v>
      </c>
      <c r="D318" s="2">
        <v>2.7592694400000001E-9</v>
      </c>
      <c r="E318" s="2">
        <v>1.09741264E-8</v>
      </c>
      <c r="F318" s="2">
        <v>1.22798618E-8</v>
      </c>
      <c r="G318" s="2">
        <v>3.14455371E-9</v>
      </c>
      <c r="H318" s="2">
        <v>4.4551685099999998E-9</v>
      </c>
      <c r="I318" s="2">
        <v>1.4300157900000001E-9</v>
      </c>
      <c r="J318" s="2">
        <v>4.9019007200000001E-9</v>
      </c>
      <c r="K318" s="2">
        <v>4.4284847300000002E-9</v>
      </c>
    </row>
    <row r="319" spans="1:11">
      <c r="A319" s="2">
        <v>149</v>
      </c>
      <c r="B319" s="2">
        <v>1.1158216100000001E-8</v>
      </c>
      <c r="C319" s="2">
        <v>2.6867848700000001E-9</v>
      </c>
      <c r="D319" s="2">
        <v>3.1574304E-9</v>
      </c>
      <c r="E319" s="2">
        <v>1.5282324599999998E-8</v>
      </c>
      <c r="F319" s="2">
        <v>1.4490462199999999E-8</v>
      </c>
      <c r="G319" s="2">
        <v>4.6285640899999998E-9</v>
      </c>
      <c r="H319" s="2">
        <v>2.5997845700000002E-9</v>
      </c>
      <c r="I319" s="2">
        <v>2.2538474700000001E-9</v>
      </c>
      <c r="J319" s="2">
        <v>4.3833611799999999E-9</v>
      </c>
      <c r="K319" s="2">
        <v>2.6290570999999999E-9</v>
      </c>
    </row>
    <row r="320" spans="1:11">
      <c r="A320" s="2">
        <v>149.5</v>
      </c>
      <c r="B320" s="2">
        <v>1.5296078199999999E-8</v>
      </c>
      <c r="C320" s="2">
        <v>2.86489209E-9</v>
      </c>
      <c r="D320" s="2">
        <v>2.3837224399999998E-9</v>
      </c>
      <c r="E320" s="2">
        <v>1.33554624E-8</v>
      </c>
      <c r="F320" s="2">
        <v>1.28053011E-8</v>
      </c>
      <c r="G320" s="2">
        <v>5.1297376500000002E-9</v>
      </c>
      <c r="H320" s="2">
        <v>2.7313453199999999E-9</v>
      </c>
      <c r="I320" s="2">
        <v>4.1288413800000003E-9</v>
      </c>
      <c r="J320" s="2">
        <v>3.8774956800000001E-9</v>
      </c>
      <c r="K320" s="2">
        <v>2.3885101500000001E-9</v>
      </c>
    </row>
    <row r="321" spans="1:11">
      <c r="A321" s="2">
        <v>150</v>
      </c>
      <c r="B321" s="2">
        <v>9.0867086000000003E-9</v>
      </c>
      <c r="C321" s="2">
        <v>2.53918718E-9</v>
      </c>
      <c r="D321" s="2">
        <v>2.0511072999999999E-9</v>
      </c>
      <c r="E321" s="2">
        <v>5.4356910800000001E-9</v>
      </c>
      <c r="F321" s="2">
        <v>5.7329784499999997E-9</v>
      </c>
      <c r="G321" s="2">
        <v>4.7680883500000001E-9</v>
      </c>
      <c r="H321" s="2">
        <v>3.2162354100000001E-9</v>
      </c>
      <c r="I321" s="2">
        <v>2.5412920199999999E-9</v>
      </c>
      <c r="J321" s="2">
        <v>2.0826373699999998E-9</v>
      </c>
      <c r="K321" s="2">
        <v>2.6545772899999999E-9</v>
      </c>
    </row>
    <row r="322" spans="1:11">
      <c r="A322" s="2">
        <v>150.5</v>
      </c>
      <c r="B322" s="2">
        <v>9.0549245299999993E-9</v>
      </c>
      <c r="C322" s="2">
        <v>2.6958338699999999E-9</v>
      </c>
      <c r="D322" s="2">
        <v>3.2836922899999999E-9</v>
      </c>
      <c r="E322" s="2">
        <v>4.3151923500000002E-9</v>
      </c>
      <c r="F322" s="2">
        <v>4.0287134600000004E-9</v>
      </c>
      <c r="G322" s="2">
        <v>6.4562906800000004E-9</v>
      </c>
      <c r="H322" s="2">
        <v>5.7351009499999997E-9</v>
      </c>
      <c r="I322" s="2">
        <v>2.2264162999999999E-9</v>
      </c>
      <c r="J322" s="2">
        <v>1.9270115099999998E-9</v>
      </c>
      <c r="K322" s="2">
        <v>4.9468028500000004E-9</v>
      </c>
    </row>
    <row r="323" spans="1:11">
      <c r="A323" s="2">
        <v>151</v>
      </c>
      <c r="B323" s="2">
        <v>7.7315260599999995E-9</v>
      </c>
      <c r="C323" s="2">
        <v>3.3614245599999998E-9</v>
      </c>
      <c r="D323" s="2">
        <v>7.0466836899999996E-9</v>
      </c>
      <c r="E323" s="2">
        <v>8.7741072899999993E-9</v>
      </c>
      <c r="F323" s="2">
        <v>5.0255764600000003E-9</v>
      </c>
      <c r="G323" s="2">
        <v>8.9130887900000005E-9</v>
      </c>
      <c r="H323" s="2">
        <v>4.7419916500000002E-9</v>
      </c>
      <c r="I323" s="2">
        <v>2.0569533199999999E-9</v>
      </c>
      <c r="J323" s="2">
        <v>1.9493803800000002E-9</v>
      </c>
      <c r="K323" s="2">
        <v>4.03386178E-9</v>
      </c>
    </row>
    <row r="324" spans="1:11">
      <c r="A324" s="2">
        <v>151.5</v>
      </c>
      <c r="B324" s="2">
        <v>8.6732697699999998E-9</v>
      </c>
      <c r="C324" s="2">
        <v>3.6615116699999999E-9</v>
      </c>
      <c r="D324" s="2">
        <v>5.9211762399999998E-9</v>
      </c>
      <c r="E324" s="2">
        <v>1.01679994E-8</v>
      </c>
      <c r="F324" s="2">
        <v>4.9247802899999999E-9</v>
      </c>
      <c r="G324" s="2">
        <v>1.4185975899999999E-8</v>
      </c>
      <c r="H324" s="2">
        <v>4.7788767300000001E-9</v>
      </c>
      <c r="I324" s="2">
        <v>2.5263362300000001E-9</v>
      </c>
      <c r="J324" s="2">
        <v>2.4110880400000002E-9</v>
      </c>
      <c r="K324" s="2">
        <v>4.1815364500000001E-9</v>
      </c>
    </row>
    <row r="325" spans="1:11">
      <c r="A325" s="2">
        <v>152</v>
      </c>
      <c r="B325" s="2">
        <v>8.1788437700000003E-9</v>
      </c>
      <c r="C325" s="2">
        <v>3.49102027E-9</v>
      </c>
      <c r="D325" s="2">
        <v>6.27004349E-9</v>
      </c>
      <c r="E325" s="2">
        <v>1.1234268499999999E-8</v>
      </c>
      <c r="F325" s="2">
        <v>5.0933190600000003E-9</v>
      </c>
      <c r="G325" s="2">
        <v>2.3225540800000002E-8</v>
      </c>
      <c r="H325" s="2">
        <v>4.2791868099999996E-9</v>
      </c>
      <c r="I325" s="2">
        <v>2.1941587699999999E-9</v>
      </c>
      <c r="J325" s="2">
        <v>3.1228536500000002E-9</v>
      </c>
      <c r="K325" s="2">
        <v>3.7350380899999999E-9</v>
      </c>
    </row>
    <row r="326" spans="1:11">
      <c r="A326" s="2">
        <v>152.5</v>
      </c>
      <c r="B326" s="2">
        <v>9.5106459500000004E-9</v>
      </c>
      <c r="C326" s="2">
        <v>2.4417960100000002E-9</v>
      </c>
      <c r="D326" s="2">
        <v>5.4213429500000003E-9</v>
      </c>
      <c r="E326" s="2">
        <v>8.8345423400000001E-9</v>
      </c>
      <c r="F326" s="2">
        <v>4.2080920699999996E-9</v>
      </c>
      <c r="G326" s="2">
        <v>1.8528602399999999E-8</v>
      </c>
      <c r="H326" s="2">
        <v>2.34935673E-9</v>
      </c>
      <c r="I326" s="2">
        <v>1.92339221E-9</v>
      </c>
      <c r="J326" s="2">
        <v>3.5413469199999999E-9</v>
      </c>
      <c r="K326" s="2">
        <v>1.9411998600000001E-9</v>
      </c>
    </row>
    <row r="327" spans="1:11">
      <c r="A327" s="2">
        <v>153</v>
      </c>
      <c r="B327" s="2">
        <v>1.34724521E-8</v>
      </c>
      <c r="C327" s="2">
        <v>2.2758705599999999E-9</v>
      </c>
      <c r="D327" s="2">
        <v>6.8765777899999997E-9</v>
      </c>
      <c r="E327" s="2">
        <v>7.1397458999999998E-9</v>
      </c>
      <c r="F327" s="2">
        <v>4.7485939499999996E-9</v>
      </c>
      <c r="G327" s="2">
        <v>1.14284678E-8</v>
      </c>
      <c r="H327" s="2">
        <v>1.6047412700000001E-9</v>
      </c>
      <c r="I327" s="2">
        <v>2.8547920500000001E-9</v>
      </c>
      <c r="J327" s="2">
        <v>4.4586903000000001E-9</v>
      </c>
      <c r="K327" s="2">
        <v>1.3991910999999999E-9</v>
      </c>
    </row>
    <row r="328" spans="1:11">
      <c r="A328" s="2">
        <v>153.5</v>
      </c>
      <c r="B328" s="2">
        <v>1.12078803E-8</v>
      </c>
      <c r="C328" s="2">
        <v>3.3514406799999999E-9</v>
      </c>
      <c r="D328" s="2">
        <v>9.8921065699999999E-9</v>
      </c>
      <c r="E328" s="2">
        <v>5.7227018100000001E-9</v>
      </c>
      <c r="F328" s="2">
        <v>5.2728863499999996E-9</v>
      </c>
      <c r="G328" s="2">
        <v>7.0020419999999998E-9</v>
      </c>
      <c r="H328" s="2">
        <v>1.51913108E-9</v>
      </c>
      <c r="I328" s="2">
        <v>3.24330248E-9</v>
      </c>
      <c r="J328" s="2">
        <v>5.4266174E-9</v>
      </c>
      <c r="K328" s="2">
        <v>1.30775497E-9</v>
      </c>
    </row>
    <row r="329" spans="1:11">
      <c r="A329" s="2">
        <v>154</v>
      </c>
      <c r="B329" s="2">
        <v>7.5950040300000003E-9</v>
      </c>
      <c r="C329" s="2">
        <v>2.6613169299999998E-9</v>
      </c>
      <c r="D329" s="2">
        <v>6.2807024100000002E-9</v>
      </c>
      <c r="E329" s="2">
        <v>5.5648770600000001E-9</v>
      </c>
      <c r="F329" s="2">
        <v>4.3617230599999997E-9</v>
      </c>
      <c r="G329" s="2">
        <v>4.1535127399999999E-9</v>
      </c>
      <c r="H329" s="2">
        <v>2.1498580500000001E-9</v>
      </c>
      <c r="I329" s="2">
        <v>2.0386195599999998E-9</v>
      </c>
      <c r="J329" s="2">
        <v>3.7876594100000002E-9</v>
      </c>
      <c r="K329" s="2">
        <v>1.8745364399999999E-9</v>
      </c>
    </row>
    <row r="330" spans="1:11">
      <c r="A330" s="2">
        <v>154.5</v>
      </c>
      <c r="B330" s="2">
        <v>6.0700332099999996E-9</v>
      </c>
      <c r="C330" s="2">
        <v>2.5579200999999998E-9</v>
      </c>
      <c r="D330" s="2">
        <v>4.3417151000000003E-9</v>
      </c>
      <c r="E330" s="2">
        <v>4.3337437600000002E-9</v>
      </c>
      <c r="F330" s="2">
        <v>2.66718109E-9</v>
      </c>
      <c r="G330" s="2">
        <v>3.76674493E-9</v>
      </c>
      <c r="H330" s="2">
        <v>2.8412162100000001E-9</v>
      </c>
      <c r="I330" s="2">
        <v>1.21465437E-9</v>
      </c>
      <c r="J330" s="2">
        <v>2.3267478399999999E-9</v>
      </c>
      <c r="K330" s="2">
        <v>2.5865048E-9</v>
      </c>
    </row>
    <row r="331" spans="1:11">
      <c r="A331" s="2">
        <v>155</v>
      </c>
      <c r="B331" s="2">
        <v>3.44837628E-9</v>
      </c>
      <c r="C331" s="2">
        <v>3.48699776E-9</v>
      </c>
      <c r="D331" s="2">
        <v>3.8569014000000002E-9</v>
      </c>
      <c r="E331" s="2">
        <v>3.8473736100000003E-9</v>
      </c>
      <c r="F331" s="2">
        <v>2.4575540399999999E-9</v>
      </c>
      <c r="G331" s="2">
        <v>4.0532178499999999E-9</v>
      </c>
      <c r="H331" s="2">
        <v>3.04429028E-9</v>
      </c>
      <c r="I331" s="2">
        <v>9.9716843099999996E-10</v>
      </c>
      <c r="J331" s="2">
        <v>2.4337724299999998E-9</v>
      </c>
      <c r="K331" s="2">
        <v>2.81622064E-9</v>
      </c>
    </row>
    <row r="332" spans="1:11">
      <c r="A332" s="2">
        <v>155.5</v>
      </c>
      <c r="B332" s="2">
        <v>3.04152482E-9</v>
      </c>
      <c r="C332" s="2">
        <v>4.0015989899999998E-9</v>
      </c>
      <c r="D332" s="2">
        <v>6.5813282099999997E-9</v>
      </c>
      <c r="E332" s="2">
        <v>4.8927589899999998E-9</v>
      </c>
      <c r="F332" s="2">
        <v>2.86295629E-9</v>
      </c>
      <c r="G332" s="2">
        <v>4.6933068499999996E-9</v>
      </c>
      <c r="H332" s="2">
        <v>3.1213474300000001E-9</v>
      </c>
      <c r="I332" s="2">
        <v>1.1424557999999999E-9</v>
      </c>
      <c r="J332" s="2">
        <v>2.0479612599999999E-9</v>
      </c>
      <c r="K332" s="2">
        <v>2.8499652100000002E-9</v>
      </c>
    </row>
    <row r="333" spans="1:11">
      <c r="A333" s="2">
        <v>156</v>
      </c>
      <c r="B333" s="2">
        <v>2.7143611200000002E-9</v>
      </c>
      <c r="C333" s="2">
        <v>2.9033185600000001E-9</v>
      </c>
      <c r="D333" s="2">
        <v>6.2743874599999997E-9</v>
      </c>
      <c r="E333" s="2">
        <v>6.8040247700000002E-9</v>
      </c>
      <c r="F333" s="2">
        <v>3.2681103400000001E-9</v>
      </c>
      <c r="G333" s="2">
        <v>4.7311352700000001E-9</v>
      </c>
      <c r="H333" s="2">
        <v>2.4105664400000001E-9</v>
      </c>
      <c r="I333" s="2">
        <v>8.5732228700000003E-10</v>
      </c>
      <c r="J333" s="2">
        <v>1.11972963E-9</v>
      </c>
      <c r="K333" s="2">
        <v>2.1819991800000002E-9</v>
      </c>
    </row>
    <row r="334" spans="1:11">
      <c r="A334" s="2">
        <v>156.5</v>
      </c>
      <c r="B334" s="2">
        <v>2.1075196000000001E-9</v>
      </c>
      <c r="C334" s="2">
        <v>2.2625177800000002E-9</v>
      </c>
      <c r="D334" s="2">
        <v>1.01283703E-8</v>
      </c>
      <c r="E334" s="2">
        <v>4.2943764399999997E-9</v>
      </c>
      <c r="F334" s="2">
        <v>2.14382197E-9</v>
      </c>
      <c r="G334" s="2">
        <v>7.8688825500000006E-9</v>
      </c>
      <c r="H334" s="2">
        <v>1.4550136600000001E-9</v>
      </c>
      <c r="I334" s="2">
        <v>8.2803212900000002E-10</v>
      </c>
      <c r="J334" s="2">
        <v>1.06337408E-9</v>
      </c>
      <c r="K334" s="2">
        <v>1.34402309E-9</v>
      </c>
    </row>
    <row r="335" spans="1:11">
      <c r="A335" s="2">
        <v>157</v>
      </c>
      <c r="B335" s="2">
        <v>2.8498245300000001E-9</v>
      </c>
      <c r="C335" s="2">
        <v>3.8181778399999996E-9</v>
      </c>
      <c r="D335" s="2">
        <v>1.8863560400000002E-8</v>
      </c>
      <c r="E335" s="2">
        <v>2.2196263999999998E-9</v>
      </c>
      <c r="F335" s="2">
        <v>1.6212286899999999E-9</v>
      </c>
      <c r="G335" s="2">
        <v>1.2671402800000001E-8</v>
      </c>
      <c r="H335" s="2">
        <v>1.8473991E-9</v>
      </c>
      <c r="I335" s="2">
        <v>1.1124529499999999E-9</v>
      </c>
      <c r="J335" s="2">
        <v>1.55289974E-9</v>
      </c>
      <c r="K335" s="2">
        <v>1.8917113999999999E-9</v>
      </c>
    </row>
    <row r="336" spans="1:11">
      <c r="A336" s="2">
        <v>157.5</v>
      </c>
      <c r="B336" s="2">
        <v>4.40613744E-9</v>
      </c>
      <c r="C336" s="2">
        <v>5.6820604699999999E-9</v>
      </c>
      <c r="D336" s="2">
        <v>2.21165427E-8</v>
      </c>
      <c r="E336" s="2">
        <v>2.4284879100000002E-9</v>
      </c>
      <c r="F336" s="2">
        <v>1.8649987700000002E-9</v>
      </c>
      <c r="G336" s="2">
        <v>1.3713583899999999E-8</v>
      </c>
      <c r="H336" s="2">
        <v>1.9566348599999998E-9</v>
      </c>
      <c r="I336" s="2">
        <v>1.15081996E-9</v>
      </c>
      <c r="J336" s="2">
        <v>2.3943592800000001E-9</v>
      </c>
      <c r="K336" s="2">
        <v>2.1574307299999998E-9</v>
      </c>
    </row>
    <row r="337" spans="1:11">
      <c r="A337" s="2">
        <v>158</v>
      </c>
      <c r="B337" s="2">
        <v>4.9885889700000002E-9</v>
      </c>
      <c r="C337" s="2">
        <v>7.87115334E-9</v>
      </c>
      <c r="D337" s="2">
        <v>1.8433343000000001E-8</v>
      </c>
      <c r="E337" s="2">
        <v>3.5018915499999999E-9</v>
      </c>
      <c r="F337" s="2">
        <v>2.7549146300000001E-9</v>
      </c>
      <c r="G337" s="2">
        <v>9.7685706399999994E-9</v>
      </c>
      <c r="H337" s="2">
        <v>3.8688782300000002E-9</v>
      </c>
      <c r="I337" s="2">
        <v>1.35364049E-9</v>
      </c>
      <c r="J337" s="2">
        <v>2.1761198200000002E-9</v>
      </c>
      <c r="K337" s="2">
        <v>3.6856724000000001E-9</v>
      </c>
    </row>
    <row r="338" spans="1:11">
      <c r="A338" s="2">
        <v>158.5</v>
      </c>
      <c r="B338" s="2">
        <v>6.7066151099999997E-9</v>
      </c>
      <c r="C338" s="2">
        <v>7.9887436599999996E-9</v>
      </c>
      <c r="D338" s="2">
        <v>1.2977913499999999E-8</v>
      </c>
      <c r="E338" s="2">
        <v>4.2180237600000001E-9</v>
      </c>
      <c r="F338" s="2">
        <v>2.8615418300000001E-9</v>
      </c>
      <c r="G338" s="2">
        <v>6.8658584899999998E-9</v>
      </c>
      <c r="H338" s="2">
        <v>5.5219391199999999E-9</v>
      </c>
      <c r="I338" s="2">
        <v>1.5854460999999999E-9</v>
      </c>
      <c r="J338" s="2">
        <v>1.68592383E-9</v>
      </c>
      <c r="K338" s="2">
        <v>5.1888335800000004E-9</v>
      </c>
    </row>
    <row r="339" spans="1:11">
      <c r="A339" s="2">
        <v>159</v>
      </c>
      <c r="B339" s="2">
        <v>6.8319762399999996E-9</v>
      </c>
      <c r="C339" s="2">
        <v>8.5006979000000008E-9</v>
      </c>
      <c r="D339" s="2">
        <v>8.0316868800000002E-9</v>
      </c>
      <c r="E339" s="2">
        <v>2.8525638100000001E-9</v>
      </c>
      <c r="F339" s="2">
        <v>2.1086595999999999E-9</v>
      </c>
      <c r="G339" s="2">
        <v>4.6846739600000004E-9</v>
      </c>
      <c r="H339" s="2">
        <v>4.0018372600000001E-9</v>
      </c>
      <c r="I339" s="2">
        <v>1.8002112999999999E-9</v>
      </c>
      <c r="J339" s="2">
        <v>1.6231130499999999E-9</v>
      </c>
      <c r="K339" s="2">
        <v>3.7191933200000002E-9</v>
      </c>
    </row>
    <row r="340" spans="1:11">
      <c r="A340" s="2">
        <v>159.5</v>
      </c>
      <c r="B340" s="2">
        <v>6.5059436400000001E-9</v>
      </c>
      <c r="C340" s="2">
        <v>8.12301566E-9</v>
      </c>
      <c r="D340" s="2">
        <v>7.3918589800000002E-9</v>
      </c>
      <c r="E340" s="2">
        <v>2.32924248E-9</v>
      </c>
      <c r="F340" s="2">
        <v>1.4870678E-9</v>
      </c>
      <c r="G340" s="2">
        <v>4.2604312400000001E-9</v>
      </c>
      <c r="H340" s="2">
        <v>2.78469096E-9</v>
      </c>
      <c r="I340" s="2">
        <v>1.5652764499999999E-9</v>
      </c>
      <c r="J340" s="2">
        <v>1.3634572400000001E-9</v>
      </c>
      <c r="K340" s="2">
        <v>2.5181865899999999E-9</v>
      </c>
    </row>
    <row r="341" spans="1:11">
      <c r="A341" s="2">
        <v>160</v>
      </c>
      <c r="B341" s="2">
        <v>7.3323043500000001E-9</v>
      </c>
      <c r="C341" s="2">
        <v>7.5070970800000005E-9</v>
      </c>
      <c r="D341" s="2">
        <v>8.8650667199999997E-9</v>
      </c>
      <c r="E341" s="2">
        <v>3.34178612E-9</v>
      </c>
      <c r="F341" s="2">
        <v>1.74381515E-9</v>
      </c>
      <c r="G341" s="2">
        <v>5.5099471900000001E-9</v>
      </c>
      <c r="H341" s="2">
        <v>2.6153895699999999E-9</v>
      </c>
      <c r="I341" s="2">
        <v>9.8133298200000009E-10</v>
      </c>
      <c r="J341" s="2">
        <v>1.7010493E-9</v>
      </c>
      <c r="K341" s="2">
        <v>2.2739259800000001E-9</v>
      </c>
    </row>
    <row r="342" spans="1:11">
      <c r="A342" s="2">
        <v>160.5</v>
      </c>
      <c r="B342" s="2">
        <v>1.3145340400000001E-8</v>
      </c>
      <c r="C342" s="2">
        <v>7.39563046E-9</v>
      </c>
      <c r="D342" s="2">
        <v>1.25358948E-8</v>
      </c>
      <c r="E342" s="2">
        <v>5.9984256699999999E-9</v>
      </c>
      <c r="F342" s="2">
        <v>3.39818678E-9</v>
      </c>
      <c r="G342" s="2">
        <v>6.6845839399999999E-9</v>
      </c>
      <c r="H342" s="2">
        <v>2.1590314500000002E-9</v>
      </c>
      <c r="I342" s="2">
        <v>1.2041494199999999E-9</v>
      </c>
      <c r="J342" s="2">
        <v>2.4865218599999998E-9</v>
      </c>
      <c r="K342" s="2">
        <v>1.67477738E-9</v>
      </c>
    </row>
    <row r="343" spans="1:11">
      <c r="A343" s="2">
        <v>161</v>
      </c>
      <c r="B343" s="2">
        <v>1.1958744899999999E-8</v>
      </c>
      <c r="C343" s="2">
        <v>9.8236396099999999E-9</v>
      </c>
      <c r="D343" s="2">
        <v>1.26630603E-8</v>
      </c>
      <c r="E343" s="2">
        <v>6.4340272500000003E-9</v>
      </c>
      <c r="F343" s="2">
        <v>4.3956339000000001E-9</v>
      </c>
      <c r="G343" s="2">
        <v>3.9000448600000003E-9</v>
      </c>
      <c r="H343" s="2">
        <v>1.68750845E-9</v>
      </c>
      <c r="I343" s="2">
        <v>1.35443102E-9</v>
      </c>
      <c r="J343" s="2">
        <v>3.4399873600000001E-9</v>
      </c>
      <c r="K343" s="2">
        <v>1.50890421E-9</v>
      </c>
    </row>
    <row r="344" spans="1:11">
      <c r="A344" s="2">
        <v>161.5</v>
      </c>
      <c r="B344" s="2">
        <v>1.02414718E-8</v>
      </c>
      <c r="C344" s="2">
        <v>1.20742083E-8</v>
      </c>
      <c r="D344" s="2">
        <v>1.9452647300000001E-8</v>
      </c>
      <c r="E344" s="2">
        <v>8.7532891499999994E-9</v>
      </c>
      <c r="F344" s="2">
        <v>6.0780075200000003E-9</v>
      </c>
      <c r="G344" s="2">
        <v>3.7847127700000004E-9</v>
      </c>
      <c r="H344" s="2">
        <v>1.9713937000000001E-9</v>
      </c>
      <c r="I344" s="2">
        <v>1.6637944000000001E-9</v>
      </c>
      <c r="J344" s="2">
        <v>3.5673734800000001E-9</v>
      </c>
      <c r="K344" s="2">
        <v>2.1529681200000002E-9</v>
      </c>
    </row>
    <row r="345" spans="1:11">
      <c r="A345" s="2">
        <v>162</v>
      </c>
      <c r="B345" s="2">
        <v>1.4906555100000001E-8</v>
      </c>
      <c r="C345" s="2">
        <v>1.1152902299999999E-8</v>
      </c>
      <c r="D345" s="2">
        <v>3.0504303999999997E-8</v>
      </c>
      <c r="E345" s="2">
        <v>6.3369787499999998E-9</v>
      </c>
      <c r="F345" s="2">
        <v>4.1344397700000001E-9</v>
      </c>
      <c r="G345" s="2">
        <v>4.2571626299999997E-9</v>
      </c>
      <c r="H345" s="2">
        <v>2.1636014299999998E-9</v>
      </c>
      <c r="I345" s="2">
        <v>1.9933817899999999E-9</v>
      </c>
      <c r="J345" s="2">
        <v>2.1998836900000002E-9</v>
      </c>
      <c r="K345" s="2">
        <v>2.4473009600000002E-9</v>
      </c>
    </row>
    <row r="346" spans="1:11">
      <c r="A346" s="2">
        <v>162.5</v>
      </c>
      <c r="B346" s="2">
        <v>1.88922697E-8</v>
      </c>
      <c r="C346" s="2">
        <v>9.6974178999999999E-9</v>
      </c>
      <c r="D346" s="2">
        <v>4.89361215E-8</v>
      </c>
      <c r="E346" s="2">
        <v>4.0920549999999997E-9</v>
      </c>
      <c r="F346" s="2">
        <v>2.2028386000000002E-9</v>
      </c>
      <c r="G346" s="2">
        <v>7.6693875499999993E-9</v>
      </c>
      <c r="H346" s="2">
        <v>1.82705228E-9</v>
      </c>
      <c r="I346" s="2">
        <v>2.0562665099999999E-9</v>
      </c>
      <c r="J346" s="2">
        <v>1.5165620200000001E-9</v>
      </c>
      <c r="K346" s="2">
        <v>2.3365667699999998E-9</v>
      </c>
    </row>
    <row r="347" spans="1:11">
      <c r="A347" s="2">
        <v>163</v>
      </c>
      <c r="B347" s="2">
        <v>2.0607479400000001E-8</v>
      </c>
      <c r="C347" s="2">
        <v>1.12570652E-8</v>
      </c>
      <c r="D347" s="2">
        <v>7.7088746599999998E-8</v>
      </c>
      <c r="E347" s="2">
        <v>3.8171873499999997E-9</v>
      </c>
      <c r="F347" s="2">
        <v>1.8980608699999999E-9</v>
      </c>
      <c r="G347" s="2">
        <v>9.3663543800000001E-9</v>
      </c>
      <c r="H347" s="2">
        <v>1.58790142E-9</v>
      </c>
      <c r="I347" s="2">
        <v>2.1340826500000002E-9</v>
      </c>
      <c r="J347" s="2">
        <v>1.85325292E-9</v>
      </c>
      <c r="K347" s="2">
        <v>2.0902052099999999E-9</v>
      </c>
    </row>
    <row r="348" spans="1:11">
      <c r="A348" s="2">
        <v>163.5</v>
      </c>
      <c r="B348" s="2">
        <v>1.6351102600000002E-8</v>
      </c>
      <c r="C348" s="2">
        <v>1.7742966800000001E-8</v>
      </c>
      <c r="D348" s="2">
        <v>7.2783883100000006E-8</v>
      </c>
      <c r="E348" s="2">
        <v>4.7347163499999996E-9</v>
      </c>
      <c r="F348" s="2">
        <v>3.4363702999999999E-9</v>
      </c>
      <c r="G348" s="2">
        <v>1.03201533E-8</v>
      </c>
      <c r="H348" s="2">
        <v>1.30711459E-9</v>
      </c>
      <c r="I348" s="2">
        <v>2.0195613299999999E-9</v>
      </c>
      <c r="J348" s="2">
        <v>3.3829783399999999E-9</v>
      </c>
      <c r="K348" s="2">
        <v>1.5537906100000001E-9</v>
      </c>
    </row>
    <row r="349" spans="1:11">
      <c r="A349" s="2">
        <v>164</v>
      </c>
      <c r="B349" s="2">
        <v>1.8389973599999999E-8</v>
      </c>
      <c r="C349" s="2">
        <v>1.7078296600000001E-8</v>
      </c>
      <c r="D349" s="2">
        <v>8.2535274000000006E-8</v>
      </c>
      <c r="E349" s="2">
        <v>5.5347659799999998E-9</v>
      </c>
      <c r="F349" s="2">
        <v>4.6976456700000002E-9</v>
      </c>
      <c r="G349" s="2">
        <v>1.5628788700000001E-8</v>
      </c>
      <c r="H349" s="2">
        <v>2.5628328E-9</v>
      </c>
      <c r="I349" s="2">
        <v>1.8832970500000002E-9</v>
      </c>
      <c r="J349" s="2">
        <v>3.7160793200000001E-9</v>
      </c>
      <c r="K349" s="2">
        <v>3.6429479999999999E-9</v>
      </c>
    </row>
    <row r="350" spans="1:11">
      <c r="A350" s="2">
        <v>164.5</v>
      </c>
      <c r="B350" s="2">
        <v>2.28907975E-8</v>
      </c>
      <c r="C350" s="2">
        <v>1.8751264199999998E-8</v>
      </c>
      <c r="D350" s="2">
        <v>8.2443823599999997E-8</v>
      </c>
      <c r="E350" s="2">
        <v>6.5485690899999997E-9</v>
      </c>
      <c r="F350" s="2">
        <v>4.29260453E-9</v>
      </c>
      <c r="G350" s="2">
        <v>1.68644479E-8</v>
      </c>
      <c r="H350" s="2">
        <v>6.1595172500000002E-9</v>
      </c>
      <c r="I350" s="2">
        <v>2.15025528E-9</v>
      </c>
      <c r="J350" s="2">
        <v>2.8919765299999998E-9</v>
      </c>
      <c r="K350" s="2">
        <v>1.09852988E-8</v>
      </c>
    </row>
    <row r="351" spans="1:11">
      <c r="A351" s="2">
        <v>165</v>
      </c>
      <c r="B351" s="2">
        <v>2.3181382899999999E-8</v>
      </c>
      <c r="C351" s="2">
        <v>2.6527288799999999E-8</v>
      </c>
      <c r="D351" s="2">
        <v>5.1284712900000002E-8</v>
      </c>
      <c r="E351" s="2">
        <v>9.1267349999999995E-9</v>
      </c>
      <c r="F351" s="2">
        <v>6.3484035399999998E-9</v>
      </c>
      <c r="G351" s="2">
        <v>1.61721838E-8</v>
      </c>
      <c r="H351" s="2">
        <v>1.4861392899999999E-8</v>
      </c>
      <c r="I351" s="2">
        <v>3.9443445899999996E-9</v>
      </c>
      <c r="J351" s="2">
        <v>3.81144045E-9</v>
      </c>
      <c r="K351" s="2">
        <v>3.04048748E-8</v>
      </c>
    </row>
    <row r="352" spans="1:11">
      <c r="A352" s="2">
        <v>165.5</v>
      </c>
      <c r="B352" s="2">
        <v>2.2107940300000001E-8</v>
      </c>
      <c r="C352" s="2">
        <v>2.1767617400000001E-8</v>
      </c>
      <c r="D352" s="2">
        <v>2.7890512400000001E-8</v>
      </c>
      <c r="E352" s="2">
        <v>9.6856411500000004E-9</v>
      </c>
      <c r="F352" s="2">
        <v>6.3209726500000004E-9</v>
      </c>
      <c r="G352" s="2">
        <v>1.7540141300000001E-8</v>
      </c>
      <c r="H352" s="2">
        <v>1.8967908399999999E-8</v>
      </c>
      <c r="I352" s="2">
        <v>9.4529000700000004E-9</v>
      </c>
      <c r="J352" s="2">
        <v>4.10613692E-9</v>
      </c>
      <c r="K352" s="2">
        <v>3.8966188100000002E-8</v>
      </c>
    </row>
    <row r="353" spans="1:11">
      <c r="A353" s="2">
        <v>166</v>
      </c>
      <c r="B353" s="2">
        <v>2.3721045199999999E-8</v>
      </c>
      <c r="C353" s="2">
        <v>2.06737924E-8</v>
      </c>
      <c r="D353" s="2">
        <v>1.8868161500000001E-8</v>
      </c>
      <c r="E353" s="2">
        <v>8.9301400799999999E-9</v>
      </c>
      <c r="F353" s="2">
        <v>6.91285687E-9</v>
      </c>
      <c r="G353" s="2">
        <v>1.26499456E-8</v>
      </c>
      <c r="H353" s="2">
        <v>1.2888599E-8</v>
      </c>
      <c r="I353" s="2">
        <v>1.3640380600000001E-8</v>
      </c>
      <c r="J353" s="2">
        <v>5.6929316200000003E-9</v>
      </c>
      <c r="K353" s="2">
        <v>2.36804177E-8</v>
      </c>
    </row>
    <row r="354" spans="1:11">
      <c r="A354" s="2">
        <v>166.5</v>
      </c>
      <c r="B354" s="2">
        <v>2.6269261100000001E-8</v>
      </c>
      <c r="C354" s="2">
        <v>2.3463203000000002E-8</v>
      </c>
      <c r="D354" s="2">
        <v>2.64210699E-8</v>
      </c>
      <c r="E354" s="2">
        <v>1.29962967E-8</v>
      </c>
      <c r="F354" s="2">
        <v>9.4670238200000003E-9</v>
      </c>
      <c r="G354" s="2">
        <v>1.08694738E-8</v>
      </c>
      <c r="H354" s="2">
        <v>8.69765105E-9</v>
      </c>
      <c r="I354" s="2">
        <v>1.19767081E-8</v>
      </c>
      <c r="J354" s="2">
        <v>5.7113072400000003E-9</v>
      </c>
      <c r="K354" s="2">
        <v>1.25143093E-8</v>
      </c>
    </row>
    <row r="355" spans="1:11">
      <c r="A355" s="2">
        <v>167</v>
      </c>
      <c r="B355" s="2">
        <v>3.1185102499999999E-8</v>
      </c>
      <c r="C355" s="2">
        <v>2.1466173000000001E-8</v>
      </c>
      <c r="D355" s="2">
        <v>4.0816513500000003E-8</v>
      </c>
      <c r="E355" s="2">
        <v>1.5013503199999998E-8</v>
      </c>
      <c r="F355" s="2">
        <v>9.3976097499999997E-9</v>
      </c>
      <c r="G355" s="2">
        <v>7.1807605499999997E-9</v>
      </c>
      <c r="H355" s="2">
        <v>6.4822758E-9</v>
      </c>
      <c r="I355" s="2">
        <v>1.2079827999999999E-8</v>
      </c>
      <c r="J355" s="2">
        <v>4.0608471800000004E-9</v>
      </c>
      <c r="K355" s="2">
        <v>7.7843837000000003E-9</v>
      </c>
    </row>
    <row r="356" spans="1:11">
      <c r="A356" s="2">
        <v>167.5</v>
      </c>
      <c r="B356" s="2">
        <v>4.6183868400000003E-8</v>
      </c>
      <c r="C356" s="2">
        <v>3.9563236799999998E-8</v>
      </c>
      <c r="D356" s="2">
        <v>5.3244209999999998E-8</v>
      </c>
      <c r="E356" s="2">
        <v>2.7480002300000001E-8</v>
      </c>
      <c r="F356" s="2">
        <v>1.2999015499999999E-8</v>
      </c>
      <c r="G356" s="2">
        <v>1.48049364E-8</v>
      </c>
      <c r="H356" s="2">
        <v>1.8710411500000001E-8</v>
      </c>
      <c r="I356" s="2">
        <v>2.29846295E-8</v>
      </c>
      <c r="J356" s="2">
        <v>7.5796495099999997E-9</v>
      </c>
      <c r="K356" s="2">
        <v>1.49663779E-8</v>
      </c>
    </row>
    <row r="357" spans="1:11">
      <c r="A357" s="2">
        <v>168</v>
      </c>
      <c r="B357" s="2">
        <v>4.5982540800000001E-8</v>
      </c>
      <c r="C357" s="2">
        <v>4.34627341E-8</v>
      </c>
      <c r="D357" s="2">
        <v>3.1784326999999997E-8</v>
      </c>
      <c r="E357" s="2">
        <v>3.76186338E-8</v>
      </c>
      <c r="F357" s="2">
        <v>1.50125281E-8</v>
      </c>
      <c r="G357" s="2">
        <v>1.7084569999999999E-8</v>
      </c>
      <c r="H357" s="2">
        <v>1.28130242E-8</v>
      </c>
      <c r="I357" s="2">
        <v>2.35873751E-8</v>
      </c>
      <c r="J357" s="2">
        <v>1.03117295E-8</v>
      </c>
      <c r="K357" s="2">
        <v>8.5312766100000008E-9</v>
      </c>
    </row>
    <row r="358" spans="1:11">
      <c r="A358" s="2">
        <v>168.5</v>
      </c>
      <c r="B358" s="2">
        <v>2.2482529300000001E-8</v>
      </c>
      <c r="C358" s="2">
        <v>2.42423479E-8</v>
      </c>
      <c r="D358" s="2">
        <v>9.4598992699999998E-9</v>
      </c>
      <c r="E358" s="2">
        <v>1.8216664100000001E-8</v>
      </c>
      <c r="F358" s="2">
        <v>7.1973184999999996E-9</v>
      </c>
      <c r="G358" s="2">
        <v>8.7840777899999996E-9</v>
      </c>
      <c r="H358" s="2">
        <v>6.9058290199999997E-9</v>
      </c>
      <c r="I358" s="2">
        <v>7.4256382100000001E-9</v>
      </c>
      <c r="J358" s="2">
        <v>4.9707438499999997E-9</v>
      </c>
      <c r="K358" s="2">
        <v>6.0559570799999997E-9</v>
      </c>
    </row>
    <row r="359" spans="1:11">
      <c r="A359" s="2">
        <v>169</v>
      </c>
      <c r="B359" s="2">
        <v>2.4020395900000001E-8</v>
      </c>
      <c r="C359" s="2">
        <v>2.4920277100000001E-8</v>
      </c>
      <c r="D359" s="2">
        <v>1.3362803500000001E-8</v>
      </c>
      <c r="E359" s="2">
        <v>1.4502101500000001E-8</v>
      </c>
      <c r="F359" s="2">
        <v>6.1747723299999996E-9</v>
      </c>
      <c r="G359" s="2">
        <v>5.3950574399999999E-9</v>
      </c>
      <c r="H359" s="2">
        <v>1.06157331E-8</v>
      </c>
      <c r="I359" s="2">
        <v>6.5955828299999997E-9</v>
      </c>
      <c r="J359" s="2">
        <v>4.2020975499999998E-9</v>
      </c>
      <c r="K359" s="2">
        <v>1.1791496400000001E-8</v>
      </c>
    </row>
    <row r="360" spans="1:11">
      <c r="A360" s="2">
        <v>169.5</v>
      </c>
      <c r="B360" s="2">
        <v>2.19809845E-8</v>
      </c>
      <c r="C360" s="2">
        <v>4.9119350600000001E-8</v>
      </c>
      <c r="D360" s="2">
        <v>3.2522836500000002E-8</v>
      </c>
      <c r="E360" s="2">
        <v>1.10211723E-8</v>
      </c>
      <c r="F360" s="2">
        <v>4.2525360600000001E-9</v>
      </c>
      <c r="G360" s="2">
        <v>4.38067318E-9</v>
      </c>
      <c r="H360" s="2">
        <v>5.1183515299999998E-9</v>
      </c>
      <c r="I360" s="2">
        <v>6.1124507500000002E-9</v>
      </c>
      <c r="J360" s="2">
        <v>4.7278001299999997E-9</v>
      </c>
      <c r="K360" s="2">
        <v>5.9163024299999998E-9</v>
      </c>
    </row>
    <row r="361" spans="1:11">
      <c r="A361" s="2">
        <v>170</v>
      </c>
      <c r="B361" s="2">
        <v>2.18381283E-8</v>
      </c>
      <c r="C361" s="2">
        <v>6.3967795999999995E-8</v>
      </c>
      <c r="D361" s="2">
        <v>5.1275188400000001E-8</v>
      </c>
      <c r="E361" s="2">
        <v>5.3651372399999996E-9</v>
      </c>
      <c r="F361" s="2">
        <v>2.7526585800000002E-9</v>
      </c>
      <c r="G361" s="2">
        <v>4.7970436800000001E-9</v>
      </c>
      <c r="H361" s="2">
        <v>2.0299298199999999E-9</v>
      </c>
      <c r="I361" s="2">
        <v>3.19815302E-9</v>
      </c>
      <c r="J361" s="2">
        <v>5.9698085E-9</v>
      </c>
      <c r="K361" s="2">
        <v>1.6835623500000001E-9</v>
      </c>
    </row>
    <row r="362" spans="1:11">
      <c r="A362" s="2">
        <v>170.5</v>
      </c>
      <c r="B362" s="2">
        <v>3.2616821600000003E-8</v>
      </c>
      <c r="C362" s="2">
        <v>1.0955685400000001E-7</v>
      </c>
      <c r="D362" s="2">
        <v>1.01340742E-7</v>
      </c>
      <c r="E362" s="2">
        <v>3.8717834399999997E-9</v>
      </c>
      <c r="F362" s="2">
        <v>3.7464221300000002E-9</v>
      </c>
      <c r="G362" s="2">
        <v>1.0404781599999999E-8</v>
      </c>
      <c r="H362" s="2">
        <v>1.86275092E-9</v>
      </c>
      <c r="I362" s="2">
        <v>3.9405886900000001E-9</v>
      </c>
      <c r="J362" s="2">
        <v>1.01262627E-8</v>
      </c>
      <c r="K362" s="2">
        <v>1.4096438599999999E-9</v>
      </c>
    </row>
    <row r="363" spans="1:11">
      <c r="A363" s="2">
        <v>171</v>
      </c>
      <c r="B363" s="2">
        <v>3.6120996400000002E-8</v>
      </c>
      <c r="C363" s="2">
        <v>2.3658577600000001E-7</v>
      </c>
      <c r="D363" s="2">
        <v>2.3064241099999999E-7</v>
      </c>
      <c r="E363" s="2">
        <v>4.6399657799999999E-9</v>
      </c>
      <c r="F363" s="2">
        <v>9.8908898499999995E-9</v>
      </c>
      <c r="G363" s="2">
        <v>2.11182731E-8</v>
      </c>
      <c r="H363" s="2">
        <v>3.17317885E-9</v>
      </c>
      <c r="I363" s="2">
        <v>6.2972756000000002E-9</v>
      </c>
      <c r="J363" s="2">
        <v>1.8709334E-8</v>
      </c>
      <c r="K363" s="2">
        <v>2.9448749600000002E-9</v>
      </c>
    </row>
    <row r="364" spans="1:11">
      <c r="A364" s="2">
        <v>171.5</v>
      </c>
      <c r="B364" s="2">
        <v>3.2339479100000001E-8</v>
      </c>
      <c r="C364" s="2">
        <v>2.33248051E-7</v>
      </c>
      <c r="D364" s="2">
        <v>2.59332646E-7</v>
      </c>
      <c r="E364" s="2">
        <v>5.6623067200000003E-9</v>
      </c>
      <c r="F364" s="2">
        <v>1.33062534E-8</v>
      </c>
      <c r="G364" s="2">
        <v>2.3240000599999999E-8</v>
      </c>
      <c r="H364" s="2">
        <v>5.9353399099999997E-9</v>
      </c>
      <c r="I364" s="2">
        <v>5.4375751200000003E-9</v>
      </c>
      <c r="J364" s="2">
        <v>1.7251512000000001E-8</v>
      </c>
      <c r="K364" s="2">
        <v>6.0388122500000001E-9</v>
      </c>
    </row>
    <row r="365" spans="1:11">
      <c r="A365" s="2">
        <v>172</v>
      </c>
      <c r="B365" s="2">
        <v>2.7969861600000001E-8</v>
      </c>
      <c r="C365" s="2">
        <v>1.2034278399999999E-7</v>
      </c>
      <c r="D365" s="2">
        <v>1.74501006E-7</v>
      </c>
      <c r="E365" s="2">
        <v>1.7418192500000001E-8</v>
      </c>
      <c r="F365" s="2">
        <v>2.7275796299999998E-8</v>
      </c>
      <c r="G365" s="2">
        <v>2.5142896700000001E-8</v>
      </c>
      <c r="H365" s="2">
        <v>6.2445560800000001E-9</v>
      </c>
      <c r="I365" s="2">
        <v>2.8583885E-9</v>
      </c>
      <c r="J365" s="2">
        <v>1.8240145899999998E-8</v>
      </c>
      <c r="K365" s="2">
        <v>7.5033404499999996E-9</v>
      </c>
    </row>
    <row r="366" spans="1:11">
      <c r="A366" s="2">
        <v>172.5</v>
      </c>
      <c r="B366" s="2">
        <v>3.98354015E-8</v>
      </c>
      <c r="C366" s="2">
        <v>1.54110331E-7</v>
      </c>
      <c r="D366" s="2">
        <v>2.4379915199999999E-7</v>
      </c>
      <c r="E366" s="2">
        <v>3.7285725700000001E-8</v>
      </c>
      <c r="F366" s="2">
        <v>5.7164542899999998E-8</v>
      </c>
      <c r="G366" s="2">
        <v>4.3003564699999998E-8</v>
      </c>
      <c r="H366" s="2">
        <v>8.5642845200000008E-9</v>
      </c>
      <c r="I366" s="2">
        <v>2.8699175700000001E-9</v>
      </c>
      <c r="J366" s="2">
        <v>3.3821945300000001E-8</v>
      </c>
      <c r="K366" s="2">
        <v>1.04436238E-8</v>
      </c>
    </row>
    <row r="367" spans="1:11">
      <c r="A367" s="2">
        <v>173</v>
      </c>
      <c r="B367" s="2">
        <v>2.9194428299999999E-8</v>
      </c>
      <c r="C367" s="2">
        <v>9.6329392199999998E-8</v>
      </c>
      <c r="D367" s="2">
        <v>1.53669133E-7</v>
      </c>
      <c r="E367" s="2">
        <v>3.2482448000000003E-8</v>
      </c>
      <c r="F367" s="2">
        <v>4.5347343499999998E-8</v>
      </c>
      <c r="G367" s="2">
        <v>2.3937643299999999E-8</v>
      </c>
      <c r="H367" s="2">
        <v>7.9049776700000003E-9</v>
      </c>
      <c r="I367" s="2">
        <v>1.4394957499999999E-9</v>
      </c>
      <c r="J367" s="2">
        <v>2.40500655E-8</v>
      </c>
      <c r="K367" s="2">
        <v>9.9752469400000003E-9</v>
      </c>
    </row>
    <row r="368" spans="1:11">
      <c r="A368" s="2">
        <v>173.5</v>
      </c>
      <c r="B368" s="2">
        <v>4.5526988499999999E-8</v>
      </c>
      <c r="C368" s="2">
        <v>9.4653195500000002E-8</v>
      </c>
      <c r="D368" s="2">
        <v>8.4027341900000003E-8</v>
      </c>
      <c r="E368" s="2">
        <v>3.6363923399999999E-8</v>
      </c>
      <c r="F368" s="2">
        <v>4.2945502900000002E-8</v>
      </c>
      <c r="G368" s="2">
        <v>1.33743544E-8</v>
      </c>
      <c r="H368" s="2">
        <v>8.0142375899999996E-9</v>
      </c>
      <c r="I368" s="2">
        <v>2.05657115E-9</v>
      </c>
      <c r="J368" s="2">
        <v>1.8781943400000001E-8</v>
      </c>
      <c r="K368" s="2">
        <v>9.4830301400000003E-9</v>
      </c>
    </row>
    <row r="369" spans="1:11">
      <c r="A369" s="2">
        <v>174</v>
      </c>
      <c r="B369" s="2">
        <v>5.7467087500000001E-8</v>
      </c>
      <c r="C369" s="2">
        <v>8.0083627899999997E-8</v>
      </c>
      <c r="D369" s="2">
        <v>6.1306485000000006E-8</v>
      </c>
      <c r="E369" s="2">
        <v>3.7667537799999998E-8</v>
      </c>
      <c r="F369" s="2">
        <v>3.8348787499999998E-8</v>
      </c>
      <c r="G369" s="2">
        <v>1.69615575E-8</v>
      </c>
      <c r="H369" s="2">
        <v>1.22227057E-8</v>
      </c>
      <c r="I369" s="2">
        <v>3.9537363399999999E-9</v>
      </c>
      <c r="J369" s="2">
        <v>1.47185564E-8</v>
      </c>
      <c r="K369" s="2">
        <v>1.26814953E-8</v>
      </c>
    </row>
    <row r="370" spans="1:11">
      <c r="A370" s="2">
        <v>174.5</v>
      </c>
      <c r="B370" s="2">
        <v>3.1050584600000001E-8</v>
      </c>
      <c r="C370" s="2">
        <v>5.0252599599999998E-8</v>
      </c>
      <c r="D370" s="2">
        <v>4.1811103500000001E-8</v>
      </c>
      <c r="E370" s="2">
        <v>1.8930566899999999E-8</v>
      </c>
      <c r="F370" s="2">
        <v>2.02929151E-8</v>
      </c>
      <c r="G370" s="2">
        <v>1.8196051399999999E-8</v>
      </c>
      <c r="H370" s="2">
        <v>1.01696071E-8</v>
      </c>
      <c r="I370" s="2">
        <v>2.94713395E-9</v>
      </c>
      <c r="J370" s="2">
        <v>9.22297671E-9</v>
      </c>
      <c r="K370" s="2">
        <v>1.1133931E-8</v>
      </c>
    </row>
    <row r="371" spans="1:11">
      <c r="A371" s="2">
        <v>175</v>
      </c>
      <c r="B371" s="2">
        <v>4.2325026299999997E-8</v>
      </c>
      <c r="C371" s="2">
        <v>4.4803821800000001E-8</v>
      </c>
      <c r="D371" s="2">
        <v>6.8775112000000001E-8</v>
      </c>
      <c r="E371" s="2">
        <v>1.6338878199999999E-8</v>
      </c>
      <c r="F371" s="2">
        <v>1.11113661E-8</v>
      </c>
      <c r="G371" s="2">
        <v>2.0311322999999999E-8</v>
      </c>
      <c r="H371" s="2">
        <v>1.0225646E-8</v>
      </c>
      <c r="I371" s="2">
        <v>4.2118614100000003E-9</v>
      </c>
      <c r="J371" s="2">
        <v>5.5491320200000002E-9</v>
      </c>
      <c r="K371" s="2">
        <v>1.1498822600000001E-8</v>
      </c>
    </row>
    <row r="372" spans="1:11">
      <c r="A372" s="2">
        <v>175.5</v>
      </c>
      <c r="B372" s="2">
        <v>9.5387668699999999E-8</v>
      </c>
      <c r="C372" s="2">
        <v>1.11056554E-7</v>
      </c>
      <c r="D372" s="2">
        <v>1.0935506699999999E-7</v>
      </c>
      <c r="E372" s="2">
        <v>2.1145510199999999E-8</v>
      </c>
      <c r="F372" s="2">
        <v>8.03730341E-9</v>
      </c>
      <c r="G372" s="2">
        <v>2.6744008899999999E-8</v>
      </c>
      <c r="H372" s="2">
        <v>1.07578613E-8</v>
      </c>
      <c r="I372" s="2">
        <v>1.34697174E-8</v>
      </c>
      <c r="J372" s="2">
        <v>5.6220111599999999E-9</v>
      </c>
      <c r="K372" s="2">
        <v>9.6913751200000007E-9</v>
      </c>
    </row>
    <row r="373" spans="1:11">
      <c r="A373" s="2">
        <v>176</v>
      </c>
      <c r="B373" s="2">
        <v>8.8491585500000001E-8</v>
      </c>
      <c r="C373" s="2">
        <v>1.2115642799999999E-7</v>
      </c>
      <c r="D373" s="2">
        <v>8.5908725299999999E-8</v>
      </c>
      <c r="E373" s="2">
        <v>1.7319934400000001E-8</v>
      </c>
      <c r="F373" s="2">
        <v>6.8497439700000001E-9</v>
      </c>
      <c r="G373" s="2">
        <v>2.93773652E-8</v>
      </c>
      <c r="H373" s="2">
        <v>1.00134707E-8</v>
      </c>
      <c r="I373" s="2">
        <v>1.5426889000000001E-8</v>
      </c>
      <c r="J373" s="2">
        <v>5.7341617600000004E-9</v>
      </c>
      <c r="K373" s="2">
        <v>7.9509172400000006E-9</v>
      </c>
    </row>
    <row r="374" spans="1:11">
      <c r="A374" s="2">
        <v>176.5</v>
      </c>
      <c r="B374" s="2">
        <v>3.0349808999999999E-8</v>
      </c>
      <c r="C374" s="2">
        <v>1.4336630899999999E-8</v>
      </c>
      <c r="D374" s="2">
        <v>1.7646174499999999E-8</v>
      </c>
      <c r="E374" s="2">
        <v>4.5932322899999999E-9</v>
      </c>
      <c r="F374" s="2">
        <v>4.69535907E-9</v>
      </c>
      <c r="G374" s="2">
        <v>1.0585961900000001E-8</v>
      </c>
      <c r="H374" s="2">
        <v>5.2258067700000001E-9</v>
      </c>
      <c r="I374" s="2">
        <v>6.1406070300000002E-9</v>
      </c>
      <c r="J374" s="2">
        <v>4.5058262300000003E-9</v>
      </c>
      <c r="K374" s="2">
        <v>5.1385109799999997E-9</v>
      </c>
    </row>
    <row r="375" spans="1:11">
      <c r="A375" s="2">
        <v>177</v>
      </c>
      <c r="B375" s="2">
        <v>3.9988348600000002E-8</v>
      </c>
      <c r="C375" s="2">
        <v>5.6747802099999996E-9</v>
      </c>
      <c r="D375" s="2">
        <v>1.05058915E-8</v>
      </c>
      <c r="E375" s="2">
        <v>2.2351507900000001E-9</v>
      </c>
      <c r="F375" s="2">
        <v>7.7361306300000004E-9</v>
      </c>
      <c r="G375" s="2">
        <v>6.86634653E-9</v>
      </c>
      <c r="H375" s="2">
        <v>4.8293057600000003E-9</v>
      </c>
      <c r="I375" s="2">
        <v>7.8596569399999997E-9</v>
      </c>
      <c r="J375" s="2">
        <v>5.3152778099999998E-9</v>
      </c>
      <c r="K375" s="2">
        <v>5.0922732499999996E-9</v>
      </c>
    </row>
    <row r="376" spans="1:11">
      <c r="A376" s="2">
        <v>177.5</v>
      </c>
      <c r="B376" s="2">
        <v>4.27033252E-8</v>
      </c>
      <c r="C376" s="2">
        <v>1.2216531500000001E-8</v>
      </c>
      <c r="D376" s="2">
        <v>2.39519177E-8</v>
      </c>
      <c r="E376" s="2">
        <v>9.4180413800000006E-9</v>
      </c>
      <c r="F376" s="2">
        <v>1.16751442E-8</v>
      </c>
      <c r="G376" s="2">
        <v>4.5120650900000004E-9</v>
      </c>
      <c r="H376" s="2">
        <v>7.6839299599999994E-9</v>
      </c>
      <c r="I376" s="2">
        <v>6.70606448E-9</v>
      </c>
      <c r="J376" s="2">
        <v>4.0246536199999997E-9</v>
      </c>
      <c r="K376" s="2">
        <v>7.9351203099999997E-9</v>
      </c>
    </row>
    <row r="377" spans="1:11">
      <c r="A377" s="2">
        <v>178</v>
      </c>
      <c r="B377" s="2">
        <v>3.4428567000000001E-8</v>
      </c>
      <c r="C377" s="2">
        <v>2.78504981E-8</v>
      </c>
      <c r="D377" s="2">
        <v>2.69064413E-8</v>
      </c>
      <c r="E377" s="2">
        <v>2.29910494E-8</v>
      </c>
      <c r="F377" s="2">
        <v>1.9295101400000001E-8</v>
      </c>
      <c r="G377" s="2">
        <v>6.0261835500000003E-9</v>
      </c>
      <c r="H377" s="2">
        <v>9.9321762300000003E-9</v>
      </c>
      <c r="I377" s="2">
        <v>5.7163327499999999E-9</v>
      </c>
      <c r="J377" s="2">
        <v>7.6574604199999995E-9</v>
      </c>
      <c r="K377" s="2">
        <v>1.01809362E-8</v>
      </c>
    </row>
    <row r="378" spans="1:11">
      <c r="A378" s="2">
        <v>178.5</v>
      </c>
      <c r="B378" s="2">
        <v>6.7878077400000002E-8</v>
      </c>
      <c r="C378" s="2">
        <v>1.8924779799999998E-8</v>
      </c>
      <c r="D378" s="2">
        <v>5.5856483399999999E-8</v>
      </c>
      <c r="E378" s="2">
        <v>7.6565377000000002E-8</v>
      </c>
      <c r="F378" s="2">
        <v>4.9102712299999999E-8</v>
      </c>
      <c r="G378" s="2">
        <v>1.38193286E-8</v>
      </c>
      <c r="H378" s="2">
        <v>1.8065688000000001E-8</v>
      </c>
      <c r="I378" s="2">
        <v>4.6411215200000004E-9</v>
      </c>
      <c r="J378" s="2">
        <v>1.1204100199999999E-8</v>
      </c>
      <c r="K378" s="2">
        <v>1.7904256999999999E-8</v>
      </c>
    </row>
    <row r="379" spans="1:11">
      <c r="A379" s="2">
        <v>179</v>
      </c>
      <c r="B379" s="2">
        <v>1.2795419000000001E-7</v>
      </c>
      <c r="C379" s="2">
        <v>3.2252163299999997E-8</v>
      </c>
      <c r="D379" s="2">
        <v>1.6264101799999999E-7</v>
      </c>
      <c r="E379" s="2">
        <v>1.4735646500000001E-7</v>
      </c>
      <c r="F379" s="2">
        <v>8.7861352399999995E-8</v>
      </c>
      <c r="G379" s="2">
        <v>2.1259272700000001E-8</v>
      </c>
      <c r="H379" s="2">
        <v>4.7341434299999998E-8</v>
      </c>
      <c r="I379" s="2">
        <v>8.3793908699999995E-9</v>
      </c>
      <c r="J379" s="2">
        <v>1.6885970899999999E-8</v>
      </c>
      <c r="K379" s="2">
        <v>4.6808768200000001E-8</v>
      </c>
    </row>
    <row r="380" spans="1:11">
      <c r="A380" s="2">
        <v>179.5</v>
      </c>
      <c r="B380" s="2">
        <v>1.89579428E-7</v>
      </c>
      <c r="C380" s="2">
        <v>1.8287764699999999E-7</v>
      </c>
      <c r="D380" s="2">
        <v>8.4252657799999994E-8</v>
      </c>
      <c r="E380" s="2">
        <v>7.6107206599999998E-8</v>
      </c>
      <c r="F380" s="2">
        <v>9.7523125600000006E-8</v>
      </c>
      <c r="G380" s="2">
        <v>2.3123796800000001E-8</v>
      </c>
      <c r="H380" s="2">
        <v>1.6801267799999999E-8</v>
      </c>
      <c r="I380" s="2">
        <v>4.1480537699999999E-8</v>
      </c>
      <c r="J380" s="2">
        <v>6.3381452399999996E-8</v>
      </c>
      <c r="K380" s="2">
        <v>1.6766305899999999E-8</v>
      </c>
    </row>
    <row r="381" spans="1:11">
      <c r="A381" s="2">
        <v>180</v>
      </c>
      <c r="B381" s="2">
        <v>5.1447260000000004E-7</v>
      </c>
      <c r="C381" s="2">
        <v>6.6566986900000001E-7</v>
      </c>
      <c r="D381" s="2">
        <v>1.89421127E-7</v>
      </c>
      <c r="E381" s="2">
        <v>1.16485682E-7</v>
      </c>
      <c r="F381" s="2">
        <v>2.9482511700000002E-7</v>
      </c>
      <c r="G381" s="2">
        <v>6.1791332599999997E-8</v>
      </c>
      <c r="H381" s="2">
        <v>2.3181797499999999E-8</v>
      </c>
      <c r="I381" s="2">
        <v>1.41237676E-7</v>
      </c>
      <c r="J381" s="2">
        <v>2.3023039100000001E-7</v>
      </c>
      <c r="K381" s="2">
        <v>2.5215367100000001E-8</v>
      </c>
    </row>
    <row r="382" spans="1:11">
      <c r="A382" s="2">
        <v>180.5</v>
      </c>
      <c r="B382" s="2">
        <v>1.8162003800000001E-7</v>
      </c>
      <c r="C382" s="2">
        <v>1.8537362499999999E-7</v>
      </c>
      <c r="D382" s="2">
        <v>6.6284993500000004E-8</v>
      </c>
      <c r="E382" s="2">
        <v>6.4918349100000003E-8</v>
      </c>
      <c r="F382" s="2">
        <v>1.0256005699999999E-7</v>
      </c>
      <c r="G382" s="2">
        <v>2.02555452E-8</v>
      </c>
      <c r="H382" s="2">
        <v>1.04639885E-8</v>
      </c>
      <c r="I382" s="2">
        <v>4.3941891200000002E-8</v>
      </c>
      <c r="J382" s="2">
        <v>6.5997521800000003E-8</v>
      </c>
      <c r="K382" s="2">
        <v>1.0808718300000001E-8</v>
      </c>
    </row>
    <row r="383" spans="1:11">
      <c r="A383" s="2">
        <v>181</v>
      </c>
      <c r="B383" s="2">
        <v>4.5708026000000003E-8</v>
      </c>
      <c r="C383" s="2">
        <v>2.9658707800000001E-8</v>
      </c>
      <c r="D383" s="2">
        <v>9.4947462800000005E-9</v>
      </c>
      <c r="E383" s="2">
        <v>2.61654152E-8</v>
      </c>
      <c r="F383" s="2">
        <v>2.0002346400000001E-8</v>
      </c>
      <c r="G383" s="2">
        <v>5.6805625500000001E-9</v>
      </c>
      <c r="H383" s="2">
        <v>6.06273231E-9</v>
      </c>
      <c r="I383" s="2">
        <v>4.3580321299999999E-9</v>
      </c>
      <c r="J383" s="2">
        <v>5.2656609699999998E-9</v>
      </c>
      <c r="K383" s="2">
        <v>5.83511888E-9</v>
      </c>
    </row>
    <row r="384" spans="1:11">
      <c r="A384" s="2">
        <v>181.5</v>
      </c>
      <c r="B384" s="2">
        <v>4.9165696999999998E-8</v>
      </c>
      <c r="C384" s="2">
        <v>3.0583610200000003E-8</v>
      </c>
      <c r="D384" s="2">
        <v>8.7144143400000002E-9</v>
      </c>
      <c r="E384" s="2">
        <v>1.6775717299999998E-8</v>
      </c>
      <c r="F384" s="2">
        <v>1.3099882E-8</v>
      </c>
      <c r="G384" s="2">
        <v>7.0804132399999999E-9</v>
      </c>
      <c r="H384" s="2">
        <v>4.4198900899999999E-9</v>
      </c>
      <c r="I384" s="2">
        <v>3.4492450400000001E-9</v>
      </c>
      <c r="J384" s="2">
        <v>2.4276842899999999E-9</v>
      </c>
      <c r="K384" s="2">
        <v>4.4418989500000002E-9</v>
      </c>
    </row>
    <row r="385" spans="1:11">
      <c r="A385" s="2">
        <v>182</v>
      </c>
      <c r="B385" s="2">
        <v>2.7007449799999999E-8</v>
      </c>
      <c r="C385" s="2">
        <v>1.18069083E-8</v>
      </c>
      <c r="D385" s="2">
        <v>7.4015798199999996E-9</v>
      </c>
      <c r="E385" s="2">
        <v>3.1197766600000001E-8</v>
      </c>
      <c r="F385" s="2">
        <v>1.7934727E-8</v>
      </c>
      <c r="G385" s="2">
        <v>4.9158613700000001E-9</v>
      </c>
      <c r="H385" s="2">
        <v>2.9228448500000001E-9</v>
      </c>
      <c r="I385" s="2">
        <v>2.2203650499999999E-9</v>
      </c>
      <c r="J385" s="2">
        <v>1.98456566E-9</v>
      </c>
      <c r="K385" s="2">
        <v>3.0835968600000001E-9</v>
      </c>
    </row>
    <row r="386" spans="1:11">
      <c r="A386" s="2">
        <v>182.5</v>
      </c>
      <c r="B386" s="2">
        <v>2.66265657E-8</v>
      </c>
      <c r="C386" s="2">
        <v>7.6188625600000001E-9</v>
      </c>
      <c r="D386" s="2">
        <v>6.01291388E-9</v>
      </c>
      <c r="E386" s="2">
        <v>5.3335946799999998E-8</v>
      </c>
      <c r="F386" s="2">
        <v>2.6334538599999999E-8</v>
      </c>
      <c r="G386" s="2">
        <v>3.4699746099999998E-9</v>
      </c>
      <c r="H386" s="2">
        <v>2.5664202400000002E-9</v>
      </c>
      <c r="I386" s="2">
        <v>1.7191282099999999E-9</v>
      </c>
      <c r="J386" s="2">
        <v>2.16109237E-9</v>
      </c>
      <c r="K386" s="2">
        <v>2.6967711299999998E-9</v>
      </c>
    </row>
    <row r="387" spans="1:11">
      <c r="A387" s="2">
        <v>183</v>
      </c>
      <c r="B387" s="2">
        <v>3.0194287199999998E-8</v>
      </c>
      <c r="C387" s="2">
        <v>6.0003747000000003E-9</v>
      </c>
      <c r="D387" s="2">
        <v>2.8894664200000001E-9</v>
      </c>
      <c r="E387" s="2">
        <v>2.2107821000000001E-8</v>
      </c>
      <c r="F387" s="2">
        <v>1.2749130799999999E-8</v>
      </c>
      <c r="G387" s="2">
        <v>8.0300611899999996E-9</v>
      </c>
      <c r="H387" s="2">
        <v>3.0637190299999999E-9</v>
      </c>
      <c r="I387" s="2">
        <v>1.5374333899999999E-9</v>
      </c>
      <c r="J387" s="2">
        <v>1.9973871300000001E-9</v>
      </c>
      <c r="K387" s="2">
        <v>3.2350237499999998E-9</v>
      </c>
    </row>
    <row r="388" spans="1:11">
      <c r="A388" s="2">
        <v>183.5</v>
      </c>
      <c r="B388" s="2">
        <v>1.5479242499999999E-8</v>
      </c>
      <c r="C388" s="2">
        <v>1.8443210699999999E-9</v>
      </c>
      <c r="D388" s="2">
        <v>3.4048079899999999E-9</v>
      </c>
      <c r="E388" s="2">
        <v>9.4284535499999999E-9</v>
      </c>
      <c r="F388" s="2">
        <v>8.4944857999999992E-9</v>
      </c>
      <c r="G388" s="2">
        <v>1.07076141E-8</v>
      </c>
      <c r="H388" s="2">
        <v>3.44506811E-9</v>
      </c>
      <c r="I388" s="2">
        <v>1.3000199600000001E-9</v>
      </c>
      <c r="J388" s="2">
        <v>1.7222314299999999E-9</v>
      </c>
      <c r="K388" s="2">
        <v>3.3377700899999999E-9</v>
      </c>
    </row>
    <row r="389" spans="1:11">
      <c r="A389" s="2">
        <v>184</v>
      </c>
      <c r="B389" s="2">
        <v>1.3919638E-8</v>
      </c>
      <c r="C389" s="2">
        <v>1.5486375E-9</v>
      </c>
      <c r="D389" s="2">
        <v>6.5773813800000002E-9</v>
      </c>
      <c r="E389" s="2">
        <v>1.6811394200000001E-8</v>
      </c>
      <c r="F389" s="2">
        <v>1.2320063999999999E-8</v>
      </c>
      <c r="G389" s="2">
        <v>5.8834961300000001E-9</v>
      </c>
      <c r="H389" s="2">
        <v>3.7935139499999997E-9</v>
      </c>
      <c r="I389" s="2">
        <v>1.5095461299999999E-9</v>
      </c>
      <c r="J389" s="2">
        <v>1.6181895199999999E-9</v>
      </c>
      <c r="K389" s="2">
        <v>3.4902175200000001E-9</v>
      </c>
    </row>
    <row r="390" spans="1:11">
      <c r="A390" s="2">
        <v>184.5</v>
      </c>
      <c r="B390" s="2">
        <v>2.0841661899999999E-8</v>
      </c>
      <c r="C390" s="2">
        <v>2.7332036100000002E-9</v>
      </c>
      <c r="D390" s="2">
        <v>7.9215553900000004E-9</v>
      </c>
      <c r="E390" s="2">
        <v>1.819709E-8</v>
      </c>
      <c r="F390" s="2">
        <v>1.0090436E-8</v>
      </c>
      <c r="G390" s="2">
        <v>2.9779447900000002E-9</v>
      </c>
      <c r="H390" s="2">
        <v>4.6488434200000002E-9</v>
      </c>
      <c r="I390" s="2">
        <v>1.9010866800000002E-9</v>
      </c>
      <c r="J390" s="2">
        <v>1.4057911499999999E-9</v>
      </c>
      <c r="K390" s="2">
        <v>4.6355147799999996E-9</v>
      </c>
    </row>
    <row r="391" spans="1:11">
      <c r="A391" s="2">
        <v>185</v>
      </c>
      <c r="B391" s="2">
        <v>1.17490683E-8</v>
      </c>
      <c r="C391" s="2">
        <v>4.0162540000000001E-9</v>
      </c>
      <c r="D391" s="2">
        <v>7.1375034899999998E-9</v>
      </c>
      <c r="E391" s="2">
        <v>1.03672887E-8</v>
      </c>
      <c r="F391" s="2">
        <v>5.1780991199999999E-9</v>
      </c>
      <c r="G391" s="2">
        <v>2.8945933800000002E-9</v>
      </c>
      <c r="H391" s="2">
        <v>8.0478862000000005E-9</v>
      </c>
      <c r="I391" s="2">
        <v>1.3676368500000001E-9</v>
      </c>
      <c r="J391" s="2">
        <v>1.3056972000000001E-9</v>
      </c>
      <c r="K391" s="2">
        <v>8.5831714500000007E-9</v>
      </c>
    </row>
    <row r="392" spans="1:11">
      <c r="A392" s="2">
        <v>185.5</v>
      </c>
      <c r="B392" s="2">
        <v>5.2437571300000003E-9</v>
      </c>
      <c r="C392" s="2">
        <v>3.2231761899999998E-9</v>
      </c>
      <c r="D392" s="2">
        <v>2.8698634899999999E-9</v>
      </c>
      <c r="E392" s="2">
        <v>8.3493631599999998E-9</v>
      </c>
      <c r="F392" s="2">
        <v>3.3697180299999999E-9</v>
      </c>
      <c r="G392" s="2">
        <v>2.5453734199999998E-9</v>
      </c>
      <c r="H392" s="2">
        <v>8.6230353199999999E-9</v>
      </c>
      <c r="I392" s="2">
        <v>9.1937388900000002E-10</v>
      </c>
      <c r="J392" s="2">
        <v>1.6547655500000001E-9</v>
      </c>
      <c r="K392" s="2">
        <v>9.7136921099999995E-9</v>
      </c>
    </row>
    <row r="393" spans="1:11">
      <c r="A393" s="2">
        <v>186</v>
      </c>
      <c r="B393" s="2">
        <v>4.3702714500000001E-9</v>
      </c>
      <c r="C393" s="2">
        <v>1.9257489700000001E-9</v>
      </c>
      <c r="D393" s="2">
        <v>1.8764289400000001E-9</v>
      </c>
      <c r="E393" s="2">
        <v>3.5426372299999999E-9</v>
      </c>
      <c r="F393" s="2">
        <v>1.1451944299999999E-9</v>
      </c>
      <c r="G393" s="2">
        <v>1.41050766E-9</v>
      </c>
      <c r="H393" s="2">
        <v>6.6222269099999999E-9</v>
      </c>
      <c r="I393" s="2">
        <v>7.3312574300000001E-10</v>
      </c>
      <c r="J393" s="2">
        <v>1.4265093599999999E-9</v>
      </c>
      <c r="K393" s="2">
        <v>7.9459467199999997E-9</v>
      </c>
    </row>
    <row r="394" spans="1:11">
      <c r="A394" s="2">
        <v>186.5</v>
      </c>
      <c r="B394" s="2">
        <v>2.7948931999999998E-9</v>
      </c>
      <c r="C394" s="2">
        <v>2.3263181699999998E-9</v>
      </c>
      <c r="D394" s="2">
        <v>1.4754537100000001E-9</v>
      </c>
      <c r="E394" s="2">
        <v>3.3392881199999999E-9</v>
      </c>
      <c r="F394" s="2">
        <v>2.4559936300000002E-9</v>
      </c>
      <c r="G394" s="2">
        <v>1.0897686299999999E-9</v>
      </c>
      <c r="H394" s="2">
        <v>4.7321527100000003E-9</v>
      </c>
      <c r="I394" s="2">
        <v>5.4520710799999998E-10</v>
      </c>
      <c r="J394" s="2">
        <v>1.51029387E-9</v>
      </c>
      <c r="K394" s="2">
        <v>5.29845775E-9</v>
      </c>
    </row>
    <row r="395" spans="1:11">
      <c r="A395" s="2">
        <v>187</v>
      </c>
      <c r="B395" s="2">
        <v>3.8070337599999996E-9</v>
      </c>
      <c r="C395" s="2">
        <v>2.1048954199999999E-9</v>
      </c>
      <c r="D395" s="2">
        <v>1.7534140500000001E-9</v>
      </c>
      <c r="E395" s="2">
        <v>3.4258155499999999E-9</v>
      </c>
      <c r="F395" s="2">
        <v>2.68604183E-9</v>
      </c>
      <c r="G395" s="2">
        <v>7.7916464200000001E-10</v>
      </c>
      <c r="H395" s="2">
        <v>3.4464687700000001E-9</v>
      </c>
      <c r="I395" s="2">
        <v>5.1681992299999997E-10</v>
      </c>
      <c r="J395" s="2">
        <v>1.9190688099999999E-9</v>
      </c>
      <c r="K395" s="2">
        <v>3.2558549099999998E-9</v>
      </c>
    </row>
    <row r="396" spans="1:11">
      <c r="A396" s="2">
        <v>187.5</v>
      </c>
      <c r="B396" s="2">
        <v>4.8828029099999997E-9</v>
      </c>
      <c r="C396" s="2">
        <v>2.3697171799999998E-9</v>
      </c>
      <c r="D396" s="2">
        <v>3.5380391599999999E-9</v>
      </c>
      <c r="E396" s="2">
        <v>2.92689969E-9</v>
      </c>
      <c r="F396" s="2">
        <v>2.8513792600000001E-9</v>
      </c>
      <c r="G396" s="2">
        <v>3.9401630900000001E-10</v>
      </c>
      <c r="H396" s="2">
        <v>2.0592519099999999E-9</v>
      </c>
      <c r="I396" s="2">
        <v>5.5030972200000002E-10</v>
      </c>
      <c r="J396" s="2">
        <v>1.95423743E-9</v>
      </c>
      <c r="K396" s="2">
        <v>1.9875676899999998E-9</v>
      </c>
    </row>
    <row r="397" spans="1:11">
      <c r="A397" s="2">
        <v>188</v>
      </c>
      <c r="B397" s="2">
        <v>3.2916179299999999E-9</v>
      </c>
      <c r="C397" s="2">
        <v>2.9623504499999999E-9</v>
      </c>
      <c r="D397" s="2">
        <v>3.2972568399999998E-9</v>
      </c>
      <c r="E397" s="2">
        <v>2.6751553300000002E-9</v>
      </c>
      <c r="F397" s="2">
        <v>1.9975472799999999E-9</v>
      </c>
      <c r="G397" s="2">
        <v>4.2904537400000001E-10</v>
      </c>
      <c r="H397" s="2">
        <v>1.99293304E-9</v>
      </c>
      <c r="I397" s="2">
        <v>3.51555647E-10</v>
      </c>
      <c r="J397" s="2">
        <v>1.46232269E-9</v>
      </c>
      <c r="K397" s="2">
        <v>1.81563291E-9</v>
      </c>
    </row>
    <row r="398" spans="1:11">
      <c r="A398" s="2">
        <v>188.5</v>
      </c>
      <c r="B398" s="2">
        <v>4.87862305E-9</v>
      </c>
      <c r="C398" s="2">
        <v>2.6282083699999999E-9</v>
      </c>
      <c r="D398" s="2">
        <v>3.9221190299999997E-9</v>
      </c>
      <c r="E398" s="2">
        <v>4.7290298699999998E-9</v>
      </c>
      <c r="F398" s="2">
        <v>3.2456304300000001E-9</v>
      </c>
      <c r="G398" s="2">
        <v>6.8629802499999999E-10</v>
      </c>
      <c r="H398" s="2">
        <v>1.82544802E-9</v>
      </c>
      <c r="I398" s="2">
        <v>4.0455539999999998E-10</v>
      </c>
      <c r="J398" s="2">
        <v>1.8105306300000001E-9</v>
      </c>
      <c r="K398" s="2">
        <v>1.71622345E-9</v>
      </c>
    </row>
    <row r="399" spans="1:11">
      <c r="A399" s="2">
        <v>189</v>
      </c>
      <c r="B399" s="2">
        <v>5.76516079E-9</v>
      </c>
      <c r="C399" s="2">
        <v>2.77583323E-9</v>
      </c>
      <c r="D399" s="2">
        <v>2.9757988599999999E-9</v>
      </c>
      <c r="E399" s="2">
        <v>8.9415931599999999E-9</v>
      </c>
      <c r="F399" s="2">
        <v>4.7558760599999997E-9</v>
      </c>
      <c r="G399" s="2">
        <v>1.0552562E-9</v>
      </c>
      <c r="H399" s="2">
        <v>1.9218177599999998E-9</v>
      </c>
      <c r="I399" s="2">
        <v>3.9279262300000002E-10</v>
      </c>
      <c r="J399" s="2">
        <v>1.80468673E-9</v>
      </c>
      <c r="K399" s="2">
        <v>1.92116431E-9</v>
      </c>
    </row>
    <row r="400" spans="1:11">
      <c r="A400" s="2">
        <v>189.5</v>
      </c>
      <c r="B400" s="2">
        <v>7.1149121700000001E-9</v>
      </c>
      <c r="C400" s="2">
        <v>2.3038930800000001E-9</v>
      </c>
      <c r="D400" s="2">
        <v>1.57180202E-9</v>
      </c>
      <c r="E400" s="2">
        <v>8.4267435999999993E-9</v>
      </c>
      <c r="F400" s="2">
        <v>3.9975700099999997E-9</v>
      </c>
      <c r="G400" s="2">
        <v>1.0826165500000001E-9</v>
      </c>
      <c r="H400" s="2">
        <v>1.6187088800000001E-9</v>
      </c>
      <c r="I400" s="2">
        <v>2.5629954700000001E-10</v>
      </c>
      <c r="J400" s="2">
        <v>1.36349514E-9</v>
      </c>
      <c r="K400" s="2">
        <v>1.7289898700000001E-9</v>
      </c>
    </row>
    <row r="401" spans="1:11">
      <c r="A401" s="2">
        <v>190</v>
      </c>
      <c r="B401" s="2">
        <v>8.8709855599999999E-9</v>
      </c>
      <c r="C401" s="2">
        <v>2.58303749E-9</v>
      </c>
      <c r="D401" s="2">
        <v>1.5496791400000001E-9</v>
      </c>
      <c r="E401" s="2">
        <v>9.8625782199999996E-9</v>
      </c>
      <c r="F401" s="2">
        <v>4.6598350700000001E-9</v>
      </c>
      <c r="G401" s="2">
        <v>1.1665765100000001E-9</v>
      </c>
      <c r="H401" s="2">
        <v>1.2391629700000001E-9</v>
      </c>
      <c r="I401" s="2">
        <v>4.49557671E-10</v>
      </c>
      <c r="J401" s="2">
        <v>1.0173273600000001E-9</v>
      </c>
      <c r="K401" s="2">
        <v>1.5308579200000001E-9</v>
      </c>
    </row>
    <row r="402" spans="1:11">
      <c r="A402" s="2">
        <v>190.5</v>
      </c>
      <c r="B402" s="2">
        <v>1.2291690100000001E-8</v>
      </c>
      <c r="C402" s="2">
        <v>4.4335412600000002E-9</v>
      </c>
      <c r="D402" s="2">
        <v>1.10333095E-9</v>
      </c>
      <c r="E402" s="2">
        <v>1.3777645600000001E-8</v>
      </c>
      <c r="F402" s="2">
        <v>6.9117925299999997E-9</v>
      </c>
      <c r="G402" s="2">
        <v>1.6267432499999999E-9</v>
      </c>
      <c r="H402" s="2">
        <v>2.25558292E-9</v>
      </c>
      <c r="I402" s="2">
        <v>7.2166566600000002E-10</v>
      </c>
      <c r="J402" s="2">
        <v>1.30558359E-9</v>
      </c>
      <c r="K402" s="2">
        <v>2.5466013100000001E-9</v>
      </c>
    </row>
    <row r="403" spans="1:11">
      <c r="A403" s="2">
        <v>191</v>
      </c>
      <c r="B403" s="2">
        <v>9.1961066699999998E-9</v>
      </c>
      <c r="C403" s="2">
        <v>6.0606928400000003E-9</v>
      </c>
      <c r="D403" s="2">
        <v>1.14388315E-9</v>
      </c>
      <c r="E403" s="2">
        <v>1.9372639399999998E-8</v>
      </c>
      <c r="F403" s="2">
        <v>9.5760175099999996E-9</v>
      </c>
      <c r="G403" s="2">
        <v>3.03726155E-9</v>
      </c>
      <c r="H403" s="2">
        <v>2.6919366999999999E-9</v>
      </c>
      <c r="I403" s="2">
        <v>7.3836121999999998E-10</v>
      </c>
      <c r="J403" s="2">
        <v>1.56259133E-9</v>
      </c>
      <c r="K403" s="2">
        <v>2.78522472E-9</v>
      </c>
    </row>
    <row r="404" spans="1:11">
      <c r="A404" s="2">
        <v>191.5</v>
      </c>
      <c r="B404" s="2">
        <v>4.5983118299999997E-9</v>
      </c>
      <c r="C404" s="2">
        <v>4.8593307799999998E-9</v>
      </c>
      <c r="D404" s="2">
        <v>1.3150831800000001E-9</v>
      </c>
      <c r="E404" s="2">
        <v>1.7324985300000002E-8</v>
      </c>
      <c r="F404" s="2">
        <v>9.0451472800000002E-9</v>
      </c>
      <c r="G404" s="2">
        <v>2.7894581300000002E-9</v>
      </c>
      <c r="H404" s="2">
        <v>2.65848648E-9</v>
      </c>
      <c r="I404" s="2">
        <v>7.3842738000000002E-10</v>
      </c>
      <c r="J404" s="2">
        <v>1.3577347500000001E-9</v>
      </c>
      <c r="K404" s="2">
        <v>2.6184659400000001E-9</v>
      </c>
    </row>
    <row r="405" spans="1:11">
      <c r="A405" s="2">
        <v>192</v>
      </c>
      <c r="B405" s="2">
        <v>3.59294873E-9</v>
      </c>
      <c r="C405" s="2">
        <v>3.3962640200000001E-9</v>
      </c>
      <c r="D405" s="2">
        <v>2.0608456600000001E-9</v>
      </c>
      <c r="E405" s="2">
        <v>1.1873325199999999E-8</v>
      </c>
      <c r="F405" s="2">
        <v>5.5592182999999996E-9</v>
      </c>
      <c r="G405" s="2">
        <v>1.4953368300000001E-9</v>
      </c>
      <c r="H405" s="2">
        <v>2.3380683199999999E-9</v>
      </c>
      <c r="I405" s="2">
        <v>6.8175117300000002E-10</v>
      </c>
      <c r="J405" s="2">
        <v>7.2359070700000001E-10</v>
      </c>
      <c r="K405" s="2">
        <v>2.3235238800000002E-9</v>
      </c>
    </row>
    <row r="406" spans="1:11">
      <c r="A406" s="2">
        <v>192.5</v>
      </c>
      <c r="B406" s="2">
        <v>3.4195704899999999E-9</v>
      </c>
      <c r="C406" s="2">
        <v>1.81104873E-9</v>
      </c>
      <c r="D406" s="2">
        <v>2.7348427700000002E-9</v>
      </c>
      <c r="E406" s="2">
        <v>7.4029208800000001E-9</v>
      </c>
      <c r="F406" s="2">
        <v>2.5535240000000001E-9</v>
      </c>
      <c r="G406" s="2">
        <v>9.7806433599999995E-10</v>
      </c>
      <c r="H406" s="2">
        <v>2.4795125800000002E-9</v>
      </c>
      <c r="I406" s="2">
        <v>7.4070385500000005E-10</v>
      </c>
      <c r="J406" s="2">
        <v>3.9740318400000002E-10</v>
      </c>
      <c r="K406" s="2">
        <v>2.3755079E-9</v>
      </c>
    </row>
    <row r="407" spans="1:11">
      <c r="A407" s="2">
        <v>193</v>
      </c>
      <c r="B407" s="2">
        <v>3.5167433800000002E-9</v>
      </c>
      <c r="C407" s="2">
        <v>1.6996627300000001E-9</v>
      </c>
      <c r="D407" s="2">
        <v>4.0082808600000003E-9</v>
      </c>
      <c r="E407" s="2">
        <v>6.56579066E-9</v>
      </c>
      <c r="F407" s="2">
        <v>2.6100146200000001E-9</v>
      </c>
      <c r="G407" s="2">
        <v>1.34269611E-9</v>
      </c>
      <c r="H407" s="2">
        <v>1.56979208E-9</v>
      </c>
      <c r="I407" s="2">
        <v>6.9909142999999997E-10</v>
      </c>
      <c r="J407" s="2">
        <v>6.04754024E-10</v>
      </c>
      <c r="K407" s="2">
        <v>1.55212204E-9</v>
      </c>
    </row>
    <row r="408" spans="1:11">
      <c r="A408" s="2">
        <v>193.5</v>
      </c>
      <c r="B408" s="2">
        <v>2.8317241400000001E-9</v>
      </c>
      <c r="C408" s="2">
        <v>1.92291739E-9</v>
      </c>
      <c r="D408" s="2">
        <v>4.9383774200000002E-9</v>
      </c>
      <c r="E408" s="2">
        <v>6.1556723999999996E-9</v>
      </c>
      <c r="F408" s="2">
        <v>2.7378954200000001E-9</v>
      </c>
      <c r="G408" s="2">
        <v>2.3565755E-9</v>
      </c>
      <c r="H408" s="2">
        <v>1.23132733E-9</v>
      </c>
      <c r="I408" s="2">
        <v>6.0837674800000003E-10</v>
      </c>
      <c r="J408" s="2">
        <v>6.26733736E-10</v>
      </c>
      <c r="K408" s="2">
        <v>1.4410600200000001E-9</v>
      </c>
    </row>
    <row r="409" spans="1:11">
      <c r="A409" s="2">
        <v>194</v>
      </c>
      <c r="B409" s="2">
        <v>1.7478751000000001E-9</v>
      </c>
      <c r="C409" s="2">
        <v>2.1872876999999999E-9</v>
      </c>
      <c r="D409" s="2">
        <v>3.7599195600000001E-9</v>
      </c>
      <c r="E409" s="2">
        <v>4.6473831900000001E-9</v>
      </c>
      <c r="F409" s="2">
        <v>2.52666064E-9</v>
      </c>
      <c r="G409" s="2">
        <v>2.65905649E-9</v>
      </c>
      <c r="H409" s="2">
        <v>1.30738375E-9</v>
      </c>
      <c r="I409" s="2">
        <v>5.1915284900000005E-10</v>
      </c>
      <c r="J409" s="2">
        <v>4.9336532699999997E-10</v>
      </c>
      <c r="K409" s="2">
        <v>1.4537390599999999E-9</v>
      </c>
    </row>
    <row r="410" spans="1:11">
      <c r="A410" s="2">
        <v>194.5</v>
      </c>
      <c r="B410" s="2">
        <v>1.4713090199999999E-9</v>
      </c>
      <c r="C410" s="2">
        <v>2.81211503E-9</v>
      </c>
      <c r="D410" s="2">
        <v>3.1071964299999998E-9</v>
      </c>
      <c r="E410" s="2">
        <v>4.2143382099999998E-9</v>
      </c>
      <c r="F410" s="2">
        <v>2.3655803399999999E-9</v>
      </c>
      <c r="G410" s="2">
        <v>2.57787015E-9</v>
      </c>
      <c r="H410" s="2">
        <v>1.0322529300000001E-9</v>
      </c>
      <c r="I410" s="2">
        <v>3.8365773499999999E-10</v>
      </c>
      <c r="J410" s="2">
        <v>5.1752237199999999E-10</v>
      </c>
      <c r="K410" s="2">
        <v>9.48303008E-10</v>
      </c>
    </row>
    <row r="411" spans="1:11">
      <c r="A411" s="2">
        <v>195</v>
      </c>
      <c r="B411" s="2">
        <v>1.6827966299999999E-9</v>
      </c>
      <c r="C411" s="2">
        <v>2.8607935499999999E-9</v>
      </c>
      <c r="D411" s="2">
        <v>3.8709595599999997E-9</v>
      </c>
      <c r="E411" s="2">
        <v>5.4625039600000004E-9</v>
      </c>
      <c r="F411" s="2">
        <v>3.5271576200000002E-9</v>
      </c>
      <c r="G411" s="2">
        <v>1.9797597200000002E-9</v>
      </c>
      <c r="H411" s="2">
        <v>9.9123684799999992E-10</v>
      </c>
      <c r="I411" s="2">
        <v>4.6976367099999999E-10</v>
      </c>
      <c r="J411" s="2">
        <v>7.3264151199999996E-10</v>
      </c>
      <c r="K411" s="2">
        <v>8.89240372E-10</v>
      </c>
    </row>
    <row r="412" spans="1:11">
      <c r="A412" s="2">
        <v>195.5</v>
      </c>
      <c r="B412" s="2">
        <v>2.20426023E-9</v>
      </c>
      <c r="C412" s="2">
        <v>3.0283579199999999E-9</v>
      </c>
      <c r="D412" s="2">
        <v>3.7364963300000001E-9</v>
      </c>
      <c r="E412" s="2">
        <v>5.2690278899999999E-9</v>
      </c>
      <c r="F412" s="2">
        <v>3.3974558100000001E-9</v>
      </c>
      <c r="G412" s="2">
        <v>1.41915664E-9</v>
      </c>
      <c r="H412" s="2">
        <v>9.6982381999999992E-10</v>
      </c>
      <c r="I412" s="2">
        <v>4.8701299499999996E-10</v>
      </c>
      <c r="J412" s="2">
        <v>7.3186980700000003E-10</v>
      </c>
      <c r="K412" s="2">
        <v>9.86005931E-10</v>
      </c>
    </row>
    <row r="413" spans="1:11">
      <c r="A413" s="2">
        <v>196</v>
      </c>
      <c r="B413" s="2">
        <v>2.8394209400000002E-9</v>
      </c>
      <c r="C413" s="2">
        <v>2.6586389299999998E-9</v>
      </c>
      <c r="D413" s="2">
        <v>2.47416556E-9</v>
      </c>
      <c r="E413" s="2">
        <v>4.0428657999999996E-9</v>
      </c>
      <c r="F413" s="2">
        <v>2.15340584E-9</v>
      </c>
      <c r="G413" s="2">
        <v>1.2068459799999999E-9</v>
      </c>
      <c r="H413" s="2">
        <v>1.4982616100000001E-9</v>
      </c>
      <c r="I413" s="2">
        <v>5.0692899800000003E-10</v>
      </c>
      <c r="J413" s="2">
        <v>5.9832940299999999E-10</v>
      </c>
      <c r="K413" s="2">
        <v>1.3632035499999999E-9</v>
      </c>
    </row>
    <row r="414" spans="1:11">
      <c r="A414" s="2">
        <v>196.5</v>
      </c>
      <c r="B414" s="2">
        <v>3.3650404400000001E-9</v>
      </c>
      <c r="C414" s="2">
        <v>2.4403840699999999E-9</v>
      </c>
      <c r="D414" s="2">
        <v>3.0640023200000002E-9</v>
      </c>
      <c r="E414" s="2">
        <v>4.5485933500000001E-9</v>
      </c>
      <c r="F414" s="2">
        <v>1.82235426E-9</v>
      </c>
      <c r="G414" s="2">
        <v>1.7474485800000001E-9</v>
      </c>
      <c r="H414" s="2">
        <v>2.0854627799999999E-9</v>
      </c>
      <c r="I414" s="2">
        <v>6.8369625699999998E-10</v>
      </c>
      <c r="J414" s="2">
        <v>6.9472798200000003E-10</v>
      </c>
      <c r="K414" s="2">
        <v>1.79824835E-9</v>
      </c>
    </row>
    <row r="415" spans="1:11">
      <c r="A415" s="2">
        <v>197</v>
      </c>
      <c r="B415" s="2">
        <v>3.14150313E-9</v>
      </c>
      <c r="C415" s="2">
        <v>1.3194101899999999E-9</v>
      </c>
      <c r="D415" s="2">
        <v>3.2896655599999999E-9</v>
      </c>
      <c r="E415" s="2">
        <v>6.74835924E-9</v>
      </c>
      <c r="F415" s="2">
        <v>2.3460478299999998E-9</v>
      </c>
      <c r="G415" s="2">
        <v>1.8149220600000001E-9</v>
      </c>
      <c r="H415" s="2">
        <v>2.7491374400000001E-9</v>
      </c>
      <c r="I415" s="2">
        <v>9.8878943499999992E-10</v>
      </c>
      <c r="J415" s="2">
        <v>6.8473134999999999E-10</v>
      </c>
      <c r="K415" s="2">
        <v>2.53262443E-9</v>
      </c>
    </row>
    <row r="416" spans="1:11">
      <c r="A416" s="2">
        <v>197.5</v>
      </c>
      <c r="B416" s="2">
        <v>1.6937469999999999E-9</v>
      </c>
      <c r="C416" s="2">
        <v>7.3717230800000001E-10</v>
      </c>
      <c r="D416" s="2">
        <v>2.5242665399999999E-9</v>
      </c>
      <c r="E416" s="2">
        <v>8.8983006300000007E-9</v>
      </c>
      <c r="F416" s="2">
        <v>2.9987948400000002E-9</v>
      </c>
      <c r="G416" s="2">
        <v>1.9261491500000002E-9</v>
      </c>
      <c r="H416" s="2">
        <v>2.7033442400000002E-9</v>
      </c>
      <c r="I416" s="2">
        <v>1.07443776E-9</v>
      </c>
      <c r="J416" s="2">
        <v>6.9006161000000003E-10</v>
      </c>
      <c r="K416" s="2">
        <v>2.46016114E-9</v>
      </c>
    </row>
    <row r="417" spans="1:11">
      <c r="A417" s="2">
        <v>198</v>
      </c>
      <c r="B417" s="2">
        <v>1.81140739E-9</v>
      </c>
      <c r="C417" s="2">
        <v>1.2022391099999999E-9</v>
      </c>
      <c r="D417" s="2">
        <v>2.4993483400000001E-9</v>
      </c>
      <c r="E417" s="2">
        <v>1.4775448200000001E-8</v>
      </c>
      <c r="F417" s="2">
        <v>3.9516127699999999E-9</v>
      </c>
      <c r="G417" s="2">
        <v>4.5012646900000002E-9</v>
      </c>
      <c r="H417" s="2">
        <v>2.6539349599999999E-9</v>
      </c>
      <c r="I417" s="2">
        <v>8.1834600900000004E-10</v>
      </c>
      <c r="J417" s="2">
        <v>5.3990425199999996E-10</v>
      </c>
      <c r="K417" s="2">
        <v>2.5798044600000001E-9</v>
      </c>
    </row>
    <row r="418" spans="1:11">
      <c r="A418" s="2">
        <v>198.5</v>
      </c>
      <c r="B418" s="2">
        <v>1.9618306300000002E-9</v>
      </c>
      <c r="C418" s="2">
        <v>1.74929101E-9</v>
      </c>
      <c r="D418" s="2">
        <v>2.2398653999999998E-9</v>
      </c>
      <c r="E418" s="2">
        <v>1.7289967899999999E-8</v>
      </c>
      <c r="F418" s="2">
        <v>4.0395305500000002E-9</v>
      </c>
      <c r="G418" s="2">
        <v>7.1641507200000002E-9</v>
      </c>
      <c r="H418" s="2">
        <v>2.4134881900000001E-9</v>
      </c>
      <c r="I418" s="2">
        <v>1.00966483E-9</v>
      </c>
      <c r="J418" s="2">
        <v>6.0723577299999997E-10</v>
      </c>
      <c r="K418" s="2">
        <v>2.1787692700000002E-9</v>
      </c>
    </row>
    <row r="419" spans="1:11">
      <c r="A419" s="2">
        <v>199</v>
      </c>
      <c r="B419" s="2">
        <v>2.2637310999999999E-9</v>
      </c>
      <c r="C419" s="2">
        <v>2.1040867399999999E-9</v>
      </c>
      <c r="D419" s="2">
        <v>2.4490026800000001E-9</v>
      </c>
      <c r="E419" s="2">
        <v>2.15527015E-8</v>
      </c>
      <c r="F419" s="2">
        <v>4.4162312100000004E-9</v>
      </c>
      <c r="G419" s="2">
        <v>8.6837429999999993E-9</v>
      </c>
      <c r="H419" s="2">
        <v>4.1923891500000004E-9</v>
      </c>
      <c r="I419" s="2">
        <v>1.7343195499999999E-9</v>
      </c>
      <c r="J419" s="2">
        <v>8.5164292200000004E-10</v>
      </c>
      <c r="K419" s="2">
        <v>3.28324713E-9</v>
      </c>
    </row>
    <row r="420" spans="1:11">
      <c r="A420" s="2">
        <v>199.5</v>
      </c>
      <c r="B420" s="2">
        <v>1.49957292E-9</v>
      </c>
      <c r="C420" s="2">
        <v>2.5117285799999998E-9</v>
      </c>
      <c r="D420" s="2">
        <v>2.9075925499999999E-9</v>
      </c>
      <c r="E420" s="2">
        <v>1.98166465E-8</v>
      </c>
      <c r="F420" s="2">
        <v>3.3947783599999999E-9</v>
      </c>
      <c r="G420" s="2">
        <v>6.4476068499999996E-9</v>
      </c>
      <c r="H420" s="2">
        <v>4.9178768500000002E-9</v>
      </c>
      <c r="I420" s="2">
        <v>2.1416241799999999E-9</v>
      </c>
      <c r="J420" s="2">
        <v>1.3111724000000001E-9</v>
      </c>
      <c r="K420" s="2">
        <v>3.96750009E-9</v>
      </c>
    </row>
    <row r="421" spans="1:11">
      <c r="A421" s="2">
        <v>200</v>
      </c>
      <c r="B421" s="2">
        <v>8.6439183000000004E-10</v>
      </c>
      <c r="C421" s="2">
        <v>3.3317938099999999E-9</v>
      </c>
      <c r="D421" s="2">
        <v>5.9849693999999997E-9</v>
      </c>
      <c r="E421" s="2">
        <v>1.8816207200000001E-8</v>
      </c>
      <c r="F421" s="2">
        <v>2.6746946600000001E-9</v>
      </c>
      <c r="G421" s="2">
        <v>7.8274796100000001E-9</v>
      </c>
      <c r="H421" s="2">
        <v>4.4209982200000003E-9</v>
      </c>
      <c r="I421" s="2">
        <v>2.4497401999999999E-9</v>
      </c>
      <c r="J421" s="2">
        <v>1.51137136E-9</v>
      </c>
      <c r="K421" s="2">
        <v>3.7967028700000001E-9</v>
      </c>
    </row>
    <row r="422" spans="1:11">
      <c r="A422" s="2">
        <v>200.5</v>
      </c>
      <c r="B422" s="2">
        <v>1.6849808800000001E-9</v>
      </c>
      <c r="C422" s="2">
        <v>3.2333155299999999E-9</v>
      </c>
      <c r="D422" s="2">
        <v>5.7518516200000003E-9</v>
      </c>
      <c r="E422" s="2">
        <v>1.7796274600000001E-8</v>
      </c>
      <c r="F422" s="2">
        <v>3.8474356899999997E-9</v>
      </c>
      <c r="G422" s="2">
        <v>6.0157512400000002E-9</v>
      </c>
      <c r="H422" s="2">
        <v>3.8140767400000001E-9</v>
      </c>
      <c r="I422" s="2">
        <v>1.6728606499999999E-9</v>
      </c>
      <c r="J422" s="2">
        <v>1.44523399E-9</v>
      </c>
      <c r="K422" s="2">
        <v>3.38031514E-9</v>
      </c>
    </row>
    <row r="423" spans="1:11">
      <c r="A423" s="2">
        <v>201</v>
      </c>
      <c r="B423" s="2">
        <v>3.9362822899999996E-9</v>
      </c>
      <c r="C423" s="2">
        <v>3.5193912500000002E-9</v>
      </c>
      <c r="D423" s="2">
        <v>5.5241451799999998E-9</v>
      </c>
      <c r="E423" s="2">
        <v>1.7272029099999998E-8</v>
      </c>
      <c r="F423" s="2">
        <v>4.2859496699999996E-9</v>
      </c>
      <c r="G423" s="2">
        <v>5.6293560200000001E-9</v>
      </c>
      <c r="H423" s="2">
        <v>2.5749537899999998E-9</v>
      </c>
      <c r="I423" s="2">
        <v>9.2330487300000002E-10</v>
      </c>
      <c r="J423" s="2">
        <v>1.11246861E-9</v>
      </c>
      <c r="K423" s="2">
        <v>2.08127447E-9</v>
      </c>
    </row>
    <row r="424" spans="1:11">
      <c r="A424" s="2">
        <v>201.5</v>
      </c>
      <c r="B424" s="2">
        <v>9.7111304399999996E-9</v>
      </c>
      <c r="C424" s="2">
        <v>3.4733313200000001E-9</v>
      </c>
      <c r="D424" s="2">
        <v>6.6648763200000004E-9</v>
      </c>
      <c r="E424" s="2">
        <v>1.7598797900000001E-8</v>
      </c>
      <c r="F424" s="2">
        <v>4.2768967199999999E-9</v>
      </c>
      <c r="G424" s="2">
        <v>4.8864025699999997E-9</v>
      </c>
      <c r="H424" s="2">
        <v>2.5569283099999999E-9</v>
      </c>
      <c r="I424" s="2">
        <v>1.19021391E-9</v>
      </c>
      <c r="J424" s="2">
        <v>1.5062101300000001E-9</v>
      </c>
      <c r="K424" s="2">
        <v>1.9953116900000001E-9</v>
      </c>
    </row>
    <row r="425" spans="1:11">
      <c r="A425" s="2">
        <v>202</v>
      </c>
      <c r="B425" s="2">
        <v>1.3309684E-8</v>
      </c>
      <c r="C425" s="2">
        <v>4.2031686700000001E-9</v>
      </c>
      <c r="D425" s="2">
        <v>7.1640114800000003E-9</v>
      </c>
      <c r="E425" s="2">
        <v>2.0129387199999999E-8</v>
      </c>
      <c r="F425" s="2">
        <v>6.0708898999999999E-9</v>
      </c>
      <c r="G425" s="2">
        <v>4.6314651100000003E-9</v>
      </c>
      <c r="H425" s="2">
        <v>2.84639735E-9</v>
      </c>
      <c r="I425" s="2">
        <v>1.1937730199999999E-9</v>
      </c>
      <c r="J425" s="2">
        <v>1.81791706E-9</v>
      </c>
      <c r="K425" s="2">
        <v>2.2542125499999998E-9</v>
      </c>
    </row>
    <row r="426" spans="1:11">
      <c r="A426" s="2">
        <v>202.5</v>
      </c>
      <c r="B426" s="2">
        <v>1.7777089500000001E-8</v>
      </c>
      <c r="C426" s="2">
        <v>4.2850386300000002E-9</v>
      </c>
      <c r="D426" s="2">
        <v>5.5683985299999998E-9</v>
      </c>
      <c r="E426" s="2">
        <v>1.5887587400000001E-8</v>
      </c>
      <c r="F426" s="2">
        <v>5.9432912800000004E-9</v>
      </c>
      <c r="G426" s="2">
        <v>3.7584696700000001E-9</v>
      </c>
      <c r="H426" s="2">
        <v>2.9079392599999998E-9</v>
      </c>
      <c r="I426" s="2">
        <v>1.01700614E-9</v>
      </c>
      <c r="J426" s="2">
        <v>1.6647475499999999E-9</v>
      </c>
      <c r="K426" s="2">
        <v>2.4648754599999999E-9</v>
      </c>
    </row>
    <row r="427" spans="1:11">
      <c r="A427" s="2">
        <v>203</v>
      </c>
      <c r="B427" s="2">
        <v>1.01451059E-8</v>
      </c>
      <c r="C427" s="2">
        <v>3.6118933999999999E-9</v>
      </c>
      <c r="D427" s="2">
        <v>2.3860833100000002E-9</v>
      </c>
      <c r="E427" s="2">
        <v>1.7667857499999999E-8</v>
      </c>
      <c r="F427" s="2">
        <v>7.3066217599999997E-9</v>
      </c>
      <c r="G427" s="2">
        <v>1.58354045E-9</v>
      </c>
      <c r="H427" s="2">
        <v>2.23535113E-9</v>
      </c>
      <c r="I427" s="2">
        <v>9.1069105300000004E-10</v>
      </c>
      <c r="J427" s="2">
        <v>1.4447502199999999E-9</v>
      </c>
      <c r="K427" s="2">
        <v>2.0380322199999998E-9</v>
      </c>
    </row>
    <row r="428" spans="1:11">
      <c r="A428" s="2">
        <v>203.5</v>
      </c>
      <c r="B428" s="2">
        <v>1.1359140499999999E-8</v>
      </c>
      <c r="C428" s="2">
        <v>3.3646763899999998E-9</v>
      </c>
      <c r="D428" s="2">
        <v>2.2374670200000001E-9</v>
      </c>
      <c r="E428" s="2">
        <v>2.57011091E-8</v>
      </c>
      <c r="F428" s="2">
        <v>7.9800899700000004E-9</v>
      </c>
      <c r="G428" s="2">
        <v>2.4275090899999999E-9</v>
      </c>
      <c r="H428" s="2">
        <v>1.5718740499999999E-9</v>
      </c>
      <c r="I428" s="2">
        <v>6.9529447400000002E-10</v>
      </c>
      <c r="J428" s="2">
        <v>1.25184359E-9</v>
      </c>
      <c r="K428" s="2">
        <v>1.3991643099999999E-9</v>
      </c>
    </row>
    <row r="429" spans="1:11">
      <c r="A429" s="2">
        <v>204</v>
      </c>
      <c r="B429" s="2">
        <v>1.0637200400000001E-8</v>
      </c>
      <c r="C429" s="2">
        <v>3.6124473300000002E-9</v>
      </c>
      <c r="D429" s="2">
        <v>3.35236845E-9</v>
      </c>
      <c r="E429" s="2">
        <v>4.5098017199999997E-8</v>
      </c>
      <c r="F429" s="2">
        <v>1.38772836E-8</v>
      </c>
      <c r="G429" s="2">
        <v>2.96494099E-9</v>
      </c>
      <c r="H429" s="2">
        <v>1.35814658E-9</v>
      </c>
      <c r="I429" s="2">
        <v>9.1076224599999998E-10</v>
      </c>
      <c r="J429" s="2">
        <v>1.3607992599999999E-9</v>
      </c>
      <c r="K429" s="2">
        <v>1.07517038E-9</v>
      </c>
    </row>
    <row r="430" spans="1:11">
      <c r="A430" s="2">
        <v>204.5</v>
      </c>
      <c r="B430" s="2">
        <v>4.0709950200000003E-9</v>
      </c>
      <c r="C430" s="2">
        <v>4.2130539400000002E-9</v>
      </c>
      <c r="D430" s="2">
        <v>3.2334976500000001E-9</v>
      </c>
      <c r="E430" s="2">
        <v>5.3482713500000003E-8</v>
      </c>
      <c r="F430" s="2">
        <v>1.4751368999999999E-8</v>
      </c>
      <c r="G430" s="2">
        <v>2.7956203099999998E-9</v>
      </c>
      <c r="H430" s="2">
        <v>1.4771505399999999E-9</v>
      </c>
      <c r="I430" s="2">
        <v>8.54344255E-10</v>
      </c>
      <c r="J430" s="2">
        <v>1.91277909E-9</v>
      </c>
      <c r="K430" s="2">
        <v>1.09595945E-9</v>
      </c>
    </row>
    <row r="431" spans="1:11">
      <c r="A431" s="2">
        <v>205</v>
      </c>
      <c r="B431" s="2">
        <v>2.25966316E-9</v>
      </c>
      <c r="C431" s="2">
        <v>3.8019233799999998E-9</v>
      </c>
      <c r="D431" s="2">
        <v>3.10950709E-9</v>
      </c>
      <c r="E431" s="2">
        <v>5.1688847500000003E-8</v>
      </c>
      <c r="F431" s="2">
        <v>1.3786973199999999E-8</v>
      </c>
      <c r="G431" s="2">
        <v>2.4130359399999999E-9</v>
      </c>
      <c r="H431" s="2">
        <v>1.31991232E-9</v>
      </c>
      <c r="I431" s="2">
        <v>1.0854701799999999E-9</v>
      </c>
      <c r="J431" s="2">
        <v>1.80262289E-9</v>
      </c>
      <c r="K431" s="2">
        <v>1.07391343E-9</v>
      </c>
    </row>
    <row r="432" spans="1:11">
      <c r="A432" s="2">
        <v>205.5</v>
      </c>
      <c r="B432" s="2">
        <v>2.1581577599999999E-9</v>
      </c>
      <c r="C432" s="2">
        <v>2.33346999E-9</v>
      </c>
      <c r="D432" s="2">
        <v>2.4488548800000001E-9</v>
      </c>
      <c r="E432" s="2">
        <v>2.9391279800000001E-8</v>
      </c>
      <c r="F432" s="2">
        <v>6.8309153700000001E-9</v>
      </c>
      <c r="G432" s="2">
        <v>1.46782659E-9</v>
      </c>
      <c r="H432" s="2">
        <v>1.4464602199999999E-9</v>
      </c>
      <c r="I432" s="2">
        <v>9.2670422599999996E-10</v>
      </c>
      <c r="J432" s="2">
        <v>1.45853801E-9</v>
      </c>
      <c r="K432" s="2">
        <v>1.2563554700000001E-9</v>
      </c>
    </row>
    <row r="433" spans="1:11">
      <c r="A433" s="2">
        <v>206</v>
      </c>
      <c r="B433" s="2">
        <v>3.39881121E-9</v>
      </c>
      <c r="C433" s="2">
        <v>2.5371914599999999E-9</v>
      </c>
      <c r="D433" s="2">
        <v>2.8215137500000001E-9</v>
      </c>
      <c r="E433" s="2">
        <v>3.05856111E-8</v>
      </c>
      <c r="F433" s="2">
        <v>6.9822281900000002E-9</v>
      </c>
      <c r="G433" s="2">
        <v>1.3073975900000001E-9</v>
      </c>
      <c r="H433" s="2">
        <v>2.3399166099999999E-9</v>
      </c>
      <c r="I433" s="2">
        <v>8.4484508099999998E-10</v>
      </c>
      <c r="J433" s="2">
        <v>1.59202974E-9</v>
      </c>
      <c r="K433" s="2">
        <v>2.3141427200000002E-9</v>
      </c>
    </row>
    <row r="434" spans="1:11">
      <c r="A434" s="2">
        <v>206.5</v>
      </c>
      <c r="B434" s="2">
        <v>5.8096269499999998E-9</v>
      </c>
      <c r="C434" s="2">
        <v>2.8788407399999999E-9</v>
      </c>
      <c r="D434" s="2">
        <v>2.2130299000000001E-9</v>
      </c>
      <c r="E434" s="2">
        <v>2.8791540900000002E-8</v>
      </c>
      <c r="F434" s="2">
        <v>7.7208735899999997E-9</v>
      </c>
      <c r="G434" s="2">
        <v>1.8902055399999998E-9</v>
      </c>
      <c r="H434" s="2">
        <v>2.1010442000000001E-9</v>
      </c>
      <c r="I434" s="2">
        <v>6.4638638199999997E-10</v>
      </c>
      <c r="J434" s="2">
        <v>1.30471001E-9</v>
      </c>
      <c r="K434" s="2">
        <v>2.2238562800000002E-9</v>
      </c>
    </row>
    <row r="435" spans="1:11">
      <c r="A435" s="2">
        <v>207</v>
      </c>
      <c r="B435" s="2">
        <v>1.42397594E-8</v>
      </c>
      <c r="C435" s="2">
        <v>4.4902520500000001E-9</v>
      </c>
      <c r="D435" s="2">
        <v>1.9700866600000002E-9</v>
      </c>
      <c r="E435" s="2">
        <v>2.9248259000000001E-8</v>
      </c>
      <c r="F435" s="2">
        <v>1.07668972E-8</v>
      </c>
      <c r="G435" s="2">
        <v>4.5589423100000001E-9</v>
      </c>
      <c r="H435" s="2">
        <v>3.8373288200000001E-9</v>
      </c>
      <c r="I435" s="2">
        <v>6.2900497900000001E-10</v>
      </c>
      <c r="J435" s="2">
        <v>1.76065897E-9</v>
      </c>
      <c r="K435" s="2">
        <v>3.7304485300000004E-9</v>
      </c>
    </row>
    <row r="436" spans="1:11">
      <c r="A436" s="2">
        <v>207.5</v>
      </c>
      <c r="B436" s="2">
        <v>1.90852063E-8</v>
      </c>
      <c r="C436" s="2">
        <v>5.7990612900000002E-9</v>
      </c>
      <c r="D436" s="2">
        <v>1.4228472199999999E-9</v>
      </c>
      <c r="E436" s="2">
        <v>2.6594719299999999E-8</v>
      </c>
      <c r="F436" s="2">
        <v>1.0811165E-8</v>
      </c>
      <c r="G436" s="2">
        <v>7.0912889400000001E-9</v>
      </c>
      <c r="H436" s="2">
        <v>5.0276625299999999E-9</v>
      </c>
      <c r="I436" s="2">
        <v>7.0902155600000004E-10</v>
      </c>
      <c r="J436" s="2">
        <v>2.0825655900000002E-9</v>
      </c>
      <c r="K436" s="2">
        <v>4.8620816299999998E-9</v>
      </c>
    </row>
    <row r="437" spans="1:11">
      <c r="A437" s="2">
        <v>208</v>
      </c>
      <c r="B437" s="2">
        <v>1.16675456E-8</v>
      </c>
      <c r="C437" s="2">
        <v>3.4328530499999999E-9</v>
      </c>
      <c r="D437" s="2">
        <v>9.8672540600000001E-10</v>
      </c>
      <c r="E437" s="2">
        <v>1.8253752300000001E-8</v>
      </c>
      <c r="F437" s="2">
        <v>4.7009663799999997E-9</v>
      </c>
      <c r="G437" s="2">
        <v>3.1169147E-9</v>
      </c>
      <c r="H437" s="2">
        <v>1.6459159700000001E-9</v>
      </c>
      <c r="I437" s="2">
        <v>5.6561893999999999E-10</v>
      </c>
      <c r="J437" s="2">
        <v>6.0894712699999995E-10</v>
      </c>
      <c r="K437" s="2">
        <v>1.9875282400000001E-9</v>
      </c>
    </row>
    <row r="438" spans="1:11">
      <c r="A438" s="2">
        <v>208.5</v>
      </c>
      <c r="B438" s="2">
        <v>6.5128005299999998E-9</v>
      </c>
      <c r="C438" s="2">
        <v>3.5751275600000001E-9</v>
      </c>
      <c r="D438" s="2">
        <v>1.12824098E-9</v>
      </c>
      <c r="E438" s="2">
        <v>2.94626919E-8</v>
      </c>
      <c r="F438" s="2">
        <v>5.9978442699999998E-9</v>
      </c>
      <c r="G438" s="2">
        <v>2.49459605E-9</v>
      </c>
      <c r="H438" s="2">
        <v>8.0193887200000005E-10</v>
      </c>
      <c r="I438" s="2">
        <v>1.1417807E-9</v>
      </c>
      <c r="J438" s="2">
        <v>4.6654832100000001E-10</v>
      </c>
      <c r="K438" s="2">
        <v>1.3124212999999999E-9</v>
      </c>
    </row>
    <row r="439" spans="1:11">
      <c r="A439" s="2">
        <v>209</v>
      </c>
      <c r="B439" s="2">
        <v>6.17147589E-9</v>
      </c>
      <c r="C439" s="2">
        <v>5.3585209499999997E-9</v>
      </c>
      <c r="D439" s="2">
        <v>1.6220971899999999E-9</v>
      </c>
      <c r="E439" s="2">
        <v>4.5461491999999997E-8</v>
      </c>
      <c r="F439" s="2">
        <v>1.0428721799999999E-8</v>
      </c>
      <c r="G439" s="2">
        <v>3.5586777599999999E-9</v>
      </c>
      <c r="H439" s="2">
        <v>1.1226897499999999E-9</v>
      </c>
      <c r="I439" s="2">
        <v>1.9959295099999998E-9</v>
      </c>
      <c r="J439" s="2">
        <v>3.8668558899999999E-10</v>
      </c>
      <c r="K439" s="2">
        <v>1.8285051E-9</v>
      </c>
    </row>
    <row r="440" spans="1:11">
      <c r="A440" s="2">
        <v>209.5</v>
      </c>
      <c r="B440" s="2">
        <v>4.7646684699999999E-9</v>
      </c>
      <c r="C440" s="2">
        <v>5.2530508200000001E-9</v>
      </c>
      <c r="D440" s="2">
        <v>1.98725363E-9</v>
      </c>
      <c r="E440" s="2">
        <v>3.1377321700000002E-8</v>
      </c>
      <c r="F440" s="2">
        <v>7.5701968999999992E-9</v>
      </c>
      <c r="G440" s="2">
        <v>3.1653846799999998E-9</v>
      </c>
      <c r="H440" s="2">
        <v>1.0025693E-9</v>
      </c>
      <c r="I440" s="2">
        <v>1.24828972E-9</v>
      </c>
      <c r="J440" s="2">
        <v>2.4955861599999999E-10</v>
      </c>
      <c r="K440" s="2">
        <v>1.4648959499999999E-9</v>
      </c>
    </row>
    <row r="441" spans="1:11">
      <c r="A441" s="2">
        <v>210</v>
      </c>
      <c r="B441" s="2">
        <v>4.4390226999999999E-9</v>
      </c>
      <c r="C441" s="2">
        <v>4.7447128200000004E-9</v>
      </c>
      <c r="D441" s="2">
        <v>1.8317404199999999E-9</v>
      </c>
      <c r="E441" s="2">
        <v>2.47945223E-8</v>
      </c>
      <c r="F441" s="2">
        <v>5.5049055E-9</v>
      </c>
      <c r="G441" s="2">
        <v>2.21788389E-9</v>
      </c>
      <c r="H441" s="2">
        <v>9.2206149000000004E-10</v>
      </c>
      <c r="I441" s="2">
        <v>1.3314717900000001E-9</v>
      </c>
      <c r="J441" s="2">
        <v>2.5092062100000001E-10</v>
      </c>
      <c r="K441" s="2">
        <v>1.3103545499999999E-9</v>
      </c>
    </row>
    <row r="442" spans="1:11">
      <c r="A442" s="2">
        <v>210.5</v>
      </c>
      <c r="B442" s="2">
        <v>5.8365458600000002E-9</v>
      </c>
      <c r="C442" s="2">
        <v>3.7240670999999998E-9</v>
      </c>
      <c r="D442" s="2">
        <v>1.7666783E-9</v>
      </c>
      <c r="E442" s="2">
        <v>1.37909354E-8</v>
      </c>
      <c r="F442" s="2">
        <v>3.2039262199999998E-9</v>
      </c>
      <c r="G442" s="2">
        <v>2.1629142099999999E-9</v>
      </c>
      <c r="H442" s="2">
        <v>8.9253746499999998E-10</v>
      </c>
      <c r="I442" s="2">
        <v>1.24040719E-9</v>
      </c>
      <c r="J442" s="2">
        <v>2.4528133099999998E-10</v>
      </c>
      <c r="K442" s="2">
        <v>1.23419064E-9</v>
      </c>
    </row>
    <row r="443" spans="1:11">
      <c r="A443" s="2">
        <v>211</v>
      </c>
      <c r="B443" s="2">
        <v>1.0163309799999999E-8</v>
      </c>
      <c r="C443" s="2">
        <v>4.44046758E-9</v>
      </c>
      <c r="D443" s="2">
        <v>2.1697569599999999E-9</v>
      </c>
      <c r="E443" s="2">
        <v>1.4161883200000001E-8</v>
      </c>
      <c r="F443" s="2">
        <v>3.4326853300000001E-9</v>
      </c>
      <c r="G443" s="2">
        <v>4.4282058899999996E-9</v>
      </c>
      <c r="H443" s="2">
        <v>1.3124412600000001E-9</v>
      </c>
      <c r="I443" s="2">
        <v>1.44678472E-9</v>
      </c>
      <c r="J443" s="2">
        <v>3.2755221600000001E-10</v>
      </c>
      <c r="K443" s="2">
        <v>1.6993851800000001E-9</v>
      </c>
    </row>
    <row r="444" spans="1:11">
      <c r="A444" s="2">
        <v>211.5</v>
      </c>
      <c r="B444" s="2">
        <v>1.23436904E-8</v>
      </c>
      <c r="C444" s="2">
        <v>3.2835100400000001E-9</v>
      </c>
      <c r="D444" s="2">
        <v>1.8577754300000001E-9</v>
      </c>
      <c r="E444" s="2">
        <v>1.23802819E-8</v>
      </c>
      <c r="F444" s="2">
        <v>2.8579125500000001E-9</v>
      </c>
      <c r="G444" s="2">
        <v>4.7245867599999998E-9</v>
      </c>
      <c r="H444" s="2">
        <v>1.4725594300000001E-9</v>
      </c>
      <c r="I444" s="2">
        <v>1.3692955600000001E-9</v>
      </c>
      <c r="J444" s="2">
        <v>3.8090019599999998E-10</v>
      </c>
      <c r="K444" s="2">
        <v>1.8727305800000001E-9</v>
      </c>
    </row>
    <row r="445" spans="1:11">
      <c r="A445" s="2">
        <v>212</v>
      </c>
      <c r="B445" s="2">
        <v>1.19703132E-8</v>
      </c>
      <c r="C445" s="2">
        <v>1.3632017499999999E-9</v>
      </c>
      <c r="D445" s="2">
        <v>2.1694818799999999E-9</v>
      </c>
      <c r="E445" s="2">
        <v>8.6714177600000002E-9</v>
      </c>
      <c r="F445" s="2">
        <v>2.1580959500000002E-9</v>
      </c>
      <c r="G445" s="2">
        <v>3.2695395500000001E-9</v>
      </c>
      <c r="H445" s="2">
        <v>1.09654831E-9</v>
      </c>
      <c r="I445" s="2">
        <v>8.9387841600000004E-10</v>
      </c>
      <c r="J445" s="2">
        <v>4.1311157500000002E-10</v>
      </c>
      <c r="K445" s="2">
        <v>1.2532566600000001E-9</v>
      </c>
    </row>
    <row r="446" spans="1:11">
      <c r="A446" s="2">
        <v>212.5</v>
      </c>
      <c r="B446" s="2">
        <v>6.5129928000000003E-9</v>
      </c>
      <c r="C446" s="2">
        <v>1.35790973E-9</v>
      </c>
      <c r="D446" s="2">
        <v>1.4183603399999999E-9</v>
      </c>
      <c r="E446" s="2">
        <v>7.1652144700000002E-9</v>
      </c>
      <c r="F446" s="2">
        <v>1.4633063599999999E-9</v>
      </c>
      <c r="G446" s="2">
        <v>1.47788092E-9</v>
      </c>
      <c r="H446" s="2">
        <v>1.0320340600000001E-9</v>
      </c>
      <c r="I446" s="2">
        <v>5.0103199600000002E-10</v>
      </c>
      <c r="J446" s="2">
        <v>4.3155164600000001E-10</v>
      </c>
      <c r="K446" s="2">
        <v>1.1345502600000001E-9</v>
      </c>
    </row>
    <row r="447" spans="1:11">
      <c r="A447" s="2">
        <v>213</v>
      </c>
      <c r="B447" s="2">
        <v>2.86295173E-9</v>
      </c>
      <c r="C447" s="2">
        <v>1.3905067799999999E-9</v>
      </c>
      <c r="D447" s="2">
        <v>8.0309512599999999E-10</v>
      </c>
      <c r="E447" s="2">
        <v>7.3358949300000002E-9</v>
      </c>
      <c r="F447" s="2">
        <v>1.4944510599999999E-9</v>
      </c>
      <c r="G447" s="2">
        <v>1.33078859E-9</v>
      </c>
      <c r="H447" s="2">
        <v>7.1553955600000002E-10</v>
      </c>
      <c r="I447" s="2">
        <v>5.3094518299999998E-10</v>
      </c>
      <c r="J447" s="2">
        <v>5.2149712300000003E-10</v>
      </c>
      <c r="K447" s="2">
        <v>7.6053200100000002E-10</v>
      </c>
    </row>
    <row r="448" spans="1:11">
      <c r="A448" s="2">
        <v>213.5</v>
      </c>
      <c r="B448" s="2">
        <v>1.6953293899999999E-9</v>
      </c>
      <c r="C448" s="2">
        <v>1.11500376E-9</v>
      </c>
      <c r="D448" s="2">
        <v>6.7152606100000003E-10</v>
      </c>
      <c r="E448" s="2">
        <v>5.8664334799999998E-9</v>
      </c>
      <c r="F448" s="2">
        <v>1.2845150900000001E-9</v>
      </c>
      <c r="G448" s="2">
        <v>1.2851431400000001E-9</v>
      </c>
      <c r="H448" s="2">
        <v>5.1672664200000005E-10</v>
      </c>
      <c r="I448" s="2">
        <v>5.7749317599999996E-10</v>
      </c>
      <c r="J448" s="2">
        <v>4.63658775E-10</v>
      </c>
      <c r="K448" s="2">
        <v>5.7799173400000002E-10</v>
      </c>
    </row>
    <row r="449" spans="1:11">
      <c r="A449" s="2">
        <v>214</v>
      </c>
      <c r="B449" s="2">
        <v>1.1335254999999999E-9</v>
      </c>
      <c r="C449" s="2">
        <v>1.20473524E-9</v>
      </c>
      <c r="D449" s="2">
        <v>5.9222375700000001E-10</v>
      </c>
      <c r="E449" s="2">
        <v>5.8361170299999997E-9</v>
      </c>
      <c r="F449" s="2">
        <v>1.1793237700000001E-9</v>
      </c>
      <c r="G449" s="2">
        <v>1.04070819E-9</v>
      </c>
      <c r="H449" s="2">
        <v>5.2984412800000001E-10</v>
      </c>
      <c r="I449" s="2">
        <v>6.7422050200000002E-10</v>
      </c>
      <c r="J449" s="2">
        <v>4.3005700799999999E-10</v>
      </c>
      <c r="K449" s="2">
        <v>6.2319230100000005E-10</v>
      </c>
    </row>
    <row r="450" spans="1:11">
      <c r="A450" s="2">
        <v>214.5</v>
      </c>
      <c r="B450" s="2">
        <v>6.5841504000000002E-10</v>
      </c>
      <c r="C450" s="2">
        <v>1.47533345E-9</v>
      </c>
      <c r="D450" s="2">
        <v>4.8789789299999998E-10</v>
      </c>
      <c r="E450" s="2">
        <v>3.19045305E-9</v>
      </c>
      <c r="F450" s="2">
        <v>7.5620789799999998E-10</v>
      </c>
      <c r="G450" s="2">
        <v>7.4732994899999998E-10</v>
      </c>
      <c r="H450" s="2">
        <v>3.95096778E-10</v>
      </c>
      <c r="I450" s="2">
        <v>4.9022321299999995E-10</v>
      </c>
      <c r="J450" s="2">
        <v>2.1749329100000001E-10</v>
      </c>
      <c r="K450" s="2">
        <v>4.7033682200000004E-10</v>
      </c>
    </row>
    <row r="451" spans="1:11">
      <c r="A451" s="2">
        <v>215</v>
      </c>
      <c r="B451" s="2">
        <v>7.0008746699999998E-10</v>
      </c>
      <c r="C451" s="2">
        <v>2.4729190999999999E-9</v>
      </c>
      <c r="D451" s="2">
        <v>6.2203690399999998E-10</v>
      </c>
      <c r="E451" s="2">
        <v>3.3418721599999999E-9</v>
      </c>
      <c r="F451" s="2">
        <v>1.0543504800000001E-9</v>
      </c>
      <c r="G451" s="2">
        <v>7.50428087E-10</v>
      </c>
      <c r="H451" s="2">
        <v>5.4578114600000003E-10</v>
      </c>
      <c r="I451" s="2">
        <v>5.55868676E-10</v>
      </c>
      <c r="J451" s="2">
        <v>1.91208037E-10</v>
      </c>
      <c r="K451" s="2">
        <v>5.5508681999999999E-10</v>
      </c>
    </row>
    <row r="452" spans="1:11">
      <c r="A452" s="2">
        <v>215.5</v>
      </c>
      <c r="B452" s="2">
        <v>7.4792568399999999E-10</v>
      </c>
      <c r="C452" s="2">
        <v>2.2609695000000002E-9</v>
      </c>
      <c r="D452" s="2">
        <v>7.7301682699999999E-10</v>
      </c>
      <c r="E452" s="2">
        <v>4.8399933000000002E-9</v>
      </c>
      <c r="F452" s="2">
        <v>1.52181381E-9</v>
      </c>
      <c r="G452" s="2">
        <v>8.1345594399999999E-10</v>
      </c>
      <c r="H452" s="2">
        <v>5.2918202499999995E-10</v>
      </c>
      <c r="I452" s="2">
        <v>5.0933913100000002E-10</v>
      </c>
      <c r="J452" s="2">
        <v>1.62565838E-10</v>
      </c>
      <c r="K452" s="2">
        <v>5.7130161599999998E-10</v>
      </c>
    </row>
    <row r="453" spans="1:11">
      <c r="A453" s="2">
        <v>216</v>
      </c>
      <c r="B453" s="2">
        <v>8.6529731599999998E-10</v>
      </c>
      <c r="C453" s="2">
        <v>8.35341191E-10</v>
      </c>
      <c r="D453" s="2">
        <v>8.1216167300000004E-10</v>
      </c>
      <c r="E453" s="2">
        <v>5.76971224E-9</v>
      </c>
      <c r="F453" s="2">
        <v>1.64030706E-9</v>
      </c>
      <c r="G453" s="2">
        <v>7.9426504599999998E-10</v>
      </c>
      <c r="H453" s="2">
        <v>4.8659435000000001E-10</v>
      </c>
      <c r="I453" s="2">
        <v>3.8812126400000001E-10</v>
      </c>
      <c r="J453" s="2">
        <v>2.0900220800000001E-10</v>
      </c>
      <c r="K453" s="2">
        <v>5.6011814399999999E-10</v>
      </c>
    </row>
    <row r="454" spans="1:11">
      <c r="A454" s="2">
        <v>216.5</v>
      </c>
      <c r="B454" s="2">
        <v>6.7612303100000004E-10</v>
      </c>
      <c r="C454" s="2">
        <v>5.18973755E-10</v>
      </c>
      <c r="D454" s="2">
        <v>6.4492456599999999E-10</v>
      </c>
      <c r="E454" s="2">
        <v>4.5138550599999999E-9</v>
      </c>
      <c r="F454" s="2">
        <v>1.3037324899999999E-9</v>
      </c>
      <c r="G454" s="2">
        <v>7.85294451E-10</v>
      </c>
      <c r="H454" s="2">
        <v>4.8192628300000002E-10</v>
      </c>
      <c r="I454" s="2">
        <v>1.42310808E-10</v>
      </c>
      <c r="J454" s="2">
        <v>2.7818205700000001E-10</v>
      </c>
      <c r="K454" s="2">
        <v>6.0217752799999995E-10</v>
      </c>
    </row>
    <row r="455" spans="1:11">
      <c r="A455" s="2">
        <v>217</v>
      </c>
      <c r="B455" s="2">
        <v>7.4713893600000002E-10</v>
      </c>
      <c r="C455" s="2">
        <v>4.2269532799999999E-10</v>
      </c>
      <c r="D455" s="2">
        <v>5.9269538900000003E-10</v>
      </c>
      <c r="E455" s="2">
        <v>5.7650343599999999E-9</v>
      </c>
      <c r="F455" s="2">
        <v>1.3884206600000001E-9</v>
      </c>
      <c r="G455" s="2">
        <v>8.63078863E-10</v>
      </c>
      <c r="H455" s="2">
        <v>3.4973064E-10</v>
      </c>
      <c r="I455" s="2">
        <v>1.41905222E-10</v>
      </c>
      <c r="J455" s="2">
        <v>2.5958188099999999E-10</v>
      </c>
      <c r="K455" s="2">
        <v>4.9108710000000001E-10</v>
      </c>
    </row>
    <row r="456" spans="1:11">
      <c r="A456" s="2">
        <v>217.5</v>
      </c>
      <c r="B456" s="2">
        <v>7.4184715399999998E-10</v>
      </c>
      <c r="C456" s="2">
        <v>4.4039643499999999E-10</v>
      </c>
      <c r="D456" s="2">
        <v>6.1933586999999996E-10</v>
      </c>
      <c r="E456" s="2">
        <v>6.2499381300000002E-9</v>
      </c>
      <c r="F456" s="2">
        <v>1.3316596299999999E-9</v>
      </c>
      <c r="G456" s="2">
        <v>9.8139781800000006E-10</v>
      </c>
      <c r="H456" s="2">
        <v>4.1496157E-10</v>
      </c>
      <c r="I456" s="2">
        <v>1.51178742E-10</v>
      </c>
      <c r="J456" s="2">
        <v>2.57057591E-10</v>
      </c>
      <c r="K456" s="2">
        <v>5.4259688299999996E-10</v>
      </c>
    </row>
    <row r="457" spans="1:11">
      <c r="A457" s="2">
        <v>218</v>
      </c>
      <c r="B457" s="2">
        <v>7.0745721499999996E-10</v>
      </c>
      <c r="C457" s="2">
        <v>3.7872915799999999E-10</v>
      </c>
      <c r="D457" s="2">
        <v>7.2932784799999995E-10</v>
      </c>
      <c r="E457" s="2">
        <v>5.9882082999999998E-9</v>
      </c>
      <c r="F457" s="2">
        <v>1.3476937099999999E-9</v>
      </c>
      <c r="G457" s="2">
        <v>8.8238630400000003E-10</v>
      </c>
      <c r="H457" s="2">
        <v>3.5574731199999999E-10</v>
      </c>
      <c r="I457" s="2">
        <v>1.6363477299999999E-10</v>
      </c>
      <c r="J457" s="2">
        <v>1.9613015700000001E-10</v>
      </c>
      <c r="K457" s="2">
        <v>4.7188227500000003E-10</v>
      </c>
    </row>
    <row r="458" spans="1:11">
      <c r="A458" s="2">
        <v>218.5</v>
      </c>
      <c r="B458" s="2">
        <v>5.1391796200000002E-10</v>
      </c>
      <c r="C458" s="2">
        <v>4.9781757399999995E-10</v>
      </c>
      <c r="D458" s="2">
        <v>1.0260007200000001E-9</v>
      </c>
      <c r="E458" s="2">
        <v>4.0190589400000002E-9</v>
      </c>
      <c r="F458" s="2">
        <v>8.9044502500000003E-10</v>
      </c>
      <c r="G458" s="2">
        <v>5.9194229100000004E-10</v>
      </c>
      <c r="H458" s="2">
        <v>3.3612655299999997E-10</v>
      </c>
      <c r="I458" s="2">
        <v>1.8737159999999999E-10</v>
      </c>
      <c r="J458" s="2">
        <v>2.3944788E-10</v>
      </c>
      <c r="K458" s="2">
        <v>4.55724411E-10</v>
      </c>
    </row>
    <row r="459" spans="1:11">
      <c r="A459" s="2">
        <v>219</v>
      </c>
      <c r="B459" s="2">
        <v>4.2997930699999999E-10</v>
      </c>
      <c r="C459" s="2">
        <v>5.8604493500000004E-10</v>
      </c>
      <c r="D459" s="2">
        <v>1.4125230800000001E-9</v>
      </c>
      <c r="E459" s="2">
        <v>4.01943668E-9</v>
      </c>
      <c r="F459" s="2">
        <v>7.5168073300000001E-10</v>
      </c>
      <c r="G459" s="2">
        <v>6.7200642500000004E-10</v>
      </c>
      <c r="H459" s="2">
        <v>2.7557434800000001E-10</v>
      </c>
      <c r="I459" s="2">
        <v>2.8905286699999998E-10</v>
      </c>
      <c r="J459" s="2">
        <v>2.9166353599999998E-10</v>
      </c>
      <c r="K459" s="2">
        <v>3.4915406499999999E-10</v>
      </c>
    </row>
    <row r="460" spans="1:11">
      <c r="A460" s="2">
        <v>219.5</v>
      </c>
      <c r="B460" s="2">
        <v>5.1062112899999996E-10</v>
      </c>
      <c r="C460" s="2">
        <v>8.8444551200000003E-10</v>
      </c>
      <c r="D460" s="2">
        <v>1.2970147099999999E-9</v>
      </c>
      <c r="E460" s="2">
        <v>3.3607541500000001E-9</v>
      </c>
      <c r="F460" s="2">
        <v>9.3545327E-10</v>
      </c>
      <c r="G460" s="2">
        <v>9.4890693799999991E-10</v>
      </c>
      <c r="H460" s="2">
        <v>3.5429548899999998E-10</v>
      </c>
      <c r="I460" s="2">
        <v>4.9102682300000004E-10</v>
      </c>
      <c r="J460" s="2">
        <v>3.7612522200000002E-10</v>
      </c>
      <c r="K460" s="2">
        <v>4.0017729699999999E-10</v>
      </c>
    </row>
    <row r="461" spans="1:11">
      <c r="A461" s="2">
        <v>220</v>
      </c>
      <c r="B461" s="2">
        <v>1.1298523499999999E-9</v>
      </c>
      <c r="C461" s="2">
        <v>1.75266862E-9</v>
      </c>
      <c r="D461" s="2">
        <v>1.2888630300000001E-9</v>
      </c>
      <c r="E461" s="2">
        <v>5.3360056800000003E-9</v>
      </c>
      <c r="F461" s="2">
        <v>1.5626273E-9</v>
      </c>
      <c r="G461" s="2">
        <v>1.1985130899999999E-9</v>
      </c>
      <c r="H461" s="2">
        <v>4.43403327E-10</v>
      </c>
      <c r="I461" s="2">
        <v>4.74253223E-10</v>
      </c>
      <c r="J461" s="2">
        <v>5.6243941299999996E-10</v>
      </c>
      <c r="K461" s="2">
        <v>5.5906930500000002E-10</v>
      </c>
    </row>
    <row r="462" spans="1:11">
      <c r="A462" s="2">
        <v>220.5</v>
      </c>
      <c r="B462" s="2">
        <v>1.98345909E-9</v>
      </c>
      <c r="C462" s="2">
        <v>2.64212255E-9</v>
      </c>
      <c r="D462" s="2">
        <v>2.2758460800000001E-9</v>
      </c>
      <c r="E462" s="2">
        <v>7.50885009E-9</v>
      </c>
      <c r="F462" s="2">
        <v>2.3842221000000001E-9</v>
      </c>
      <c r="G462" s="2">
        <v>1.1902146200000001E-9</v>
      </c>
      <c r="H462" s="2">
        <v>4.1788030399999998E-10</v>
      </c>
      <c r="I462" s="2">
        <v>4.6731138899999996E-10</v>
      </c>
      <c r="J462" s="2">
        <v>4.51715787E-10</v>
      </c>
      <c r="K462" s="2">
        <v>5.6146048999999995E-10</v>
      </c>
    </row>
    <row r="463" spans="1:11">
      <c r="A463" s="2">
        <v>221</v>
      </c>
      <c r="B463" s="2">
        <v>2.10830616E-9</v>
      </c>
      <c r="C463" s="2">
        <v>3.0542945E-9</v>
      </c>
      <c r="D463" s="2">
        <v>3.6318786200000001E-9</v>
      </c>
      <c r="E463" s="2">
        <v>8.2833475200000001E-9</v>
      </c>
      <c r="F463" s="2">
        <v>1.8795965699999998E-9</v>
      </c>
      <c r="G463" s="2">
        <v>1.15229048E-9</v>
      </c>
      <c r="H463" s="2">
        <v>3.14959423E-10</v>
      </c>
      <c r="I463" s="2">
        <v>5.7025027999999998E-10</v>
      </c>
      <c r="J463" s="2">
        <v>3.0625942999999998E-10</v>
      </c>
      <c r="K463" s="2">
        <v>4.3315646400000001E-10</v>
      </c>
    </row>
    <row r="464" spans="1:11">
      <c r="A464" s="2">
        <v>221.5</v>
      </c>
      <c r="B464" s="2">
        <v>2.0976128300000002E-9</v>
      </c>
      <c r="C464" s="2">
        <v>3.7471096099999996E-9</v>
      </c>
      <c r="D464" s="2">
        <v>4.0486742699999996E-9</v>
      </c>
      <c r="E464" s="2">
        <v>4.9001069400000004E-9</v>
      </c>
      <c r="F464" s="2">
        <v>1.2653551800000001E-9</v>
      </c>
      <c r="G464" s="2">
        <v>1.23016487E-9</v>
      </c>
      <c r="H464" s="2">
        <v>3.2542502200000002E-10</v>
      </c>
      <c r="I464" s="2">
        <v>5.0169360699999997E-10</v>
      </c>
      <c r="J464" s="2">
        <v>2.7691596299999999E-10</v>
      </c>
      <c r="K464" s="2">
        <v>4.4232632600000002E-10</v>
      </c>
    </row>
    <row r="465" spans="1:11">
      <c r="A465" s="2">
        <v>222</v>
      </c>
      <c r="B465" s="2">
        <v>1.783643E-9</v>
      </c>
      <c r="C465" s="2">
        <v>4.4696050500000003E-9</v>
      </c>
      <c r="D465" s="2">
        <v>2.5295761199999999E-9</v>
      </c>
      <c r="E465" s="2">
        <v>6.6603606499999997E-9</v>
      </c>
      <c r="F465" s="2">
        <v>2.6216617299999999E-9</v>
      </c>
      <c r="G465" s="2">
        <v>1.20965626E-9</v>
      </c>
      <c r="H465" s="2">
        <v>4.8366652699999996E-10</v>
      </c>
      <c r="I465" s="2">
        <v>3.63298757E-10</v>
      </c>
      <c r="J465" s="2">
        <v>5.9894219999999998E-10</v>
      </c>
      <c r="K465" s="2">
        <v>6.1452537399999998E-10</v>
      </c>
    </row>
    <row r="466" spans="1:11">
      <c r="A466" s="2">
        <v>222.5</v>
      </c>
      <c r="B466" s="2">
        <v>9.6040255800000005E-10</v>
      </c>
      <c r="C466" s="2">
        <v>2.8491539199999999E-9</v>
      </c>
      <c r="D466" s="2">
        <v>2.6744547800000002E-9</v>
      </c>
      <c r="E466" s="2">
        <v>6.8408918199999998E-9</v>
      </c>
      <c r="F466" s="2">
        <v>2.3424350200000002E-9</v>
      </c>
      <c r="G466" s="2">
        <v>1.01703367E-9</v>
      </c>
      <c r="H466" s="2">
        <v>5.5138759000000001E-10</v>
      </c>
      <c r="I466" s="2">
        <v>3.7600706299999999E-10</v>
      </c>
      <c r="J466" s="2">
        <v>4.6521845099999999E-10</v>
      </c>
      <c r="K466" s="2">
        <v>6.4342588699999998E-10</v>
      </c>
    </row>
    <row r="467" spans="1:11">
      <c r="A467" s="2">
        <v>223</v>
      </c>
      <c r="B467" s="2">
        <v>9.4139279899999991E-10</v>
      </c>
      <c r="C467" s="2">
        <v>2.0473007299999999E-9</v>
      </c>
      <c r="D467" s="2">
        <v>2.2955842399999999E-9</v>
      </c>
      <c r="E467" s="2">
        <v>4.2178684100000002E-9</v>
      </c>
      <c r="F467" s="2">
        <v>8.1428917300000005E-10</v>
      </c>
      <c r="G467" s="2">
        <v>9.5496658500000005E-10</v>
      </c>
      <c r="H467" s="2">
        <v>1.80914269E-9</v>
      </c>
      <c r="I467" s="2">
        <v>4.4088413599999999E-10</v>
      </c>
      <c r="J467" s="2">
        <v>3.1145005900000001E-10</v>
      </c>
      <c r="K467" s="2">
        <v>1.8881357600000002E-9</v>
      </c>
    </row>
    <row r="468" spans="1:11">
      <c r="A468" s="2">
        <v>223.5</v>
      </c>
      <c r="B468" s="2">
        <v>1.38796199E-9</v>
      </c>
      <c r="C468" s="2">
        <v>2.7964648799999999E-9</v>
      </c>
      <c r="D468" s="2">
        <v>3.4796237700000001E-9</v>
      </c>
      <c r="E468" s="2">
        <v>7.1483260799999998E-9</v>
      </c>
      <c r="F468" s="2">
        <v>1.38866023E-9</v>
      </c>
      <c r="G468" s="2">
        <v>2.0920065699999999E-9</v>
      </c>
      <c r="H468" s="2">
        <v>4.5249503800000002E-9</v>
      </c>
      <c r="I468" s="2">
        <v>9.8424085900000007E-10</v>
      </c>
      <c r="J468" s="2">
        <v>4.32056347E-10</v>
      </c>
      <c r="K468" s="2">
        <v>4.7598024E-9</v>
      </c>
    </row>
    <row r="469" spans="1:11">
      <c r="A469" s="2">
        <v>224</v>
      </c>
      <c r="B469" s="2">
        <v>8.4050062000000001E-10</v>
      </c>
      <c r="C469" s="2">
        <v>1.3212497999999999E-9</v>
      </c>
      <c r="D469" s="2">
        <v>2.71322073E-9</v>
      </c>
      <c r="E469" s="2">
        <v>4.6216348000000002E-9</v>
      </c>
      <c r="F469" s="2">
        <v>1.20016628E-9</v>
      </c>
      <c r="G469" s="2">
        <v>9.9012101300000008E-10</v>
      </c>
      <c r="H469" s="2">
        <v>1.45208469E-9</v>
      </c>
      <c r="I469" s="2">
        <v>6.5767899599999996E-10</v>
      </c>
      <c r="J469" s="2">
        <v>2.1268515999999999E-10</v>
      </c>
      <c r="K469" s="2">
        <v>1.4677834999999999E-9</v>
      </c>
    </row>
    <row r="470" spans="1:11">
      <c r="A470" s="2">
        <v>224.5</v>
      </c>
      <c r="B470" s="2">
        <v>8.0253774199999995E-10</v>
      </c>
      <c r="C470" s="2">
        <v>1.0278957699999999E-9</v>
      </c>
      <c r="D470" s="2">
        <v>1.2138500900000001E-9</v>
      </c>
      <c r="E470" s="2">
        <v>3.9098240400000003E-9</v>
      </c>
      <c r="F470" s="2">
        <v>7.8720265900000005E-10</v>
      </c>
      <c r="G470" s="2">
        <v>8.5003405600000003E-10</v>
      </c>
      <c r="H470" s="2">
        <v>4.4982462000000001E-10</v>
      </c>
      <c r="I470" s="2">
        <v>4.4897082300000002E-10</v>
      </c>
      <c r="J470" s="2">
        <v>2.0922559500000001E-10</v>
      </c>
      <c r="K470" s="2">
        <v>5.5654813600000002E-10</v>
      </c>
    </row>
    <row r="471" spans="1:11">
      <c r="A471" s="2">
        <v>225</v>
      </c>
      <c r="B471" s="2">
        <v>4.1612091599999999E-10</v>
      </c>
      <c r="C471" s="2">
        <v>9.5755623299999994E-10</v>
      </c>
      <c r="D471" s="2">
        <v>9.2018630499999998E-10</v>
      </c>
      <c r="E471" s="2">
        <v>4.3740171899999998E-9</v>
      </c>
      <c r="F471" s="2">
        <v>7.4472888499999997E-10</v>
      </c>
      <c r="G471" s="2">
        <v>1.27273646E-9</v>
      </c>
      <c r="H471" s="2">
        <v>3.4879346999999999E-10</v>
      </c>
      <c r="I471" s="2">
        <v>4.3992552199999999E-10</v>
      </c>
      <c r="J471" s="2">
        <v>2.15511246E-10</v>
      </c>
      <c r="K471" s="2">
        <v>4.8676777600000002E-10</v>
      </c>
    </row>
    <row r="472" spans="1:11">
      <c r="A472" s="2">
        <v>225.5</v>
      </c>
      <c r="B472" s="2">
        <v>3.0864141600000002E-10</v>
      </c>
      <c r="C472" s="2">
        <v>9.1969020000000002E-10</v>
      </c>
      <c r="D472" s="2">
        <v>6.0650409200000004E-10</v>
      </c>
      <c r="E472" s="2">
        <v>3.32870489E-9</v>
      </c>
      <c r="F472" s="2">
        <v>6.2126603899999996E-10</v>
      </c>
      <c r="G472" s="2">
        <v>1.3647327499999999E-9</v>
      </c>
      <c r="H472" s="2">
        <v>2.59189044E-10</v>
      </c>
      <c r="I472" s="2">
        <v>3.3844367799999999E-10</v>
      </c>
      <c r="J472" s="2">
        <v>1.8359955E-10</v>
      </c>
      <c r="K472" s="2">
        <v>3.40090521E-10</v>
      </c>
    </row>
    <row r="473" spans="1:11">
      <c r="A473" s="2">
        <v>226</v>
      </c>
      <c r="B473" s="2">
        <v>2.3305986000000002E-10</v>
      </c>
      <c r="C473" s="2">
        <v>6.7135028400000005E-10</v>
      </c>
      <c r="D473" s="2">
        <v>4.0284232599999999E-10</v>
      </c>
      <c r="E473" s="2">
        <v>1.9493316200000001E-9</v>
      </c>
      <c r="F473" s="2">
        <v>5.4515953199999997E-10</v>
      </c>
      <c r="G473" s="2">
        <v>7.1900940199999998E-10</v>
      </c>
      <c r="H473" s="2">
        <v>2.0841164200000001E-10</v>
      </c>
      <c r="I473" s="2">
        <v>1.93168321E-10</v>
      </c>
      <c r="J473" s="2">
        <v>1.8651635600000001E-10</v>
      </c>
      <c r="K473" s="2">
        <v>2.6274742999999997E-10</v>
      </c>
    </row>
    <row r="474" spans="1:11">
      <c r="A474" s="2">
        <v>226.5</v>
      </c>
      <c r="B474" s="2">
        <v>2.1495374299999999E-10</v>
      </c>
      <c r="C474" s="2">
        <v>4.5154598899999999E-10</v>
      </c>
      <c r="D474" s="2">
        <v>3.04128632E-10</v>
      </c>
      <c r="E474" s="2">
        <v>1.2416211E-9</v>
      </c>
      <c r="F474" s="2">
        <v>5.4415064399999996E-10</v>
      </c>
      <c r="G474" s="2">
        <v>3.6544172600000001E-10</v>
      </c>
      <c r="H474" s="2">
        <v>1.4090926899999999E-10</v>
      </c>
      <c r="I474" s="2">
        <v>2.06409646E-10</v>
      </c>
      <c r="J474" s="2">
        <v>1.8551497199999999E-10</v>
      </c>
      <c r="K474" s="2">
        <v>2.4481933500000002E-10</v>
      </c>
    </row>
    <row r="475" spans="1:11">
      <c r="A475" s="2">
        <v>227</v>
      </c>
      <c r="B475" s="2">
        <v>1.8620864299999999E-10</v>
      </c>
      <c r="C475" s="2">
        <v>3.7990893799999998E-10</v>
      </c>
      <c r="D475" s="2">
        <v>2.8686401900000001E-10</v>
      </c>
      <c r="E475" s="2">
        <v>1.43856747E-9</v>
      </c>
      <c r="F475" s="2">
        <v>5.0265703399999998E-10</v>
      </c>
      <c r="G475" s="2">
        <v>4.7117213000000001E-10</v>
      </c>
      <c r="H475" s="2">
        <v>1.5189600699999999E-10</v>
      </c>
      <c r="I475" s="2">
        <v>1.4877897100000001E-10</v>
      </c>
      <c r="J475" s="2">
        <v>1.9952987300000001E-10</v>
      </c>
      <c r="K475" s="2">
        <v>2.39386906E-10</v>
      </c>
    </row>
    <row r="476" spans="1:11">
      <c r="A476" s="2">
        <v>227.5</v>
      </c>
      <c r="B476" s="2">
        <v>1.7546406200000001E-10</v>
      </c>
      <c r="C476" s="2">
        <v>3.3696263699999998E-10</v>
      </c>
      <c r="D476" s="2">
        <v>2.2323461599999999E-10</v>
      </c>
      <c r="E476" s="2">
        <v>2.5338248899999999E-9</v>
      </c>
      <c r="F476" s="2">
        <v>7.8670512000000004E-10</v>
      </c>
      <c r="G476" s="2">
        <v>7.3748140200000004E-10</v>
      </c>
      <c r="H476" s="2">
        <v>1.3431710799999999E-10</v>
      </c>
      <c r="I476" s="2">
        <v>2.0065416700000001E-10</v>
      </c>
      <c r="J476" s="2">
        <v>2.1903547500000001E-10</v>
      </c>
      <c r="K476" s="2">
        <v>2.06242439E-10</v>
      </c>
    </row>
    <row r="477" spans="1:11">
      <c r="A477" s="2">
        <v>228</v>
      </c>
      <c r="B477" s="2">
        <v>1.9460159400000001E-10</v>
      </c>
      <c r="C477" s="2">
        <v>3.3881497E-10</v>
      </c>
      <c r="D477" s="2">
        <v>2.00142612E-10</v>
      </c>
      <c r="E477" s="2">
        <v>2.2427003100000001E-9</v>
      </c>
      <c r="F477" s="2">
        <v>7.1517114799999999E-10</v>
      </c>
      <c r="G477" s="2">
        <v>1.07684668E-9</v>
      </c>
      <c r="H477" s="2">
        <v>1.6234103899999999E-10</v>
      </c>
      <c r="I477" s="2">
        <v>1.8263050300000001E-10</v>
      </c>
      <c r="J477" s="2">
        <v>2.1809415700000001E-10</v>
      </c>
      <c r="K477" s="2">
        <v>2.7930543500000002E-10</v>
      </c>
    </row>
    <row r="478" spans="1:11">
      <c r="A478" s="2">
        <v>228.5</v>
      </c>
      <c r="B478" s="2">
        <v>2.3712931700000003E-10</v>
      </c>
      <c r="C478" s="2">
        <v>3.4210251800000001E-10</v>
      </c>
      <c r="D478" s="2">
        <v>2.2869071E-10</v>
      </c>
      <c r="E478" s="2">
        <v>1.3630751099999999E-9</v>
      </c>
      <c r="F478" s="2">
        <v>4.48318332E-10</v>
      </c>
      <c r="G478" s="2">
        <v>1.4532572399999999E-9</v>
      </c>
      <c r="H478" s="2">
        <v>2.1344171199999999E-10</v>
      </c>
      <c r="I478" s="2">
        <v>1.1857762399999999E-10</v>
      </c>
      <c r="J478" s="2">
        <v>2.06730416E-10</v>
      </c>
      <c r="K478" s="2">
        <v>3.0941195200000001E-10</v>
      </c>
    </row>
    <row r="479" spans="1:11">
      <c r="A479" s="2">
        <v>229</v>
      </c>
      <c r="B479" s="2">
        <v>3.0391417E-10</v>
      </c>
      <c r="C479" s="2">
        <v>4.24721996E-10</v>
      </c>
      <c r="D479" s="2">
        <v>3.4401673200000002E-10</v>
      </c>
      <c r="E479" s="2">
        <v>7.9021867899999995E-10</v>
      </c>
      <c r="F479" s="2">
        <v>3.58863706E-10</v>
      </c>
      <c r="G479" s="2">
        <v>2.4851732300000001E-9</v>
      </c>
      <c r="H479" s="2">
        <v>3.1334582E-10</v>
      </c>
      <c r="I479" s="2">
        <v>1.2265999199999999E-10</v>
      </c>
      <c r="J479" s="2">
        <v>2.1125362899999999E-10</v>
      </c>
      <c r="K479" s="2">
        <v>4.1466266E-10</v>
      </c>
    </row>
    <row r="480" spans="1:11">
      <c r="A480" s="2">
        <v>229.5</v>
      </c>
      <c r="B480" s="2">
        <v>1.97111252E-10</v>
      </c>
      <c r="C480" s="2">
        <v>3.5280380099999998E-10</v>
      </c>
      <c r="D480" s="2">
        <v>3.0272754999999999E-10</v>
      </c>
      <c r="E480" s="2">
        <v>9.46495597E-10</v>
      </c>
      <c r="F480" s="2">
        <v>5.7638669699999996E-10</v>
      </c>
      <c r="G480" s="2">
        <v>2.92539925E-9</v>
      </c>
      <c r="H480" s="2">
        <v>3.2811086200000001E-10</v>
      </c>
      <c r="I480" s="2">
        <v>2.1572650500000001E-10</v>
      </c>
      <c r="J480" s="2">
        <v>2.3935832E-10</v>
      </c>
      <c r="K480" s="2">
        <v>4.3318291300000002E-10</v>
      </c>
    </row>
    <row r="481" spans="1:11">
      <c r="A481" s="2">
        <v>230</v>
      </c>
      <c r="B481" s="2">
        <v>1.5789965000000001E-10</v>
      </c>
      <c r="C481" s="2">
        <v>3.9624824100000001E-10</v>
      </c>
      <c r="D481" s="2">
        <v>4.4970723000000001E-10</v>
      </c>
      <c r="E481" s="2">
        <v>2.0440714599999998E-9</v>
      </c>
      <c r="F481" s="2">
        <v>9.0039341599999999E-10</v>
      </c>
      <c r="G481" s="2">
        <v>3.7579330499999998E-9</v>
      </c>
      <c r="H481" s="2">
        <v>3.7734264899999998E-10</v>
      </c>
      <c r="I481" s="2">
        <v>2.68722728E-10</v>
      </c>
      <c r="J481" s="2">
        <v>3.6363942600000002E-10</v>
      </c>
      <c r="K481" s="2">
        <v>4.91876796E-10</v>
      </c>
    </row>
    <row r="482" spans="1:11">
      <c r="A482" s="2">
        <v>230.5</v>
      </c>
      <c r="B482" s="2">
        <v>3.67054917E-10</v>
      </c>
      <c r="C482" s="2">
        <v>5.5399772799999998E-10</v>
      </c>
      <c r="D482" s="2">
        <v>7.1078279299999995E-10</v>
      </c>
      <c r="E482" s="2">
        <v>2.9046274899999999E-9</v>
      </c>
      <c r="F482" s="2">
        <v>1.38382564E-9</v>
      </c>
      <c r="G482" s="2">
        <v>5.1620468299999997E-9</v>
      </c>
      <c r="H482" s="2">
        <v>5.2810073000000001E-10</v>
      </c>
      <c r="I482" s="2">
        <v>2.1043928099999999E-10</v>
      </c>
      <c r="J482" s="2">
        <v>3.8309887099999998E-10</v>
      </c>
      <c r="K482" s="2">
        <v>6.4408435800000001E-10</v>
      </c>
    </row>
    <row r="483" spans="1:11">
      <c r="A483" s="2">
        <v>231</v>
      </c>
      <c r="B483" s="2">
        <v>1.48136929E-9</v>
      </c>
      <c r="C483" s="2">
        <v>1.59150906E-9</v>
      </c>
      <c r="D483" s="2">
        <v>1.44228977E-9</v>
      </c>
      <c r="E483" s="2">
        <v>5.44736987E-9</v>
      </c>
      <c r="F483" s="2">
        <v>4.30106418E-9</v>
      </c>
      <c r="G483" s="2">
        <v>8.3748623199999993E-9</v>
      </c>
      <c r="H483" s="2">
        <v>7.3968952199999998E-10</v>
      </c>
      <c r="I483" s="2">
        <v>4.50068081E-10</v>
      </c>
      <c r="J483" s="2">
        <v>7.6235311699999997E-10</v>
      </c>
      <c r="K483" s="2">
        <v>1.0589958500000001E-9</v>
      </c>
    </row>
    <row r="484" spans="1:11">
      <c r="A484" s="2">
        <v>231.5</v>
      </c>
      <c r="B484" s="2">
        <v>1.13349906E-9</v>
      </c>
      <c r="C484" s="2">
        <v>1.3039784200000001E-9</v>
      </c>
      <c r="D484" s="2">
        <v>1.11023603E-9</v>
      </c>
      <c r="E484" s="2">
        <v>5.1846625899999999E-9</v>
      </c>
      <c r="F484" s="2">
        <v>3.8100203200000002E-9</v>
      </c>
      <c r="G484" s="2">
        <v>7.1910226600000001E-9</v>
      </c>
      <c r="H484" s="2">
        <v>7.8013092400000001E-10</v>
      </c>
      <c r="I484" s="2">
        <v>4.3509655599999998E-10</v>
      </c>
      <c r="J484" s="2">
        <v>6.1875333399999998E-10</v>
      </c>
      <c r="K484" s="2">
        <v>1.0870206299999999E-9</v>
      </c>
    </row>
    <row r="485" spans="1:11">
      <c r="A485" s="2">
        <v>232</v>
      </c>
      <c r="B485" s="2">
        <v>5.2295050599999996E-10</v>
      </c>
      <c r="C485" s="2">
        <v>7.2151151599999999E-10</v>
      </c>
      <c r="D485" s="2">
        <v>5.5358405300000005E-10</v>
      </c>
      <c r="E485" s="2">
        <v>2.8552148799999999E-9</v>
      </c>
      <c r="F485" s="2">
        <v>1.4357874000000001E-9</v>
      </c>
      <c r="G485" s="2">
        <v>2.7120468999999998E-9</v>
      </c>
      <c r="H485" s="2">
        <v>5.3149938599999997E-10</v>
      </c>
      <c r="I485" s="2">
        <v>3.2288112399999998E-10</v>
      </c>
      <c r="J485" s="2">
        <v>2.7919048900000001E-10</v>
      </c>
      <c r="K485" s="2">
        <v>6.6359514900000003E-10</v>
      </c>
    </row>
    <row r="486" spans="1:11">
      <c r="A486" s="2">
        <v>232.5</v>
      </c>
      <c r="B486" s="2">
        <v>2.4827134999999998E-10</v>
      </c>
      <c r="C486" s="2">
        <v>6.8470193900000004E-10</v>
      </c>
      <c r="D486" s="2">
        <v>3.9219261800000002E-10</v>
      </c>
      <c r="E486" s="2">
        <v>2.0145626500000001E-9</v>
      </c>
      <c r="F486" s="2">
        <v>6.3798588099999998E-10</v>
      </c>
      <c r="G486" s="2">
        <v>1.5690624900000001E-9</v>
      </c>
      <c r="H486" s="2">
        <v>2.8154193600000002E-10</v>
      </c>
      <c r="I486" s="2">
        <v>2.1012709399999999E-10</v>
      </c>
      <c r="J486" s="2">
        <v>2.63001769E-10</v>
      </c>
      <c r="K486" s="2">
        <v>3.7454903400000001E-10</v>
      </c>
    </row>
    <row r="487" spans="1:11">
      <c r="A487" s="2">
        <v>233</v>
      </c>
      <c r="B487" s="2">
        <v>2.10583814E-10</v>
      </c>
      <c r="C487" s="2">
        <v>6.5897571699999996E-10</v>
      </c>
      <c r="D487" s="2">
        <v>5.4645291699999996E-10</v>
      </c>
      <c r="E487" s="2">
        <v>2.11642862E-9</v>
      </c>
      <c r="F487" s="2">
        <v>4.9564512399999999E-10</v>
      </c>
      <c r="G487" s="2">
        <v>1.3883802299999999E-9</v>
      </c>
      <c r="H487" s="2">
        <v>3.0145313499999998E-10</v>
      </c>
      <c r="I487" s="2">
        <v>2.0345688600000001E-10</v>
      </c>
      <c r="J487" s="2">
        <v>2.6841065000000001E-10</v>
      </c>
      <c r="K487" s="2">
        <v>4.0231256700000002E-10</v>
      </c>
    </row>
    <row r="488" spans="1:11">
      <c r="A488" s="2">
        <v>233.5</v>
      </c>
      <c r="B488" s="2">
        <v>2.30156484E-10</v>
      </c>
      <c r="C488" s="2">
        <v>5.6156128300000002E-10</v>
      </c>
      <c r="D488" s="2">
        <v>6.1710373900000004E-10</v>
      </c>
      <c r="E488" s="2">
        <v>1.5928889399999999E-9</v>
      </c>
      <c r="F488" s="2">
        <v>4.6805919400000002E-10</v>
      </c>
      <c r="G488" s="2">
        <v>8.5886639399999998E-10</v>
      </c>
      <c r="H488" s="2">
        <v>2.3420626399999997E-10</v>
      </c>
      <c r="I488" s="2">
        <v>2.5270863E-10</v>
      </c>
      <c r="J488" s="2">
        <v>2.4383468899999999E-10</v>
      </c>
      <c r="K488" s="2">
        <v>3.3991026300000002E-10</v>
      </c>
    </row>
    <row r="489" spans="1:11">
      <c r="A489" s="2">
        <v>234</v>
      </c>
      <c r="B489" s="2">
        <v>2.8562800800000001E-10</v>
      </c>
      <c r="C489" s="2">
        <v>6.1467060300000003E-10</v>
      </c>
      <c r="D489" s="2">
        <v>5.6685650800000002E-10</v>
      </c>
      <c r="E489" s="2">
        <v>1.1501169799999999E-9</v>
      </c>
      <c r="F489" s="2">
        <v>5.5493492600000003E-10</v>
      </c>
      <c r="G489" s="2">
        <v>9.6352385799999994E-10</v>
      </c>
      <c r="H489" s="2">
        <v>2.23774747E-10</v>
      </c>
      <c r="I489" s="2">
        <v>1.7866940599999999E-10</v>
      </c>
      <c r="J489" s="2">
        <v>1.5743432699999999E-10</v>
      </c>
      <c r="K489" s="2">
        <v>3.48728505E-10</v>
      </c>
    </row>
    <row r="490" spans="1:11">
      <c r="A490" s="2">
        <v>234.5</v>
      </c>
      <c r="B490" s="2">
        <v>2.0759347E-10</v>
      </c>
      <c r="C490" s="2">
        <v>4.9915167199999996E-10</v>
      </c>
      <c r="D490" s="2">
        <v>3.8209638800000001E-10</v>
      </c>
      <c r="E490" s="2">
        <v>9.5898861600000009E-10</v>
      </c>
      <c r="F490" s="2">
        <v>5.6284650599999996E-10</v>
      </c>
      <c r="G490" s="2">
        <v>8.5606669100000001E-10</v>
      </c>
      <c r="H490" s="2">
        <v>2.6295471E-10</v>
      </c>
      <c r="I490" s="2">
        <v>1.3616576600000001E-10</v>
      </c>
      <c r="J490" s="2">
        <v>1.54260293E-10</v>
      </c>
      <c r="K490" s="2">
        <v>3.8282114199999998E-10</v>
      </c>
    </row>
    <row r="491" spans="1:11">
      <c r="A491" s="2">
        <v>235</v>
      </c>
      <c r="B491" s="2">
        <v>1.5573326699999999E-10</v>
      </c>
      <c r="C491" s="2">
        <v>3.8259763500000001E-10</v>
      </c>
      <c r="D491" s="2">
        <v>3.3002152499999998E-10</v>
      </c>
      <c r="E491" s="2">
        <v>1.4195191600000001E-9</v>
      </c>
      <c r="F491" s="2">
        <v>7.5160766199999996E-10</v>
      </c>
      <c r="G491" s="2">
        <v>7.7519171299999999E-10</v>
      </c>
      <c r="H491" s="2">
        <v>2.61205541E-10</v>
      </c>
      <c r="I491" s="2">
        <v>1.5324433900000001E-10</v>
      </c>
      <c r="J491" s="2">
        <v>1.52448015E-10</v>
      </c>
      <c r="K491" s="2">
        <v>3.4508353499999999E-10</v>
      </c>
    </row>
    <row r="492" spans="1:11">
      <c r="A492" s="2">
        <v>235.5</v>
      </c>
      <c r="B492" s="2">
        <v>1.4824385500000001E-10</v>
      </c>
      <c r="C492" s="2">
        <v>3.7908094399999997E-10</v>
      </c>
      <c r="D492" s="2">
        <v>2.6721629099999999E-10</v>
      </c>
      <c r="E492" s="2">
        <v>2.5029758999999999E-9</v>
      </c>
      <c r="F492" s="2">
        <v>1.3234432400000001E-9</v>
      </c>
      <c r="G492" s="2">
        <v>9.468105719999999E-10</v>
      </c>
      <c r="H492" s="2">
        <v>3.2218887099999998E-10</v>
      </c>
      <c r="I492" s="2">
        <v>1.6020544399999999E-10</v>
      </c>
      <c r="J492" s="2">
        <v>2.4656695200000001E-10</v>
      </c>
      <c r="K492" s="2">
        <v>4.2913960499999998E-10</v>
      </c>
    </row>
    <row r="493" spans="1:11">
      <c r="A493" s="2">
        <v>236</v>
      </c>
      <c r="B493" s="2">
        <v>1.3544603699999999E-10</v>
      </c>
      <c r="C493" s="2">
        <v>3.0021415100000001E-10</v>
      </c>
      <c r="D493" s="2">
        <v>2.3013201700000001E-10</v>
      </c>
      <c r="E493" s="2">
        <v>2.0159834300000001E-9</v>
      </c>
      <c r="F493" s="2">
        <v>9.469365550000001E-10</v>
      </c>
      <c r="G493" s="2">
        <v>8.2519759599999999E-10</v>
      </c>
      <c r="H493" s="2">
        <v>2.8896971899999998E-10</v>
      </c>
      <c r="I493" s="2">
        <v>1.5678108800000001E-10</v>
      </c>
      <c r="J493" s="2">
        <v>2.6204977600000002E-10</v>
      </c>
      <c r="K493" s="2">
        <v>4.4481383500000001E-10</v>
      </c>
    </row>
    <row r="494" spans="1:11">
      <c r="A494" s="2">
        <v>236.5</v>
      </c>
      <c r="B494" s="2">
        <v>1.58192253E-10</v>
      </c>
      <c r="C494" s="2">
        <v>1.95938023E-10</v>
      </c>
      <c r="D494" s="2">
        <v>3.3474248499999998E-10</v>
      </c>
      <c r="E494" s="2">
        <v>2.6259955500000001E-9</v>
      </c>
      <c r="F494" s="2">
        <v>9.7305564699999997E-10</v>
      </c>
      <c r="G494" s="2">
        <v>5.8216897099999997E-10</v>
      </c>
      <c r="H494" s="2">
        <v>2.6074591899999998E-10</v>
      </c>
      <c r="I494" s="2">
        <v>1.5870099200000001E-10</v>
      </c>
      <c r="J494" s="2">
        <v>2.5430841799999998E-10</v>
      </c>
      <c r="K494" s="2">
        <v>3.69790566E-10</v>
      </c>
    </row>
    <row r="495" spans="1:11">
      <c r="A495" s="2">
        <v>237</v>
      </c>
      <c r="B495" s="2">
        <v>3.31075424E-10</v>
      </c>
      <c r="C495" s="2">
        <v>3.0204300500000002E-10</v>
      </c>
      <c r="D495" s="2">
        <v>6.6090895700000003E-10</v>
      </c>
      <c r="E495" s="2">
        <v>3.00039695E-9</v>
      </c>
      <c r="F495" s="2">
        <v>9.7592687999999991E-10</v>
      </c>
      <c r="G495" s="2">
        <v>4.9721680300000001E-10</v>
      </c>
      <c r="H495" s="2">
        <v>3.1819435399999998E-10</v>
      </c>
      <c r="I495" s="2">
        <v>2.1558901000000001E-10</v>
      </c>
      <c r="J495" s="2">
        <v>2.1467844299999999E-10</v>
      </c>
      <c r="K495" s="2">
        <v>4.5642473400000002E-10</v>
      </c>
    </row>
    <row r="496" spans="1:11">
      <c r="A496" s="2">
        <v>237.5</v>
      </c>
      <c r="B496" s="2">
        <v>6.15281215E-10</v>
      </c>
      <c r="C496" s="2">
        <v>5.3433063600000004E-10</v>
      </c>
      <c r="D496" s="2">
        <v>1.07972458E-9</v>
      </c>
      <c r="E496" s="2">
        <v>4.5307149100000001E-9</v>
      </c>
      <c r="F496" s="2">
        <v>1.6213830700000001E-9</v>
      </c>
      <c r="G496" s="2">
        <v>6.6587502299999996E-10</v>
      </c>
      <c r="H496" s="2">
        <v>6.9881799399999999E-10</v>
      </c>
      <c r="I496" s="2">
        <v>3.2150879099999999E-10</v>
      </c>
      <c r="J496" s="2">
        <v>2.5645365499999997E-10</v>
      </c>
      <c r="K496" s="2">
        <v>1.1377366200000001E-9</v>
      </c>
    </row>
    <row r="497" spans="1:11">
      <c r="A497" s="2">
        <v>238</v>
      </c>
      <c r="B497" s="2">
        <v>5.6130635100000002E-10</v>
      </c>
      <c r="C497" s="2">
        <v>7.4820902000000002E-10</v>
      </c>
      <c r="D497" s="2">
        <v>8.34424866E-10</v>
      </c>
      <c r="E497" s="2">
        <v>3.9328439500000003E-9</v>
      </c>
      <c r="F497" s="2">
        <v>1.35568798E-9</v>
      </c>
      <c r="G497" s="2">
        <v>7.2756286000000004E-10</v>
      </c>
      <c r="H497" s="2">
        <v>8.9210308200000001E-10</v>
      </c>
      <c r="I497" s="2">
        <v>4.7756636899999995E-10</v>
      </c>
      <c r="J497" s="2">
        <v>5.1393678700000002E-10</v>
      </c>
      <c r="K497" s="2">
        <v>1.59502915E-9</v>
      </c>
    </row>
    <row r="498" spans="1:11">
      <c r="A498" s="2">
        <v>238.5</v>
      </c>
      <c r="B498" s="2">
        <v>4.8669349799999999E-10</v>
      </c>
      <c r="C498" s="2">
        <v>7.3716186800000004E-10</v>
      </c>
      <c r="D498" s="2">
        <v>7.8720621399999996E-10</v>
      </c>
      <c r="E498" s="2">
        <v>3.15071419E-9</v>
      </c>
      <c r="F498" s="2">
        <v>8.5269449999999997E-10</v>
      </c>
      <c r="G498" s="2">
        <v>7.5566298899999999E-10</v>
      </c>
      <c r="H498" s="2">
        <v>6.5539903699999996E-10</v>
      </c>
      <c r="I498" s="2">
        <v>6.4594199200000001E-10</v>
      </c>
      <c r="J498" s="2">
        <v>5.3308337599999997E-10</v>
      </c>
      <c r="K498" s="2">
        <v>1.01620903E-9</v>
      </c>
    </row>
    <row r="499" spans="1:11">
      <c r="A499" s="2">
        <v>239</v>
      </c>
      <c r="B499" s="2">
        <v>7.8682971999999995E-10</v>
      </c>
      <c r="C499" s="2">
        <v>1.1247661199999999E-9</v>
      </c>
      <c r="D499" s="2">
        <v>1.1918673999999999E-9</v>
      </c>
      <c r="E499" s="2">
        <v>4.1695702999999998E-9</v>
      </c>
      <c r="F499" s="2">
        <v>1.8796835800000001E-9</v>
      </c>
      <c r="G499" s="2">
        <v>1.17564425E-9</v>
      </c>
      <c r="H499" s="2">
        <v>1.3370567499999999E-9</v>
      </c>
      <c r="I499" s="2">
        <v>6.4503887999999995E-10</v>
      </c>
      <c r="J499" s="2">
        <v>1.0966784900000001E-9</v>
      </c>
      <c r="K499" s="2">
        <v>1.7097041000000001E-9</v>
      </c>
    </row>
    <row r="500" spans="1:11">
      <c r="A500" s="2">
        <v>239.5</v>
      </c>
      <c r="B500" s="2">
        <v>4.7785802799999999E-9</v>
      </c>
      <c r="C500" s="2">
        <v>8.7236117099999994E-9</v>
      </c>
      <c r="D500" s="2">
        <v>3.5262542300000001E-8</v>
      </c>
      <c r="E500" s="2">
        <v>7.9244266899999999E-8</v>
      </c>
      <c r="F500" s="2">
        <v>1.2230023E-8</v>
      </c>
      <c r="G500" s="2">
        <v>2.8014583700000001E-8</v>
      </c>
      <c r="H500" s="2">
        <v>6.9382212099999999E-9</v>
      </c>
      <c r="I500" s="2">
        <v>1.5060195100000002E-8</v>
      </c>
      <c r="J500" s="2">
        <v>7.92591176E-9</v>
      </c>
      <c r="K500" s="2">
        <v>9.5585418100000008E-9</v>
      </c>
    </row>
    <row r="501" spans="1:11">
      <c r="A501" s="2">
        <v>240</v>
      </c>
      <c r="B501" s="2">
        <v>1.4374217E-8</v>
      </c>
      <c r="C501" s="2">
        <v>2.7375123000000001E-8</v>
      </c>
      <c r="D501" s="2">
        <v>1.4332643699999999E-7</v>
      </c>
      <c r="E501" s="2">
        <v>3.0359181700000001E-7</v>
      </c>
      <c r="F501" s="2">
        <v>3.6885295699999999E-8</v>
      </c>
      <c r="G501" s="2">
        <v>1.11201759E-7</v>
      </c>
      <c r="H501" s="2">
        <v>2.4354792599999999E-8</v>
      </c>
      <c r="I501" s="2">
        <v>6.5551103600000002E-8</v>
      </c>
      <c r="J501" s="2">
        <v>3.0517581399999998E-8</v>
      </c>
      <c r="K501" s="2">
        <v>3.51185009E-8</v>
      </c>
    </row>
    <row r="502" spans="1:11">
      <c r="A502" s="2">
        <v>240.5</v>
      </c>
      <c r="B502" s="2">
        <v>5.7199270699999997E-9</v>
      </c>
      <c r="C502" s="2">
        <v>1.0931026600000001E-8</v>
      </c>
      <c r="D502" s="2">
        <v>4.4668393899999998E-8</v>
      </c>
      <c r="E502" s="2">
        <v>8.9863577699999996E-8</v>
      </c>
      <c r="F502" s="2">
        <v>1.45911039E-8</v>
      </c>
      <c r="G502" s="2">
        <v>3.7799533900000003E-8</v>
      </c>
      <c r="H502" s="2">
        <v>9.2167529400000007E-9</v>
      </c>
      <c r="I502" s="2">
        <v>1.9701768100000001E-8</v>
      </c>
      <c r="J502" s="2">
        <v>1.05574615E-8</v>
      </c>
      <c r="K502" s="2">
        <v>1.25584122E-8</v>
      </c>
    </row>
    <row r="503" spans="1:11">
      <c r="A503" s="2">
        <v>241</v>
      </c>
      <c r="B503" s="2">
        <v>9.4827600999999997E-10</v>
      </c>
      <c r="C503" s="2">
        <v>1.6395157100000001E-9</v>
      </c>
      <c r="D503" s="2">
        <v>2.08563474E-9</v>
      </c>
      <c r="E503" s="2">
        <v>2.6133352699999998E-9</v>
      </c>
      <c r="F503" s="2">
        <v>2.42895492E-9</v>
      </c>
      <c r="G503" s="2">
        <v>2.2934279699999999E-9</v>
      </c>
      <c r="H503" s="2">
        <v>1.2294986800000001E-9</v>
      </c>
      <c r="I503" s="2">
        <v>6.4142623399999996E-10</v>
      </c>
      <c r="J503" s="2">
        <v>1.1331011000000001E-9</v>
      </c>
      <c r="K503" s="2">
        <v>1.47238599E-9</v>
      </c>
    </row>
    <row r="504" spans="1:11">
      <c r="A504" s="2">
        <v>241.5</v>
      </c>
      <c r="B504" s="2">
        <v>3.0488953899999999E-10</v>
      </c>
      <c r="C504" s="2">
        <v>5.2152654200000004E-10</v>
      </c>
      <c r="D504" s="2">
        <v>9.1368847899999998E-10</v>
      </c>
      <c r="E504" s="2">
        <v>1.2883400999999999E-9</v>
      </c>
      <c r="F504" s="2">
        <v>1.12048209E-9</v>
      </c>
      <c r="G504" s="2">
        <v>1.2381941900000001E-9</v>
      </c>
      <c r="H504" s="2">
        <v>6.2938501799999999E-10</v>
      </c>
      <c r="I504" s="2">
        <v>3.1743514299999999E-10</v>
      </c>
      <c r="J504" s="2">
        <v>5.8541915100000001E-10</v>
      </c>
      <c r="K504" s="2">
        <v>7.3303756499999999E-10</v>
      </c>
    </row>
    <row r="505" spans="1:11">
      <c r="A505" s="2">
        <v>242</v>
      </c>
      <c r="B505" s="2">
        <v>4.1399062000000001E-10</v>
      </c>
      <c r="C505" s="2">
        <v>6.5115042600000005E-10</v>
      </c>
      <c r="D505" s="2">
        <v>1.49599521E-9</v>
      </c>
      <c r="E505" s="2">
        <v>1.18526308E-9</v>
      </c>
      <c r="F505" s="2">
        <v>9.8260291400000001E-10</v>
      </c>
      <c r="G505" s="2">
        <v>7.3818594000000002E-10</v>
      </c>
      <c r="H505" s="2">
        <v>3.6460881900000002E-10</v>
      </c>
      <c r="I505" s="2">
        <v>3.1995409999999998E-10</v>
      </c>
      <c r="J505" s="2">
        <v>5.1865059599999997E-10</v>
      </c>
      <c r="K505" s="2">
        <v>4.2235814100000001E-10</v>
      </c>
    </row>
    <row r="506" spans="1:11">
      <c r="A506" s="2">
        <v>242.5</v>
      </c>
      <c r="B506" s="2">
        <v>3.5586340600000001E-10</v>
      </c>
      <c r="C506" s="2">
        <v>6.7669050200000001E-10</v>
      </c>
      <c r="D506" s="2">
        <v>1.37010857E-9</v>
      </c>
      <c r="E506" s="2">
        <v>7.5169373899999998E-10</v>
      </c>
      <c r="F506" s="2">
        <v>7.7487913899999997E-10</v>
      </c>
      <c r="G506" s="2">
        <v>5.3041355000000003E-10</v>
      </c>
      <c r="H506" s="2">
        <v>1.6257903200000001E-10</v>
      </c>
      <c r="I506" s="2">
        <v>3.6817304400000001E-10</v>
      </c>
      <c r="J506" s="2">
        <v>3.17455855E-10</v>
      </c>
      <c r="K506" s="2">
        <v>1.90766131E-10</v>
      </c>
    </row>
    <row r="507" spans="1:11">
      <c r="A507" s="2">
        <v>243</v>
      </c>
      <c r="B507" s="2">
        <v>2.2799140500000001E-10</v>
      </c>
      <c r="C507" s="2">
        <v>4.3718449699999999E-10</v>
      </c>
      <c r="D507" s="2">
        <v>6.8259393299999998E-10</v>
      </c>
      <c r="E507" s="2">
        <v>2.8736926900000002E-10</v>
      </c>
      <c r="F507" s="2">
        <v>4.0196603499999998E-10</v>
      </c>
      <c r="G507" s="2">
        <v>2.6911884500000002E-10</v>
      </c>
      <c r="H507" s="2">
        <v>1.64918007E-10</v>
      </c>
      <c r="I507" s="2">
        <v>2.3556914799999999E-10</v>
      </c>
      <c r="J507" s="2">
        <v>2.8293936199999999E-10</v>
      </c>
      <c r="K507" s="2">
        <v>2.1525424999999999E-10</v>
      </c>
    </row>
    <row r="508" spans="1:11">
      <c r="A508" s="2">
        <v>243.5</v>
      </c>
      <c r="B508" s="2">
        <v>1.9996871599999999E-10</v>
      </c>
      <c r="C508" s="2">
        <v>3.6458777000000002E-10</v>
      </c>
      <c r="D508" s="2">
        <v>5.1880353999999996E-10</v>
      </c>
      <c r="E508" s="2">
        <v>3.30849868E-10</v>
      </c>
      <c r="F508" s="2">
        <v>3.4468770499999999E-10</v>
      </c>
      <c r="G508" s="2">
        <v>2.8501493699999998E-10</v>
      </c>
      <c r="H508" s="2">
        <v>1.7913361799999999E-10</v>
      </c>
      <c r="I508" s="2">
        <v>2.1102613200000001E-10</v>
      </c>
      <c r="J508" s="2">
        <v>2.59949687E-10</v>
      </c>
      <c r="K508" s="2">
        <v>2.17965757E-10</v>
      </c>
    </row>
    <row r="509" spans="1:11">
      <c r="A509" s="2">
        <v>244</v>
      </c>
      <c r="B509" s="2">
        <v>2.9087124899999999E-10</v>
      </c>
      <c r="C509" s="2">
        <v>5.35445862E-10</v>
      </c>
      <c r="D509" s="2">
        <v>7.3939682400000003E-10</v>
      </c>
      <c r="E509" s="2">
        <v>3.5887630000000002E-10</v>
      </c>
      <c r="F509" s="2">
        <v>2.2395839799999999E-10</v>
      </c>
      <c r="G509" s="2">
        <v>3.3252906099999998E-10</v>
      </c>
      <c r="H509" s="2">
        <v>2.26070325E-10</v>
      </c>
      <c r="I509" s="2">
        <v>1.81530758E-10</v>
      </c>
      <c r="J509" s="2">
        <v>1.6796201499999999E-10</v>
      </c>
      <c r="K509" s="2">
        <v>3.5387959399999998E-10</v>
      </c>
    </row>
    <row r="510" spans="1:11">
      <c r="A510" s="2">
        <v>244.5</v>
      </c>
      <c r="B510" s="2">
        <v>3.9566654200000002E-10</v>
      </c>
      <c r="C510" s="2">
        <v>7.9204487199999996E-10</v>
      </c>
      <c r="D510" s="2">
        <v>8.93155817E-10</v>
      </c>
      <c r="E510" s="2">
        <v>4.7145041999999997E-10</v>
      </c>
      <c r="F510" s="2">
        <v>1.7812821700000001E-10</v>
      </c>
      <c r="G510" s="2">
        <v>3.5862889399999998E-10</v>
      </c>
      <c r="H510" s="2">
        <v>3.00974874E-10</v>
      </c>
      <c r="I510" s="2">
        <v>3.0173477500000002E-10</v>
      </c>
      <c r="J510" s="2">
        <v>1.92783946E-10</v>
      </c>
      <c r="K510" s="2">
        <v>3.4285015600000002E-10</v>
      </c>
    </row>
    <row r="511" spans="1:11">
      <c r="A511" s="2">
        <v>245</v>
      </c>
      <c r="B511" s="2">
        <v>3.3820402999999999E-10</v>
      </c>
      <c r="C511" s="2">
        <v>6.9478209800000001E-10</v>
      </c>
      <c r="D511" s="2">
        <v>8.61174258E-10</v>
      </c>
      <c r="E511" s="2">
        <v>4.6340979199999999E-10</v>
      </c>
      <c r="F511" s="2">
        <v>1.4712197499999999E-10</v>
      </c>
      <c r="G511" s="2">
        <v>3.25905935E-10</v>
      </c>
      <c r="H511" s="2">
        <v>2.1829624399999999E-10</v>
      </c>
      <c r="I511" s="2">
        <v>2.5156841300000002E-10</v>
      </c>
      <c r="J511" s="2">
        <v>2.1658843400000001E-10</v>
      </c>
      <c r="K511" s="2">
        <v>2.5877196000000002E-10</v>
      </c>
    </row>
    <row r="512" spans="1:11">
      <c r="A512" s="2">
        <v>245.5</v>
      </c>
      <c r="B512" s="2">
        <v>2.7653118599999997E-10</v>
      </c>
      <c r="C512" s="2">
        <v>6.27859419E-10</v>
      </c>
      <c r="D512" s="2">
        <v>7.0237108800000003E-10</v>
      </c>
      <c r="E512" s="2">
        <v>4.1138744899999998E-10</v>
      </c>
      <c r="F512" s="2">
        <v>1.46865744E-10</v>
      </c>
      <c r="G512" s="2">
        <v>2.9444589500000002E-10</v>
      </c>
      <c r="H512" s="2">
        <v>1.94695702E-10</v>
      </c>
      <c r="I512" s="2">
        <v>4.1226263800000002E-10</v>
      </c>
      <c r="J512" s="2">
        <v>2.0980515999999999E-10</v>
      </c>
      <c r="K512" s="2">
        <v>2.9243796500000001E-10</v>
      </c>
    </row>
    <row r="513" spans="1:11">
      <c r="A513" s="2">
        <v>246</v>
      </c>
      <c r="B513" s="2">
        <v>2.4336112199999999E-10</v>
      </c>
      <c r="C513" s="2">
        <v>6.7165110199999998E-10</v>
      </c>
      <c r="D513" s="2">
        <v>5.3641967300000001E-10</v>
      </c>
      <c r="E513" s="2">
        <v>3.4596714000000002E-10</v>
      </c>
      <c r="F513" s="2">
        <v>1.9507269200000001E-10</v>
      </c>
      <c r="G513" s="2">
        <v>5.7164037399999997E-10</v>
      </c>
      <c r="H513" s="2">
        <v>2.0662319599999999E-10</v>
      </c>
      <c r="I513" s="2">
        <v>5.0125352699999998E-10</v>
      </c>
      <c r="J513" s="2">
        <v>1.6168169400000001E-10</v>
      </c>
      <c r="K513" s="2">
        <v>3.11256657E-10</v>
      </c>
    </row>
    <row r="514" spans="1:11">
      <c r="A514" s="2">
        <v>246.5</v>
      </c>
      <c r="B514" s="2">
        <v>3.3388693E-10</v>
      </c>
      <c r="C514" s="2">
        <v>7.5757758600000002E-10</v>
      </c>
      <c r="D514" s="2">
        <v>6.8190408100000002E-10</v>
      </c>
      <c r="E514" s="2">
        <v>5.1228959799999998E-10</v>
      </c>
      <c r="F514" s="2">
        <v>3.4233970200000003E-10</v>
      </c>
      <c r="G514" s="2">
        <v>1.02812336E-9</v>
      </c>
      <c r="H514" s="2">
        <v>3.2415043800000002E-10</v>
      </c>
      <c r="I514" s="2">
        <v>6.9632936299999999E-10</v>
      </c>
      <c r="J514" s="2">
        <v>1.4928021199999999E-10</v>
      </c>
      <c r="K514" s="2">
        <v>5.4509369500000005E-10</v>
      </c>
    </row>
    <row r="515" spans="1:11">
      <c r="A515" s="2">
        <v>247</v>
      </c>
      <c r="B515" s="2">
        <v>4.5696390999999999E-10</v>
      </c>
      <c r="C515" s="2">
        <v>9.4471830400000008E-10</v>
      </c>
      <c r="D515" s="2">
        <v>9.7406199700000003E-10</v>
      </c>
      <c r="E515" s="2">
        <v>5.2723597600000004E-10</v>
      </c>
      <c r="F515" s="2">
        <v>4.6227387800000003E-10</v>
      </c>
      <c r="G515" s="2">
        <v>1.0337699200000001E-9</v>
      </c>
      <c r="H515" s="2">
        <v>2.7474006699999999E-10</v>
      </c>
      <c r="I515" s="2">
        <v>7.3343821899999999E-10</v>
      </c>
      <c r="J515" s="2">
        <v>1.7390084799999999E-10</v>
      </c>
      <c r="K515" s="2">
        <v>5.6327433500000004E-10</v>
      </c>
    </row>
    <row r="516" spans="1:11">
      <c r="A516" s="2">
        <v>247.5</v>
      </c>
      <c r="B516" s="2">
        <v>3.05762572E-10</v>
      </c>
      <c r="C516" s="2">
        <v>7.1859917799999996E-10</v>
      </c>
      <c r="D516" s="2">
        <v>5.6804581199999995E-10</v>
      </c>
      <c r="E516" s="2">
        <v>5.0675997300000002E-10</v>
      </c>
      <c r="F516" s="2">
        <v>3.4541844100000001E-10</v>
      </c>
      <c r="G516" s="2">
        <v>1.21170239E-9</v>
      </c>
      <c r="H516" s="2">
        <v>3.1504213299999999E-10</v>
      </c>
      <c r="I516" s="2">
        <v>4.8723158599999995E-10</v>
      </c>
      <c r="J516" s="2">
        <v>1.38186098E-10</v>
      </c>
      <c r="K516" s="2">
        <v>5.6276914300000004E-10</v>
      </c>
    </row>
    <row r="517" spans="1:11">
      <c r="A517" s="2">
        <v>248</v>
      </c>
      <c r="B517" s="2">
        <v>1.9615964599999999E-10</v>
      </c>
      <c r="C517" s="2">
        <v>4.3784485800000001E-10</v>
      </c>
      <c r="D517" s="2">
        <v>4.6854427799999997E-10</v>
      </c>
      <c r="E517" s="2">
        <v>5.3062712900000005E-10</v>
      </c>
      <c r="F517" s="2">
        <v>3.0977764900000002E-10</v>
      </c>
      <c r="G517" s="2">
        <v>8.1171846000000003E-10</v>
      </c>
      <c r="H517" s="2">
        <v>2.4869862099999998E-10</v>
      </c>
      <c r="I517" s="2">
        <v>3.3436635699999999E-10</v>
      </c>
      <c r="J517" s="2">
        <v>1.73494426E-10</v>
      </c>
      <c r="K517" s="2">
        <v>3.70163644E-10</v>
      </c>
    </row>
    <row r="518" spans="1:11">
      <c r="A518" s="2">
        <v>248.5</v>
      </c>
      <c r="B518" s="2">
        <v>2.3858937799999999E-10</v>
      </c>
      <c r="C518" s="2">
        <v>4.7442441399999998E-10</v>
      </c>
      <c r="D518" s="2">
        <v>5.0767214899999998E-10</v>
      </c>
      <c r="E518" s="2">
        <v>7.7706470499999997E-10</v>
      </c>
      <c r="F518" s="2">
        <v>3.9952573800000002E-10</v>
      </c>
      <c r="G518" s="2">
        <v>5.1333432999999998E-10</v>
      </c>
      <c r="H518" s="2">
        <v>3.2324956299999998E-10</v>
      </c>
      <c r="I518" s="2">
        <v>3.07023301E-10</v>
      </c>
      <c r="J518" s="2">
        <v>1.3020046900000001E-10</v>
      </c>
      <c r="K518" s="2">
        <v>4.7342903799999996E-10</v>
      </c>
    </row>
    <row r="519" spans="1:11">
      <c r="A519" s="2">
        <v>249</v>
      </c>
      <c r="B519" s="2">
        <v>2.3947270899999998E-10</v>
      </c>
      <c r="C519" s="2">
        <v>6.2419925200000003E-10</v>
      </c>
      <c r="D519" s="2">
        <v>3.0297630899999998E-10</v>
      </c>
      <c r="E519" s="2">
        <v>1.38348392E-9</v>
      </c>
      <c r="F519" s="2">
        <v>6.8204086600000003E-10</v>
      </c>
      <c r="G519" s="2">
        <v>6.0779680500000005E-10</v>
      </c>
      <c r="H519" s="2">
        <v>3.5585599300000001E-10</v>
      </c>
      <c r="I519" s="2">
        <v>3.3027884499999999E-10</v>
      </c>
      <c r="J519" s="2">
        <v>6.8610626399999996E-11</v>
      </c>
      <c r="K519" s="2">
        <v>5.3383216799999997E-10</v>
      </c>
    </row>
    <row r="520" spans="1:11">
      <c r="A520" s="2">
        <v>249.5</v>
      </c>
      <c r="B520" s="2">
        <v>1.2315598999999999E-10</v>
      </c>
      <c r="C520" s="2">
        <v>3.80140973E-10</v>
      </c>
      <c r="D520" s="2">
        <v>2.2301437500000001E-10</v>
      </c>
      <c r="E520" s="2">
        <v>1.1451419199999999E-9</v>
      </c>
      <c r="F520" s="2">
        <v>4.8369715300000005E-10</v>
      </c>
      <c r="G520" s="2">
        <v>4.5856370800000001E-10</v>
      </c>
      <c r="H520" s="2">
        <v>2.9036531600000001E-10</v>
      </c>
      <c r="I520" s="2">
        <v>2.9054526599999999E-10</v>
      </c>
      <c r="J520" s="2">
        <v>8.4664960000000002E-11</v>
      </c>
      <c r="K520" s="2">
        <v>4.2137953000000002E-10</v>
      </c>
    </row>
    <row r="521" spans="1:11">
      <c r="A521" s="2">
        <v>250</v>
      </c>
      <c r="B521" s="2">
        <v>1.3335369299999999E-10</v>
      </c>
      <c r="C521" s="2">
        <v>3.7245883999999998E-10</v>
      </c>
      <c r="D521" s="2">
        <v>2.2796276700000001E-10</v>
      </c>
      <c r="E521" s="2">
        <v>8.9093615000000004E-10</v>
      </c>
      <c r="F521" s="2">
        <v>3.8011281500000002E-10</v>
      </c>
      <c r="G521" s="2">
        <v>4.2913832500000001E-10</v>
      </c>
      <c r="H521" s="2">
        <v>2.9160764599999999E-10</v>
      </c>
      <c r="I521" s="2">
        <v>2.2300104500000001E-10</v>
      </c>
      <c r="J521" s="2">
        <v>8.6407347499999999E-11</v>
      </c>
      <c r="K521" s="2">
        <v>4.3862045599999999E-10</v>
      </c>
    </row>
    <row r="522" spans="1:11">
      <c r="A522" s="2">
        <v>250.5</v>
      </c>
      <c r="B522" s="2">
        <v>1.00360972E-10</v>
      </c>
      <c r="C522" s="2">
        <v>2.9433644E-10</v>
      </c>
      <c r="D522" s="2">
        <v>3.5486310700000002E-10</v>
      </c>
      <c r="E522" s="2">
        <v>9.6777614400000009E-10</v>
      </c>
      <c r="F522" s="2">
        <v>3.6505118699999999E-10</v>
      </c>
      <c r="G522" s="2">
        <v>4.5383578200000001E-10</v>
      </c>
      <c r="H522" s="2">
        <v>4.1910852400000001E-10</v>
      </c>
      <c r="I522" s="2">
        <v>1.6115526200000001E-10</v>
      </c>
      <c r="J522" s="2">
        <v>1.1952076499999999E-10</v>
      </c>
      <c r="K522" s="2">
        <v>5.9766890500000005E-10</v>
      </c>
    </row>
    <row r="523" spans="1:11">
      <c r="A523" s="2">
        <v>251</v>
      </c>
      <c r="B523" s="2">
        <v>1.19509127E-10</v>
      </c>
      <c r="C523" s="2">
        <v>3.0806433300000001E-10</v>
      </c>
      <c r="D523" s="2">
        <v>1.1703169299999999E-9</v>
      </c>
      <c r="E523" s="2">
        <v>8.8460547500000001E-10</v>
      </c>
      <c r="F523" s="2">
        <v>3.46390374E-10</v>
      </c>
      <c r="G523" s="2">
        <v>4.9001882000000005E-10</v>
      </c>
      <c r="H523" s="2">
        <v>6.09697746E-10</v>
      </c>
      <c r="I523" s="2">
        <v>1.8923993400000001E-10</v>
      </c>
      <c r="J523" s="2">
        <v>1.14827133E-10</v>
      </c>
      <c r="K523" s="2">
        <v>7.6500625300000001E-10</v>
      </c>
    </row>
    <row r="524" spans="1:11">
      <c r="A524" s="2">
        <v>251.5</v>
      </c>
      <c r="B524" s="2">
        <v>1.7163178599999999E-10</v>
      </c>
      <c r="C524" s="2">
        <v>3.0967328399999998E-10</v>
      </c>
      <c r="D524" s="2">
        <v>2.69881452E-9</v>
      </c>
      <c r="E524" s="2">
        <v>8.4345679800000003E-10</v>
      </c>
      <c r="F524" s="2">
        <v>2.7711848799999998E-10</v>
      </c>
      <c r="G524" s="2">
        <v>4.1750154600000001E-10</v>
      </c>
      <c r="H524" s="2">
        <v>4.9018059799999995E-10</v>
      </c>
      <c r="I524" s="2">
        <v>1.6184772200000001E-10</v>
      </c>
      <c r="J524" s="2">
        <v>1.6015827399999999E-10</v>
      </c>
      <c r="K524" s="2">
        <v>5.4182973300000005E-10</v>
      </c>
    </row>
    <row r="525" spans="1:11">
      <c r="A525" s="2">
        <v>252</v>
      </c>
      <c r="B525" s="2">
        <v>1.31327031E-10</v>
      </c>
      <c r="C525" s="2">
        <v>2.5350442400000002E-10</v>
      </c>
      <c r="D525" s="2">
        <v>2.7021095399999999E-9</v>
      </c>
      <c r="E525" s="2">
        <v>8.6636975599999997E-10</v>
      </c>
      <c r="F525" s="2">
        <v>3.0007269200000001E-10</v>
      </c>
      <c r="G525" s="2">
        <v>4.59399585E-10</v>
      </c>
      <c r="H525" s="2">
        <v>5.3605336599999997E-10</v>
      </c>
      <c r="I525" s="2">
        <v>1.7520132900000001E-10</v>
      </c>
      <c r="J525" s="2">
        <v>2.3937568600000001E-10</v>
      </c>
      <c r="K525" s="2">
        <v>6.6355145E-10</v>
      </c>
    </row>
    <row r="526" spans="1:11">
      <c r="A526" s="2">
        <v>252.5</v>
      </c>
      <c r="B526" s="2">
        <v>8.3116100800000004E-11</v>
      </c>
      <c r="C526" s="2">
        <v>2.6029164199999999E-10</v>
      </c>
      <c r="D526" s="2">
        <v>1.3540145899999999E-9</v>
      </c>
      <c r="E526" s="2">
        <v>5.5025569699999996E-10</v>
      </c>
      <c r="F526" s="2">
        <v>2.5288514600000002E-10</v>
      </c>
      <c r="G526" s="2">
        <v>6.3511146100000003E-10</v>
      </c>
      <c r="H526" s="2">
        <v>5.4781280200000005E-10</v>
      </c>
      <c r="I526" s="2">
        <v>2.4143286400000001E-10</v>
      </c>
      <c r="J526" s="2">
        <v>1.5471076300000001E-10</v>
      </c>
      <c r="K526" s="2">
        <v>6.2695863400000005E-10</v>
      </c>
    </row>
    <row r="527" spans="1:11">
      <c r="A527" s="2">
        <v>253</v>
      </c>
      <c r="B527" s="2">
        <v>5.5616535800000001E-11</v>
      </c>
      <c r="C527" s="2">
        <v>3.2068360099999998E-10</v>
      </c>
      <c r="D527" s="2">
        <v>1.2725912600000001E-9</v>
      </c>
      <c r="E527" s="2">
        <v>4.9374252000000005E-10</v>
      </c>
      <c r="F527" s="2">
        <v>2.8858088899999999E-10</v>
      </c>
      <c r="G527" s="2">
        <v>4.8271057999999998E-10</v>
      </c>
      <c r="H527" s="2">
        <v>5.4509718800000002E-10</v>
      </c>
      <c r="I527" s="2">
        <v>2.31030304E-10</v>
      </c>
      <c r="J527" s="2">
        <v>1.88920432E-10</v>
      </c>
      <c r="K527" s="2">
        <v>7.4002860000000005E-10</v>
      </c>
    </row>
    <row r="528" spans="1:11">
      <c r="A528" s="2">
        <v>253.5</v>
      </c>
      <c r="B528" s="2">
        <v>6.7171998300000006E-11</v>
      </c>
      <c r="C528" s="2">
        <v>4.7868000699999995E-10</v>
      </c>
      <c r="D528" s="2">
        <v>1.59467213E-9</v>
      </c>
      <c r="E528" s="2">
        <v>3.7784925599999998E-10</v>
      </c>
      <c r="F528" s="2">
        <v>2.9587589800000001E-10</v>
      </c>
      <c r="G528" s="2">
        <v>3.08447164E-10</v>
      </c>
      <c r="H528" s="2">
        <v>7.5285583800000001E-10</v>
      </c>
      <c r="I528" s="2">
        <v>1.7690725799999999E-10</v>
      </c>
      <c r="J528" s="2">
        <v>2.5384249500000002E-10</v>
      </c>
      <c r="K528" s="2">
        <v>9.8132204999999991E-10</v>
      </c>
    </row>
    <row r="529" spans="1:11">
      <c r="A529" s="2">
        <v>254</v>
      </c>
      <c r="B529" s="2">
        <v>7.1895367300000003E-11</v>
      </c>
      <c r="C529" s="2">
        <v>4.1962409599999998E-10</v>
      </c>
      <c r="D529" s="2">
        <v>1.8072404200000001E-9</v>
      </c>
      <c r="E529" s="2">
        <v>3.0348114799999999E-10</v>
      </c>
      <c r="F529" s="2">
        <v>2.1932764899999999E-10</v>
      </c>
      <c r="G529" s="2">
        <v>4.4211235299999999E-10</v>
      </c>
      <c r="H529" s="2">
        <v>6.7431894799999999E-10</v>
      </c>
      <c r="I529" s="2">
        <v>2.2072030299999999E-10</v>
      </c>
      <c r="J529" s="2">
        <v>1.50472618E-10</v>
      </c>
      <c r="K529" s="2">
        <v>8.0770320399999998E-10</v>
      </c>
    </row>
    <row r="530" spans="1:11">
      <c r="A530" s="2">
        <v>254.5</v>
      </c>
      <c r="B530" s="2">
        <v>1.3083606500000001E-10</v>
      </c>
      <c r="C530" s="2">
        <v>5.0897874399999998E-10</v>
      </c>
      <c r="D530" s="2">
        <v>2.6238649799999999E-9</v>
      </c>
      <c r="E530" s="2">
        <v>4.77692588E-10</v>
      </c>
      <c r="F530" s="2">
        <v>3.5746510700000001E-10</v>
      </c>
      <c r="G530" s="2">
        <v>8.2009824099999995E-10</v>
      </c>
      <c r="H530" s="2">
        <v>6.8619877400000005E-10</v>
      </c>
      <c r="I530" s="2">
        <v>2.56580985E-10</v>
      </c>
      <c r="J530" s="2">
        <v>1.33916361E-10</v>
      </c>
      <c r="K530" s="2">
        <v>7.4547606799999997E-10</v>
      </c>
    </row>
    <row r="531" spans="1:11">
      <c r="A531" s="2">
        <v>255</v>
      </c>
      <c r="B531" s="2">
        <v>2.6637130899999998E-10</v>
      </c>
      <c r="C531" s="2">
        <v>5.73205824E-10</v>
      </c>
      <c r="D531" s="2">
        <v>3.4534534199999998E-9</v>
      </c>
      <c r="E531" s="2">
        <v>5.4231417000000003E-10</v>
      </c>
      <c r="F531" s="2">
        <v>3.63329882E-10</v>
      </c>
      <c r="G531" s="2">
        <v>7.97577654E-10</v>
      </c>
      <c r="H531" s="2">
        <v>7.5450681100000001E-10</v>
      </c>
      <c r="I531" s="2">
        <v>2.0883326299999999E-10</v>
      </c>
      <c r="J531" s="2">
        <v>1.9108633499999999E-10</v>
      </c>
      <c r="K531" s="2">
        <v>9.3499491599999991E-10</v>
      </c>
    </row>
    <row r="532" spans="1:11">
      <c r="A532" s="2">
        <v>255.5</v>
      </c>
      <c r="B532" s="2">
        <v>3.5836682699999998E-10</v>
      </c>
      <c r="C532" s="2">
        <v>1.1950042200000001E-9</v>
      </c>
      <c r="D532" s="2">
        <v>4.0988678800000004E-9</v>
      </c>
      <c r="E532" s="2">
        <v>8.5818483499999996E-10</v>
      </c>
      <c r="F532" s="2">
        <v>5.5239995499999998E-10</v>
      </c>
      <c r="G532" s="2">
        <v>7.7590589699999996E-10</v>
      </c>
      <c r="H532" s="2">
        <v>7.6834625699999999E-10</v>
      </c>
      <c r="I532" s="2">
        <v>3.11951255E-10</v>
      </c>
      <c r="J532" s="2">
        <v>2.57103658E-10</v>
      </c>
      <c r="K532" s="2">
        <v>1.05451393E-9</v>
      </c>
    </row>
    <row r="533" spans="1:11">
      <c r="A533" s="2">
        <v>256</v>
      </c>
      <c r="B533" s="2">
        <v>4.4109633299999998E-10</v>
      </c>
      <c r="C533" s="2">
        <v>1.8547451899999999E-9</v>
      </c>
      <c r="D533" s="2">
        <v>4.9493314900000001E-9</v>
      </c>
      <c r="E533" s="2">
        <v>7.6381244199999997E-10</v>
      </c>
      <c r="F533" s="2">
        <v>5.1143800900000003E-10</v>
      </c>
      <c r="G533" s="2">
        <v>7.2026111200000002E-10</v>
      </c>
      <c r="H533" s="2">
        <v>6.6292893800000005E-10</v>
      </c>
      <c r="I533" s="2">
        <v>2.9981698400000002E-10</v>
      </c>
      <c r="J533" s="2">
        <v>2.68628213E-10</v>
      </c>
      <c r="K533" s="2">
        <v>1.05818638E-9</v>
      </c>
    </row>
    <row r="534" spans="1:11">
      <c r="A534" s="2">
        <v>256.5</v>
      </c>
      <c r="B534" s="2">
        <v>3.3417599600000002E-10</v>
      </c>
      <c r="C534" s="2">
        <v>1.7248007099999999E-9</v>
      </c>
      <c r="D534" s="2">
        <v>3.6933572700000002E-9</v>
      </c>
      <c r="E534" s="2">
        <v>4.7667279800000005E-10</v>
      </c>
      <c r="F534" s="2">
        <v>2.9545573999999998E-10</v>
      </c>
      <c r="G534" s="2">
        <v>8.6574025500000005E-10</v>
      </c>
      <c r="H534" s="2">
        <v>4.88060003E-10</v>
      </c>
      <c r="I534" s="2">
        <v>2.8718413899999998E-10</v>
      </c>
      <c r="J534" s="2">
        <v>2.3169236499999999E-10</v>
      </c>
      <c r="K534" s="2">
        <v>8.1611246800000004E-10</v>
      </c>
    </row>
    <row r="535" spans="1:11">
      <c r="A535" s="2">
        <v>257</v>
      </c>
      <c r="B535" s="2">
        <v>1.4756875699999999E-10</v>
      </c>
      <c r="C535" s="2">
        <v>1.1611826800000001E-9</v>
      </c>
      <c r="D535" s="2">
        <v>3.0500714400000002E-9</v>
      </c>
      <c r="E535" s="2">
        <v>3.5638539999999998E-10</v>
      </c>
      <c r="F535" s="2">
        <v>2.8711823599999998E-10</v>
      </c>
      <c r="G535" s="2">
        <v>9.7052707500000006E-10</v>
      </c>
      <c r="H535" s="2">
        <v>5.0609057300000005E-10</v>
      </c>
      <c r="I535" s="2">
        <v>2.5085932499999999E-10</v>
      </c>
      <c r="J535" s="2">
        <v>2.2291332299999999E-10</v>
      </c>
      <c r="K535" s="2">
        <v>7.7740004300000003E-10</v>
      </c>
    </row>
    <row r="536" spans="1:11">
      <c r="A536" s="2">
        <v>257.5</v>
      </c>
      <c r="B536" s="2">
        <v>1.00090312E-10</v>
      </c>
      <c r="C536" s="2">
        <v>9.3776317399999991E-10</v>
      </c>
      <c r="D536" s="2">
        <v>2.8137043099999999E-9</v>
      </c>
      <c r="E536" s="2">
        <v>2.5329232399999998E-10</v>
      </c>
      <c r="F536" s="2">
        <v>3.23475486E-10</v>
      </c>
      <c r="G536" s="2">
        <v>8.4336423300000003E-10</v>
      </c>
      <c r="H536" s="2">
        <v>4.6104217300000002E-10</v>
      </c>
      <c r="I536" s="2">
        <v>1.59487902E-10</v>
      </c>
      <c r="J536" s="2">
        <v>1.5434952E-10</v>
      </c>
      <c r="K536" s="2">
        <v>7.0445108099999998E-10</v>
      </c>
    </row>
    <row r="537" spans="1:11">
      <c r="A537" s="2">
        <v>258</v>
      </c>
      <c r="B537" s="2">
        <v>1.4783308500000001E-10</v>
      </c>
      <c r="C537" s="2">
        <v>8.9304515299999997E-10</v>
      </c>
      <c r="D537" s="2">
        <v>1.7602229100000001E-9</v>
      </c>
      <c r="E537" s="2">
        <v>2.8884069300000001E-10</v>
      </c>
      <c r="F537" s="2">
        <v>2.4901132099999998E-10</v>
      </c>
      <c r="G537" s="2">
        <v>9.0325637300000004E-10</v>
      </c>
      <c r="H537" s="2">
        <v>4.7399853800000004E-10</v>
      </c>
      <c r="I537" s="2">
        <v>1.5835961300000001E-10</v>
      </c>
      <c r="J537" s="2">
        <v>1.76962935E-10</v>
      </c>
      <c r="K537" s="2">
        <v>6.7909637799999998E-10</v>
      </c>
    </row>
    <row r="538" spans="1:11">
      <c r="A538" s="2">
        <v>258.5</v>
      </c>
      <c r="B538" s="2">
        <v>1.32227367E-10</v>
      </c>
      <c r="C538" s="2">
        <v>7.6855685099999995E-10</v>
      </c>
      <c r="D538" s="2">
        <v>1.4756410600000001E-9</v>
      </c>
      <c r="E538" s="2">
        <v>3.5274621200000001E-10</v>
      </c>
      <c r="F538" s="2">
        <v>2.9300533899999998E-10</v>
      </c>
      <c r="G538" s="2">
        <v>6.3310631500000002E-10</v>
      </c>
      <c r="H538" s="2">
        <v>5.8791064099999999E-10</v>
      </c>
      <c r="I538" s="2">
        <v>1.8075146100000001E-10</v>
      </c>
      <c r="J538" s="2">
        <v>2.6982732099999999E-10</v>
      </c>
      <c r="K538" s="2">
        <v>8.5509662900000001E-10</v>
      </c>
    </row>
    <row r="539" spans="1:11">
      <c r="A539" s="2">
        <v>259</v>
      </c>
      <c r="B539" s="2">
        <v>1.3702469399999999E-10</v>
      </c>
      <c r="C539" s="2">
        <v>6.5252402400000003E-10</v>
      </c>
      <c r="D539" s="2">
        <v>1.2989792800000001E-9</v>
      </c>
      <c r="E539" s="2">
        <v>3.71445773E-10</v>
      </c>
      <c r="F539" s="2">
        <v>3.8379158400000001E-10</v>
      </c>
      <c r="G539" s="2">
        <v>5.2797074100000002E-10</v>
      </c>
      <c r="H539" s="2">
        <v>4.10705866E-10</v>
      </c>
      <c r="I539" s="2">
        <v>2.4534776699999999E-10</v>
      </c>
      <c r="J539" s="2">
        <v>2.9221611999999998E-10</v>
      </c>
      <c r="K539" s="2">
        <v>7.8053474000000001E-10</v>
      </c>
    </row>
    <row r="540" spans="1:11">
      <c r="A540" s="2">
        <v>259.5</v>
      </c>
      <c r="B540" s="2">
        <v>1.59293672E-10</v>
      </c>
      <c r="C540" s="2">
        <v>5.2642602400000004E-10</v>
      </c>
      <c r="D540" s="2">
        <v>1.39281216E-9</v>
      </c>
      <c r="E540" s="2">
        <v>6.0613141700000004E-10</v>
      </c>
      <c r="F540" s="2">
        <v>5.3458124499999999E-10</v>
      </c>
      <c r="G540" s="2">
        <v>8.0754744900000004E-10</v>
      </c>
      <c r="H540" s="2">
        <v>2.9883661100000001E-10</v>
      </c>
      <c r="I540" s="2">
        <v>2.2970186800000001E-10</v>
      </c>
      <c r="J540" s="2">
        <v>3.1407057300000002E-10</v>
      </c>
      <c r="K540" s="2">
        <v>6.3967359599999996E-10</v>
      </c>
    </row>
    <row r="541" spans="1:11">
      <c r="A541" s="2">
        <v>260</v>
      </c>
      <c r="B541" s="2">
        <v>1.36205258E-10</v>
      </c>
      <c r="C541" s="2">
        <v>7.7285706399999997E-10</v>
      </c>
      <c r="D541" s="2">
        <v>1.8838507399999998E-9</v>
      </c>
      <c r="E541" s="2">
        <v>5.0757859200000003E-10</v>
      </c>
      <c r="F541" s="2">
        <v>4.3646315899999998E-10</v>
      </c>
      <c r="G541" s="2">
        <v>4.8126776800000004E-10</v>
      </c>
      <c r="H541" s="2">
        <v>3.4931002999999999E-10</v>
      </c>
      <c r="I541" s="2">
        <v>2.9895874500000001E-10</v>
      </c>
      <c r="J541" s="2">
        <v>5.2123099799999999E-10</v>
      </c>
      <c r="K541" s="2">
        <v>5.9710989900000005E-10</v>
      </c>
    </row>
    <row r="542" spans="1:11">
      <c r="A542" s="2">
        <v>260.5</v>
      </c>
      <c r="B542" s="2">
        <v>1.7114332200000001E-10</v>
      </c>
      <c r="C542" s="2">
        <v>9.2733450999999997E-10</v>
      </c>
      <c r="D542" s="2">
        <v>2.3127117200000002E-9</v>
      </c>
      <c r="E542" s="2">
        <v>4.8900832500000003E-10</v>
      </c>
      <c r="F542" s="2">
        <v>3.23123693E-10</v>
      </c>
      <c r="G542" s="2">
        <v>4.3845805700000001E-10</v>
      </c>
      <c r="H542" s="2">
        <v>3.2809856400000001E-10</v>
      </c>
      <c r="I542" s="2">
        <v>4.6536510800000001E-10</v>
      </c>
      <c r="J542" s="2">
        <v>5.7832231199999996E-10</v>
      </c>
      <c r="K542" s="2">
        <v>4.8574999299999999E-10</v>
      </c>
    </row>
    <row r="543" spans="1:11">
      <c r="A543" s="2">
        <v>261</v>
      </c>
      <c r="B543" s="2">
        <v>1.5221339399999999E-10</v>
      </c>
      <c r="C543" s="2">
        <v>1.3263251299999999E-9</v>
      </c>
      <c r="D543" s="2">
        <v>2.5597299000000002E-9</v>
      </c>
      <c r="E543" s="2">
        <v>5.0640815900000004E-10</v>
      </c>
      <c r="F543" s="2">
        <v>2.8443673800000002E-10</v>
      </c>
      <c r="G543" s="2">
        <v>4.83547399E-10</v>
      </c>
      <c r="H543" s="2">
        <v>1.5013624000000001E-10</v>
      </c>
      <c r="I543" s="2">
        <v>4.1184026499999999E-10</v>
      </c>
      <c r="J543" s="2">
        <v>4.4372041000000001E-10</v>
      </c>
      <c r="K543" s="2">
        <v>2.17910106E-10</v>
      </c>
    </row>
    <row r="544" spans="1:11">
      <c r="A544" s="2">
        <v>261.5</v>
      </c>
      <c r="B544" s="2">
        <v>1.9534657999999999E-10</v>
      </c>
      <c r="C544" s="2">
        <v>2.1166846200000001E-9</v>
      </c>
      <c r="D544" s="2">
        <v>2.9443860299999999E-9</v>
      </c>
      <c r="E544" s="2">
        <v>5.7355008899999999E-10</v>
      </c>
      <c r="F544" s="2">
        <v>2.72368404E-10</v>
      </c>
      <c r="G544" s="2">
        <v>1.0400168999999999E-9</v>
      </c>
      <c r="H544" s="2">
        <v>2.0246951500000001E-10</v>
      </c>
      <c r="I544" s="2">
        <v>2.9926977800000001E-10</v>
      </c>
      <c r="J544" s="2">
        <v>5.3565085499999999E-10</v>
      </c>
      <c r="K544" s="2">
        <v>2.9313275299999998E-10</v>
      </c>
    </row>
    <row r="545" spans="1:11">
      <c r="A545" s="2">
        <v>262</v>
      </c>
      <c r="B545" s="2">
        <v>2.4091616500000001E-10</v>
      </c>
      <c r="C545" s="2">
        <v>1.75538214E-9</v>
      </c>
      <c r="D545" s="2">
        <v>1.67384686E-9</v>
      </c>
      <c r="E545" s="2">
        <v>5.6624859099999995E-10</v>
      </c>
      <c r="F545" s="2">
        <v>2.4934917299999998E-10</v>
      </c>
      <c r="G545" s="2">
        <v>1.1095653400000001E-9</v>
      </c>
      <c r="H545" s="2">
        <v>1.7765946900000001E-10</v>
      </c>
      <c r="I545" s="2">
        <v>2.8364707900000002E-10</v>
      </c>
      <c r="J545" s="2">
        <v>4.2954952100000001E-10</v>
      </c>
      <c r="K545" s="2">
        <v>2.99087434E-10</v>
      </c>
    </row>
    <row r="546" spans="1:11">
      <c r="A546" s="2">
        <v>262.5</v>
      </c>
      <c r="B546" s="2">
        <v>4.0043108400000001E-10</v>
      </c>
      <c r="C546" s="2">
        <v>2.11475831E-9</v>
      </c>
      <c r="D546" s="2">
        <v>9.0367570799999995E-10</v>
      </c>
      <c r="E546" s="2">
        <v>6.3487052000000004E-10</v>
      </c>
      <c r="F546" s="2">
        <v>2.8701749999999999E-10</v>
      </c>
      <c r="G546" s="2">
        <v>6.9732048899999999E-10</v>
      </c>
      <c r="H546" s="2">
        <v>1.19724511E-10</v>
      </c>
      <c r="I546" s="2">
        <v>3.5491900299999997E-10</v>
      </c>
      <c r="J546" s="2">
        <v>4.04371014E-10</v>
      </c>
      <c r="K546" s="2">
        <v>2.3357141300000001E-10</v>
      </c>
    </row>
    <row r="547" spans="1:11">
      <c r="A547" s="2">
        <v>263</v>
      </c>
      <c r="B547" s="2">
        <v>3.9143330400000001E-10</v>
      </c>
      <c r="C547" s="2">
        <v>1.8345057799999999E-9</v>
      </c>
      <c r="D547" s="2">
        <v>1.0632475500000001E-9</v>
      </c>
      <c r="E547" s="2">
        <v>8.8778776400000002E-10</v>
      </c>
      <c r="F547" s="2">
        <v>3.5347393600000002E-10</v>
      </c>
      <c r="G547" s="2">
        <v>4.1052730099999999E-10</v>
      </c>
      <c r="H547" s="2">
        <v>1.46585033E-10</v>
      </c>
      <c r="I547" s="2">
        <v>4.4014938700000001E-10</v>
      </c>
      <c r="J547" s="2">
        <v>3.2891581400000001E-10</v>
      </c>
      <c r="K547" s="2">
        <v>2.85480015E-10</v>
      </c>
    </row>
    <row r="548" spans="1:11">
      <c r="A548" s="2">
        <v>263.5</v>
      </c>
      <c r="B548" s="2">
        <v>2.17103616E-10</v>
      </c>
      <c r="C548" s="2">
        <v>1.0778071899999999E-9</v>
      </c>
      <c r="D548" s="2">
        <v>1.1644477399999999E-9</v>
      </c>
      <c r="E548" s="2">
        <v>8.3591529600000002E-10</v>
      </c>
      <c r="F548" s="2">
        <v>2.9320908700000001E-10</v>
      </c>
      <c r="G548" s="2">
        <v>3.78564478E-10</v>
      </c>
      <c r="H548" s="2">
        <v>1.8924521800000001E-10</v>
      </c>
      <c r="I548" s="2">
        <v>3.6420889400000002E-10</v>
      </c>
      <c r="J548" s="2">
        <v>2.4982058000000002E-10</v>
      </c>
      <c r="K548" s="2">
        <v>3.41784873E-10</v>
      </c>
    </row>
    <row r="549" spans="1:11">
      <c r="A549" s="2">
        <v>264</v>
      </c>
      <c r="B549" s="2">
        <v>2.02356435E-10</v>
      </c>
      <c r="C549" s="2">
        <v>1.14018714E-9</v>
      </c>
      <c r="D549" s="2">
        <v>1.4949037299999999E-9</v>
      </c>
      <c r="E549" s="2">
        <v>9.382692279999999E-10</v>
      </c>
      <c r="F549" s="2">
        <v>2.8863686699999998E-10</v>
      </c>
      <c r="G549" s="2">
        <v>5.38333082E-10</v>
      </c>
      <c r="H549" s="2">
        <v>1.84473064E-10</v>
      </c>
      <c r="I549" s="2">
        <v>4.8459282200000002E-10</v>
      </c>
      <c r="J549" s="2">
        <v>3.59379281E-10</v>
      </c>
      <c r="K549" s="2">
        <v>3.3907353299999999E-10</v>
      </c>
    </row>
    <row r="550" spans="1:11">
      <c r="A550" s="2">
        <v>264.5</v>
      </c>
      <c r="B550" s="2">
        <v>1.8016968800000001E-10</v>
      </c>
      <c r="C550" s="2">
        <v>9.6319957199999998E-10</v>
      </c>
      <c r="D550" s="2">
        <v>1.2994968899999999E-9</v>
      </c>
      <c r="E550" s="2">
        <v>8.6576791100000004E-10</v>
      </c>
      <c r="F550" s="2">
        <v>2.7713451400000001E-10</v>
      </c>
      <c r="G550" s="2">
        <v>4.9122314700000002E-10</v>
      </c>
      <c r="H550" s="2">
        <v>1.9031036799999999E-10</v>
      </c>
      <c r="I550" s="2">
        <v>4.4180918700000003E-10</v>
      </c>
      <c r="J550" s="2">
        <v>3.1894348799999998E-10</v>
      </c>
      <c r="K550" s="2">
        <v>3.8543154000000002E-10</v>
      </c>
    </row>
    <row r="551" spans="1:11">
      <c r="A551" s="2">
        <v>265</v>
      </c>
      <c r="B551" s="2">
        <v>1.5185845699999999E-10</v>
      </c>
      <c r="C551" s="2">
        <v>8.39234938E-10</v>
      </c>
      <c r="D551" s="2">
        <v>1.02200586E-9</v>
      </c>
      <c r="E551" s="2">
        <v>5.3853201699999997E-10</v>
      </c>
      <c r="F551" s="2">
        <v>1.9120302699999999E-10</v>
      </c>
      <c r="G551" s="2">
        <v>3.6496760600000001E-10</v>
      </c>
      <c r="H551" s="2">
        <v>1.5200322500000001E-10</v>
      </c>
      <c r="I551" s="2">
        <v>2.4297839300000002E-10</v>
      </c>
      <c r="J551" s="2">
        <v>1.7582640100000001E-10</v>
      </c>
      <c r="K551" s="2">
        <v>3.1532516999999998E-10</v>
      </c>
    </row>
    <row r="552" spans="1:11">
      <c r="A552" s="2">
        <v>265.5</v>
      </c>
      <c r="B552" s="2">
        <v>1.53638191E-10</v>
      </c>
      <c r="C552" s="2">
        <v>1.1550318199999999E-9</v>
      </c>
      <c r="D552" s="2">
        <v>1.1456251200000001E-9</v>
      </c>
      <c r="E552" s="2">
        <v>5.8553031699999999E-10</v>
      </c>
      <c r="F552" s="2">
        <v>1.8303949499999999E-10</v>
      </c>
      <c r="G552" s="2">
        <v>4.6485973799999998E-10</v>
      </c>
      <c r="H552" s="2">
        <v>1.6841564899999999E-10</v>
      </c>
      <c r="I552" s="2">
        <v>4.3929052799999998E-10</v>
      </c>
      <c r="J552" s="2">
        <v>2.0567496499999999E-10</v>
      </c>
      <c r="K552" s="2">
        <v>3.2250239000000002E-10</v>
      </c>
    </row>
    <row r="553" spans="1:11">
      <c r="A553" s="2">
        <v>266</v>
      </c>
      <c r="B553" s="2">
        <v>1.2874565199999999E-10</v>
      </c>
      <c r="C553" s="2">
        <v>1.1659539000000001E-9</v>
      </c>
      <c r="D553" s="2">
        <v>1.00957575E-9</v>
      </c>
      <c r="E553" s="2">
        <v>5.8446752100000001E-10</v>
      </c>
      <c r="F553" s="2">
        <v>2.23244993E-10</v>
      </c>
      <c r="G553" s="2">
        <v>1.0038343899999999E-9</v>
      </c>
      <c r="H553" s="2">
        <v>1.8906213499999999E-10</v>
      </c>
      <c r="I553" s="2">
        <v>6.6674453799999999E-10</v>
      </c>
      <c r="J553" s="2">
        <v>2.0595301500000001E-10</v>
      </c>
      <c r="K553" s="2">
        <v>3.2188482700000001E-10</v>
      </c>
    </row>
    <row r="554" spans="1:11">
      <c r="A554" s="2">
        <v>266.5</v>
      </c>
      <c r="B554" s="2">
        <v>1.36648465E-10</v>
      </c>
      <c r="C554" s="2">
        <v>9.2557466099999996E-10</v>
      </c>
      <c r="D554" s="2">
        <v>1.2721525799999999E-9</v>
      </c>
      <c r="E554" s="2">
        <v>5.3861798000000005E-10</v>
      </c>
      <c r="F554" s="2">
        <v>1.7846395399999999E-10</v>
      </c>
      <c r="G554" s="2">
        <v>9.0809529599999997E-10</v>
      </c>
      <c r="H554" s="2">
        <v>1.72189306E-10</v>
      </c>
      <c r="I554" s="2">
        <v>5.6806878500000005E-10</v>
      </c>
      <c r="J554" s="2">
        <v>1.7779377199999999E-10</v>
      </c>
      <c r="K554" s="2">
        <v>2.7061062100000003E-10</v>
      </c>
    </row>
    <row r="555" spans="1:11">
      <c r="A555" s="2">
        <v>267</v>
      </c>
      <c r="B555" s="2">
        <v>1.73842919E-10</v>
      </c>
      <c r="C555" s="2">
        <v>8.9555592100000002E-10</v>
      </c>
      <c r="D555" s="2">
        <v>1.53927609E-9</v>
      </c>
      <c r="E555" s="2">
        <v>9.0115699200000004E-10</v>
      </c>
      <c r="F555" s="2">
        <v>2.90579279E-10</v>
      </c>
      <c r="G555" s="2">
        <v>1.40771188E-9</v>
      </c>
      <c r="H555" s="2">
        <v>1.6097804300000001E-10</v>
      </c>
      <c r="I555" s="2">
        <v>6.04658376E-10</v>
      </c>
      <c r="J555" s="2">
        <v>1.7478571899999999E-10</v>
      </c>
      <c r="K555" s="2">
        <v>2.33851374E-10</v>
      </c>
    </row>
    <row r="556" spans="1:11">
      <c r="A556" s="2">
        <v>267.5</v>
      </c>
      <c r="B556" s="2">
        <v>1.7352178000000001E-10</v>
      </c>
      <c r="C556" s="2">
        <v>7.6279478500000003E-10</v>
      </c>
      <c r="D556" s="2">
        <v>1.71616832E-9</v>
      </c>
      <c r="E556" s="2">
        <v>7.7740610500000003E-10</v>
      </c>
      <c r="F556" s="2">
        <v>2.5167857199999998E-10</v>
      </c>
      <c r="G556" s="2">
        <v>1.92130173E-9</v>
      </c>
      <c r="H556" s="2">
        <v>1.9031817000000001E-10</v>
      </c>
      <c r="I556" s="2">
        <v>5.3857757400000002E-10</v>
      </c>
      <c r="J556" s="2">
        <v>2.5531529299999999E-10</v>
      </c>
      <c r="K556" s="2">
        <v>2.97138571E-10</v>
      </c>
    </row>
    <row r="557" spans="1:11">
      <c r="A557" s="2">
        <v>268</v>
      </c>
      <c r="B557" s="2">
        <v>1.86716666E-10</v>
      </c>
      <c r="C557" s="2">
        <v>6.27817481E-10</v>
      </c>
      <c r="D557" s="2">
        <v>2.1032354200000001E-9</v>
      </c>
      <c r="E557" s="2">
        <v>9.1202591699999999E-10</v>
      </c>
      <c r="F557" s="2">
        <v>2.2063768699999999E-10</v>
      </c>
      <c r="G557" s="2">
        <v>1.6821868299999999E-9</v>
      </c>
      <c r="H557" s="2">
        <v>2.1466212999999999E-10</v>
      </c>
      <c r="I557" s="2">
        <v>5.04735108E-10</v>
      </c>
      <c r="J557" s="2">
        <v>3.53254822E-10</v>
      </c>
      <c r="K557" s="2">
        <v>3.4175337600000002E-10</v>
      </c>
    </row>
    <row r="558" spans="1:11">
      <c r="A558" s="2">
        <v>268.5</v>
      </c>
      <c r="B558" s="2">
        <v>2.3088144100000001E-10</v>
      </c>
      <c r="C558" s="2">
        <v>9.8734230200000002E-10</v>
      </c>
      <c r="D558" s="2">
        <v>2.55010141E-9</v>
      </c>
      <c r="E558" s="2">
        <v>8.6649277599999997E-10</v>
      </c>
      <c r="F558" s="2">
        <v>3.0455379200000002E-10</v>
      </c>
      <c r="G558" s="2">
        <v>1.54126202E-9</v>
      </c>
      <c r="H558" s="2">
        <v>2.06872114E-10</v>
      </c>
      <c r="I558" s="2">
        <v>4.9661157400000005E-10</v>
      </c>
      <c r="J558" s="2">
        <v>4.5517927599999999E-10</v>
      </c>
      <c r="K558" s="2">
        <v>3.13314783E-10</v>
      </c>
    </row>
    <row r="559" spans="1:11">
      <c r="A559" s="2">
        <v>269</v>
      </c>
      <c r="B559" s="2">
        <v>3.4957489699999999E-10</v>
      </c>
      <c r="C559" s="2">
        <v>1.0699409600000001E-9</v>
      </c>
      <c r="D559" s="2">
        <v>3.0684214399999998E-9</v>
      </c>
      <c r="E559" s="2">
        <v>5.8991761100000001E-10</v>
      </c>
      <c r="F559" s="2">
        <v>2.7026919E-10</v>
      </c>
      <c r="G559" s="2">
        <v>1.52533234E-9</v>
      </c>
      <c r="H559" s="2">
        <v>1.84420742E-10</v>
      </c>
      <c r="I559" s="2">
        <v>6.3165366699999996E-10</v>
      </c>
      <c r="J559" s="2">
        <v>4.1815339399999998E-10</v>
      </c>
      <c r="K559" s="2">
        <v>2.8330745400000002E-10</v>
      </c>
    </row>
    <row r="560" spans="1:11">
      <c r="A560" s="2">
        <v>269.5</v>
      </c>
      <c r="B560" s="2">
        <v>2.9947165499999998E-10</v>
      </c>
      <c r="C560" s="2">
        <v>8.5961357499999999E-10</v>
      </c>
      <c r="D560" s="2">
        <v>3.4000750699999999E-9</v>
      </c>
      <c r="E560" s="2">
        <v>5.2468891199999997E-10</v>
      </c>
      <c r="F560" s="2">
        <v>3.1253713599999999E-10</v>
      </c>
      <c r="G560" s="2">
        <v>2.1083786000000001E-9</v>
      </c>
      <c r="H560" s="2">
        <v>1.9965119800000001E-10</v>
      </c>
      <c r="I560" s="2">
        <v>5.5289204299999996E-10</v>
      </c>
      <c r="J560" s="2">
        <v>3.5761336999999999E-10</v>
      </c>
      <c r="K560" s="2">
        <v>3.72792813E-10</v>
      </c>
    </row>
    <row r="561" spans="1:11">
      <c r="A561" s="2">
        <v>270</v>
      </c>
      <c r="B561" s="2">
        <v>1.7568439E-10</v>
      </c>
      <c r="C561" s="2">
        <v>8.3933032999999996E-10</v>
      </c>
      <c r="D561" s="2">
        <v>3.6642817800000002E-9</v>
      </c>
      <c r="E561" s="2">
        <v>4.0909210699999999E-10</v>
      </c>
      <c r="F561" s="2">
        <v>2.1966129300000001E-10</v>
      </c>
      <c r="G561" s="2">
        <v>2.3051898100000002E-9</v>
      </c>
      <c r="H561" s="2">
        <v>2.2049858200000001E-10</v>
      </c>
      <c r="I561" s="2">
        <v>5.0323093900000003E-10</v>
      </c>
      <c r="J561" s="2">
        <v>2.8374793499999998E-10</v>
      </c>
      <c r="K561" s="2">
        <v>3.9231664599999999E-10</v>
      </c>
    </row>
    <row r="562" spans="1:11">
      <c r="A562" s="2">
        <v>270.5</v>
      </c>
      <c r="B562" s="2">
        <v>1.3900108399999999E-10</v>
      </c>
      <c r="C562" s="2">
        <v>9.5312281099999996E-10</v>
      </c>
      <c r="D562" s="2">
        <v>3.9802512499999998E-9</v>
      </c>
      <c r="E562" s="2">
        <v>3.1798103800000001E-10</v>
      </c>
      <c r="F562" s="2">
        <v>1.65800608E-10</v>
      </c>
      <c r="G562" s="2">
        <v>2.9879099199999999E-9</v>
      </c>
      <c r="H562" s="2">
        <v>2.5766880100000003E-10</v>
      </c>
      <c r="I562" s="2">
        <v>5.8367785000000003E-10</v>
      </c>
      <c r="J562" s="2">
        <v>3.3431423200000002E-10</v>
      </c>
      <c r="K562" s="2">
        <v>4.2063015200000001E-10</v>
      </c>
    </row>
    <row r="563" spans="1:11">
      <c r="A563" s="2">
        <v>271</v>
      </c>
      <c r="B563" s="2">
        <v>2.10056723E-10</v>
      </c>
      <c r="C563" s="2">
        <v>1.01752817E-9</v>
      </c>
      <c r="D563" s="2">
        <v>4.4929934499999997E-9</v>
      </c>
      <c r="E563" s="2">
        <v>4.0937795600000002E-10</v>
      </c>
      <c r="F563" s="2">
        <v>2.4669053099999998E-10</v>
      </c>
      <c r="G563" s="2">
        <v>4.2256897299999999E-9</v>
      </c>
      <c r="H563" s="2">
        <v>4.3188495199999998E-10</v>
      </c>
      <c r="I563" s="2">
        <v>5.7092377199999996E-10</v>
      </c>
      <c r="J563" s="2">
        <v>3.7182017500000002E-10</v>
      </c>
      <c r="K563" s="2">
        <v>5.88805767E-10</v>
      </c>
    </row>
    <row r="564" spans="1:11">
      <c r="A564" s="2">
        <v>271.5</v>
      </c>
      <c r="B564" s="2">
        <v>5.2391953800000002E-10</v>
      </c>
      <c r="C564" s="2">
        <v>1.55150955E-9</v>
      </c>
      <c r="D564" s="2">
        <v>6.5430284699999999E-9</v>
      </c>
      <c r="E564" s="2">
        <v>6.5305233899999997E-10</v>
      </c>
      <c r="F564" s="2">
        <v>3.1253358699999999E-10</v>
      </c>
      <c r="G564" s="2">
        <v>2.6766259899999998E-9</v>
      </c>
      <c r="H564" s="2">
        <v>6.5999963199999999E-10</v>
      </c>
      <c r="I564" s="2">
        <v>7.9345331499999997E-10</v>
      </c>
      <c r="J564" s="2">
        <v>4.3909254100000002E-10</v>
      </c>
      <c r="K564" s="2">
        <v>1.0313856499999999E-9</v>
      </c>
    </row>
    <row r="565" spans="1:11">
      <c r="A565" s="2">
        <v>272</v>
      </c>
      <c r="B565" s="2">
        <v>5.0007020400000005E-10</v>
      </c>
      <c r="C565" s="2">
        <v>1.4345629399999999E-9</v>
      </c>
      <c r="D565" s="2">
        <v>5.9701664900000002E-9</v>
      </c>
      <c r="E565" s="2">
        <v>8.0733876600000005E-10</v>
      </c>
      <c r="F565" s="2">
        <v>2.2375267299999999E-10</v>
      </c>
      <c r="G565" s="2">
        <v>1.2974395599999999E-9</v>
      </c>
      <c r="H565" s="2">
        <v>6.4497144100000005E-10</v>
      </c>
      <c r="I565" s="2">
        <v>7.1855074800000001E-10</v>
      </c>
      <c r="J565" s="2">
        <v>3.7302990000000002E-10</v>
      </c>
      <c r="K565" s="2">
        <v>1.0381442299999999E-9</v>
      </c>
    </row>
    <row r="566" spans="1:11">
      <c r="A566" s="2">
        <v>272.5</v>
      </c>
      <c r="B566" s="2">
        <v>3.7945017199999999E-10</v>
      </c>
      <c r="C566" s="2">
        <v>9.8435026200000003E-10</v>
      </c>
      <c r="D566" s="2">
        <v>4.3225292399999999E-9</v>
      </c>
      <c r="E566" s="2">
        <v>1.05153789E-9</v>
      </c>
      <c r="F566" s="2">
        <v>2.2360862999999999E-10</v>
      </c>
      <c r="G566" s="2">
        <v>1.3548713000000001E-9</v>
      </c>
      <c r="H566" s="2">
        <v>6.0085234000000003E-10</v>
      </c>
      <c r="I566" s="2">
        <v>4.8368761099999996E-10</v>
      </c>
      <c r="J566" s="2">
        <v>3.1861023600000001E-10</v>
      </c>
      <c r="K566" s="2">
        <v>8.3035438300000004E-10</v>
      </c>
    </row>
    <row r="567" spans="1:11">
      <c r="A567" s="2">
        <v>273</v>
      </c>
      <c r="B567" s="2">
        <v>5.3095772100000002E-10</v>
      </c>
      <c r="C567" s="2">
        <v>1.4556877599999999E-9</v>
      </c>
      <c r="D567" s="2">
        <v>2.8784604199999998E-9</v>
      </c>
      <c r="E567" s="2">
        <v>1.3380814100000001E-9</v>
      </c>
      <c r="F567" s="2">
        <v>3.43242037E-10</v>
      </c>
      <c r="G567" s="2">
        <v>1.61279789E-9</v>
      </c>
      <c r="H567" s="2">
        <v>8.4249059199999998E-10</v>
      </c>
      <c r="I567" s="2">
        <v>4.7373248199999995E-10</v>
      </c>
      <c r="J567" s="2">
        <v>6.1901270999999999E-10</v>
      </c>
      <c r="K567" s="2">
        <v>1.1432889800000001E-9</v>
      </c>
    </row>
    <row r="568" spans="1:11">
      <c r="A568" s="2">
        <v>273.5</v>
      </c>
      <c r="B568" s="2">
        <v>9.5375406400000001E-10</v>
      </c>
      <c r="C568" s="2">
        <v>3.3110310300000001E-9</v>
      </c>
      <c r="D568" s="2">
        <v>4.3321952999999997E-9</v>
      </c>
      <c r="E568" s="2">
        <v>1.5019174800000001E-9</v>
      </c>
      <c r="F568" s="2">
        <v>6.1000434100000001E-10</v>
      </c>
      <c r="G568" s="2">
        <v>2.10512295E-9</v>
      </c>
      <c r="H568" s="2">
        <v>1.2862051800000001E-9</v>
      </c>
      <c r="I568" s="2">
        <v>8.0780777500000004E-10</v>
      </c>
      <c r="J568" s="2">
        <v>8.5329360499999999E-10</v>
      </c>
      <c r="K568" s="2">
        <v>2.0517826699999998E-9</v>
      </c>
    </row>
    <row r="569" spans="1:11">
      <c r="A569" s="2">
        <v>274</v>
      </c>
      <c r="B569" s="2">
        <v>6.2700228900000003E-10</v>
      </c>
      <c r="C569" s="2">
        <v>2.0929560699999998E-9</v>
      </c>
      <c r="D569" s="2">
        <v>2.8012857499999998E-9</v>
      </c>
      <c r="E569" s="2">
        <v>1.2532775599999999E-9</v>
      </c>
      <c r="F569" s="2">
        <v>3.9889586299999998E-10</v>
      </c>
      <c r="G569" s="2">
        <v>2.5361704200000002E-9</v>
      </c>
      <c r="H569" s="2">
        <v>8.1924016499999997E-10</v>
      </c>
      <c r="I569" s="2">
        <v>9.6028589299999992E-10</v>
      </c>
      <c r="J569" s="2">
        <v>5.0863055700000001E-10</v>
      </c>
      <c r="K569" s="2">
        <v>1.4989934599999999E-9</v>
      </c>
    </row>
    <row r="570" spans="1:11">
      <c r="A570" s="2">
        <v>274.5</v>
      </c>
      <c r="B570" s="2">
        <v>6.8342474500000005E-10</v>
      </c>
      <c r="C570" s="2">
        <v>2.57553653E-9</v>
      </c>
      <c r="D570" s="2">
        <v>9.9745375599999992E-10</v>
      </c>
      <c r="E570" s="2">
        <v>1.5860279099999999E-9</v>
      </c>
      <c r="F570" s="2">
        <v>3.2405043300000002E-10</v>
      </c>
      <c r="G570" s="2">
        <v>3.1376298900000002E-9</v>
      </c>
      <c r="H570" s="2">
        <v>4.6972202700000002E-10</v>
      </c>
      <c r="I570" s="2">
        <v>1.1856488E-9</v>
      </c>
      <c r="J570" s="2">
        <v>6.2952472200000004E-10</v>
      </c>
      <c r="K570" s="2">
        <v>9.1176936599999995E-10</v>
      </c>
    </row>
    <row r="571" spans="1:11">
      <c r="A571" s="2">
        <v>275</v>
      </c>
      <c r="B571" s="2">
        <v>9.5570490199999991E-10</v>
      </c>
      <c r="C571" s="2">
        <v>4.1907139599999997E-9</v>
      </c>
      <c r="D571" s="2">
        <v>2.7031233799999998E-9</v>
      </c>
      <c r="E571" s="2">
        <v>2.3918339400000002E-9</v>
      </c>
      <c r="F571" s="2">
        <v>6.4980154599999997E-10</v>
      </c>
      <c r="G571" s="2">
        <v>4.3737003399999998E-9</v>
      </c>
      <c r="H571" s="2">
        <v>5.8002532699999996E-10</v>
      </c>
      <c r="I571" s="2">
        <v>2.52540772E-9</v>
      </c>
      <c r="J571" s="2">
        <v>9.2791010599999995E-10</v>
      </c>
      <c r="K571" s="2">
        <v>1.23219031E-9</v>
      </c>
    </row>
    <row r="572" spans="1:11">
      <c r="A572" s="2">
        <v>275.5</v>
      </c>
      <c r="B572" s="2">
        <v>1.5078713000000001E-9</v>
      </c>
      <c r="C572" s="2">
        <v>9.9017153499999994E-9</v>
      </c>
      <c r="D572" s="2">
        <v>9.3637038399999996E-9</v>
      </c>
      <c r="E572" s="2">
        <v>3.71464555E-9</v>
      </c>
      <c r="F572" s="2">
        <v>1.9674831700000002E-9</v>
      </c>
      <c r="G572" s="2">
        <v>4.04808285E-9</v>
      </c>
      <c r="H572" s="2">
        <v>1.34913212E-9</v>
      </c>
      <c r="I572" s="2">
        <v>6.4552857999999998E-9</v>
      </c>
      <c r="J572" s="2">
        <v>1.9960422299999999E-9</v>
      </c>
      <c r="K572" s="2">
        <v>2.8422393099999999E-9</v>
      </c>
    </row>
    <row r="573" spans="1:11">
      <c r="A573" s="2">
        <v>276</v>
      </c>
      <c r="B573" s="2">
        <v>1.1858079100000001E-9</v>
      </c>
      <c r="C573" s="2">
        <v>1.4817268899999999E-8</v>
      </c>
      <c r="D573" s="2">
        <v>1.45677353E-8</v>
      </c>
      <c r="E573" s="2">
        <v>3.5591458200000001E-9</v>
      </c>
      <c r="F573" s="2">
        <v>1.4261528899999999E-9</v>
      </c>
      <c r="G573" s="2">
        <v>2.6596569899999999E-9</v>
      </c>
      <c r="H573" s="2">
        <v>1.2592114099999999E-9</v>
      </c>
      <c r="I573" s="2">
        <v>7.4391521299999997E-9</v>
      </c>
      <c r="J573" s="2">
        <v>2.2015988900000001E-9</v>
      </c>
      <c r="K573" s="2">
        <v>2.79415407E-9</v>
      </c>
    </row>
    <row r="574" spans="1:11">
      <c r="A574" s="2">
        <v>276.5</v>
      </c>
      <c r="B574" s="2">
        <v>5.2413252599999997E-9</v>
      </c>
      <c r="C574" s="2">
        <v>4.3249100200000001E-8</v>
      </c>
      <c r="D574" s="2">
        <v>9.7245780900000007E-9</v>
      </c>
      <c r="E574" s="2">
        <v>1.83926485E-9</v>
      </c>
      <c r="F574" s="2">
        <v>8.41377654E-10</v>
      </c>
      <c r="G574" s="2">
        <v>2.4777867500000002E-9</v>
      </c>
      <c r="H574" s="2">
        <v>7.8220871100000002E-10</v>
      </c>
      <c r="I574" s="2">
        <v>8.5701894400000001E-9</v>
      </c>
      <c r="J574" s="2">
        <v>3.1129816600000001E-9</v>
      </c>
      <c r="K574" s="2">
        <v>1.4034933400000001E-9</v>
      </c>
    </row>
    <row r="575" spans="1:11">
      <c r="A575" s="2">
        <v>277</v>
      </c>
      <c r="B575" s="2">
        <v>7.4300294999999997E-9</v>
      </c>
      <c r="C575" s="2">
        <v>6.5826610400000006E-8</v>
      </c>
      <c r="D575" s="2">
        <v>1.35611809E-8</v>
      </c>
      <c r="E575" s="2">
        <v>1.1152999699999999E-9</v>
      </c>
      <c r="F575" s="2">
        <v>8.73645972E-10</v>
      </c>
      <c r="G575" s="2">
        <v>2.6888932799999999E-9</v>
      </c>
      <c r="H575" s="2">
        <v>7.0069987099999995E-10</v>
      </c>
      <c r="I575" s="2">
        <v>1.33366465E-8</v>
      </c>
      <c r="J575" s="2">
        <v>3.3481002200000002E-9</v>
      </c>
      <c r="K575" s="2">
        <v>1.45825557E-9</v>
      </c>
    </row>
    <row r="576" spans="1:11">
      <c r="A576" s="2">
        <v>277.5</v>
      </c>
      <c r="B576" s="2">
        <v>1.7134693500000001E-9</v>
      </c>
      <c r="C576" s="2">
        <v>1.5968361099999999E-8</v>
      </c>
      <c r="D576" s="2">
        <v>6.7305121300000003E-9</v>
      </c>
      <c r="E576" s="2">
        <v>6.7955739200000002E-10</v>
      </c>
      <c r="F576" s="2">
        <v>3.9250378599999999E-10</v>
      </c>
      <c r="G576" s="2">
        <v>2.6412454100000002E-9</v>
      </c>
      <c r="H576" s="2">
        <v>4.1898255799999997E-10</v>
      </c>
      <c r="I576" s="2">
        <v>5.6860177100000001E-9</v>
      </c>
      <c r="J576" s="2">
        <v>9.0252600299999998E-10</v>
      </c>
      <c r="K576" s="2">
        <v>1.6904244E-9</v>
      </c>
    </row>
    <row r="577" spans="1:11">
      <c r="A577" s="2">
        <v>278</v>
      </c>
      <c r="B577" s="2">
        <v>3.0422017999999998E-10</v>
      </c>
      <c r="C577" s="2">
        <v>2.14821377E-9</v>
      </c>
      <c r="D577" s="2">
        <v>3.47184899E-9</v>
      </c>
      <c r="E577" s="2">
        <v>4.7025726399999996E-10</v>
      </c>
      <c r="F577" s="2">
        <v>2.3445914799999998E-10</v>
      </c>
      <c r="G577" s="2">
        <v>2.4294669000000001E-9</v>
      </c>
      <c r="H577" s="2">
        <v>2.4246377199999999E-10</v>
      </c>
      <c r="I577" s="2">
        <v>1.2489879E-9</v>
      </c>
      <c r="J577" s="2">
        <v>3.3848396100000001E-10</v>
      </c>
      <c r="K577" s="2">
        <v>1.0740661E-9</v>
      </c>
    </row>
    <row r="578" spans="1:11">
      <c r="A578" s="2">
        <v>278.5</v>
      </c>
      <c r="B578" s="2">
        <v>2.2784602700000001E-10</v>
      </c>
      <c r="C578" s="2">
        <v>1.51475088E-9</v>
      </c>
      <c r="D578" s="2">
        <v>4.5051792899999999E-9</v>
      </c>
      <c r="E578" s="2">
        <v>4.48118901E-10</v>
      </c>
      <c r="F578" s="2">
        <v>2.5823601600000001E-10</v>
      </c>
      <c r="G578" s="2">
        <v>2.2489004200000002E-9</v>
      </c>
      <c r="H578" s="2">
        <v>1.4543926300000001E-10</v>
      </c>
      <c r="I578" s="2">
        <v>6.4923875499999996E-10</v>
      </c>
      <c r="J578" s="2">
        <v>1.9625759999999999E-10</v>
      </c>
      <c r="K578" s="2">
        <v>4.8423872499999998E-10</v>
      </c>
    </row>
    <row r="579" spans="1:11">
      <c r="A579" s="2">
        <v>279</v>
      </c>
      <c r="B579" s="2">
        <v>2.14198101E-10</v>
      </c>
      <c r="C579" s="2">
        <v>1.410664E-9</v>
      </c>
      <c r="D579" s="2">
        <v>4.5244090900000004E-9</v>
      </c>
      <c r="E579" s="2">
        <v>8.9932322200000001E-10</v>
      </c>
      <c r="F579" s="2">
        <v>5.3010027799999998E-10</v>
      </c>
      <c r="G579" s="2">
        <v>3.8890220200000002E-9</v>
      </c>
      <c r="H579" s="2">
        <v>2.4225119099999999E-10</v>
      </c>
      <c r="I579" s="2">
        <v>9.2106827499999997E-10</v>
      </c>
      <c r="J579" s="2">
        <v>1.59244429E-10</v>
      </c>
      <c r="K579" s="2">
        <v>3.5329736899999998E-10</v>
      </c>
    </row>
    <row r="580" spans="1:11">
      <c r="A580" s="2">
        <v>279.5</v>
      </c>
      <c r="B580" s="2">
        <v>2.15185486E-10</v>
      </c>
      <c r="C580" s="2">
        <v>1.80863274E-9</v>
      </c>
      <c r="D580" s="2">
        <v>5.6619747999999999E-9</v>
      </c>
      <c r="E580" s="2">
        <v>1.15575295E-9</v>
      </c>
      <c r="F580" s="2">
        <v>7.4633089800000004E-10</v>
      </c>
      <c r="G580" s="2">
        <v>5.0916853199999996E-9</v>
      </c>
      <c r="H580" s="2">
        <v>5.3629502999999999E-10</v>
      </c>
      <c r="I580" s="2">
        <v>1.5740652500000001E-9</v>
      </c>
      <c r="J580" s="2">
        <v>2.0439149099999999E-10</v>
      </c>
      <c r="K580" s="2">
        <v>5.77900446E-10</v>
      </c>
    </row>
    <row r="581" spans="1:11">
      <c r="A581" s="2">
        <v>280</v>
      </c>
      <c r="B581" s="2">
        <v>3.1882993100000002E-10</v>
      </c>
      <c r="C581" s="2">
        <v>1.2408360799999999E-9</v>
      </c>
      <c r="D581" s="2">
        <v>3.8958377900000004E-9</v>
      </c>
      <c r="E581" s="2">
        <v>9.08147208E-10</v>
      </c>
      <c r="F581" s="2">
        <v>2.17238404E-10</v>
      </c>
      <c r="G581" s="2">
        <v>1.6655339300000001E-9</v>
      </c>
      <c r="H581" s="2">
        <v>5.1977576499999999E-10</v>
      </c>
      <c r="I581" s="2">
        <v>1.2744174E-9</v>
      </c>
      <c r="J581" s="2">
        <v>3.3294384300000002E-10</v>
      </c>
      <c r="K581" s="2">
        <v>3.9299268099999999E-10</v>
      </c>
    </row>
    <row r="582" spans="1:11">
      <c r="A582" s="2">
        <v>280.5</v>
      </c>
      <c r="B582" s="2">
        <v>2.8709353500000002E-10</v>
      </c>
      <c r="C582" s="2">
        <v>1.4792046199999999E-9</v>
      </c>
      <c r="D582" s="2">
        <v>3.62525174E-9</v>
      </c>
      <c r="E582" s="2">
        <v>8.2530044099999997E-10</v>
      </c>
      <c r="F582" s="2">
        <v>2.72870168E-10</v>
      </c>
      <c r="G582" s="2">
        <v>1.38668892E-9</v>
      </c>
      <c r="H582" s="2">
        <v>6.4865056900000004E-10</v>
      </c>
      <c r="I582" s="2">
        <v>1.33756582E-9</v>
      </c>
      <c r="J582" s="2">
        <v>4.6812758899999999E-10</v>
      </c>
      <c r="K582" s="2">
        <v>5.2861489899999996E-10</v>
      </c>
    </row>
    <row r="583" spans="1:11">
      <c r="A583" s="2">
        <v>281</v>
      </c>
      <c r="B583" s="2">
        <v>5.2000947699999997E-10</v>
      </c>
      <c r="C583" s="2">
        <v>1.9570139899999998E-9</v>
      </c>
      <c r="D583" s="2">
        <v>2.81087384E-9</v>
      </c>
      <c r="E583" s="2">
        <v>6.8488026400000001E-10</v>
      </c>
      <c r="F583" s="2">
        <v>5.0306029899999996E-10</v>
      </c>
      <c r="G583" s="2">
        <v>3.38915023E-9</v>
      </c>
      <c r="H583" s="2">
        <v>5.6607856600000004E-10</v>
      </c>
      <c r="I583" s="2">
        <v>1.9017580500000001E-9</v>
      </c>
      <c r="J583" s="2">
        <v>5.7682931399999997E-10</v>
      </c>
      <c r="K583" s="2">
        <v>7.2772009000000003E-10</v>
      </c>
    </row>
    <row r="584" spans="1:11">
      <c r="A584" s="2">
        <v>281.5</v>
      </c>
      <c r="B584" s="2">
        <v>5.3525448899999999E-10</v>
      </c>
      <c r="C584" s="2">
        <v>1.6742135600000001E-9</v>
      </c>
      <c r="D584" s="2">
        <v>2.0352830000000002E-9</v>
      </c>
      <c r="E584" s="2">
        <v>1.1922451200000001E-9</v>
      </c>
      <c r="F584" s="2">
        <v>1.12614112E-9</v>
      </c>
      <c r="G584" s="2">
        <v>5.0176746799999999E-9</v>
      </c>
      <c r="H584" s="2">
        <v>6.1576294200000001E-10</v>
      </c>
      <c r="I584" s="2">
        <v>2.4867472799999998E-9</v>
      </c>
      <c r="J584" s="2">
        <v>7.2602348799999999E-10</v>
      </c>
      <c r="K584" s="2">
        <v>1.35504002E-9</v>
      </c>
    </row>
    <row r="585" spans="1:11">
      <c r="A585" s="2">
        <v>282</v>
      </c>
      <c r="B585" s="2">
        <v>3.4856545700000003E-10</v>
      </c>
      <c r="C585" s="2">
        <v>1.9309785300000002E-9</v>
      </c>
      <c r="D585" s="2">
        <v>2.5028230799999999E-9</v>
      </c>
      <c r="E585" s="2">
        <v>3.6923651300000002E-9</v>
      </c>
      <c r="F585" s="2">
        <v>1.46246307E-9</v>
      </c>
      <c r="G585" s="2">
        <v>7.5887021399999997E-9</v>
      </c>
      <c r="H585" s="2">
        <v>4.8865572500000003E-10</v>
      </c>
      <c r="I585" s="2">
        <v>2.29898236E-9</v>
      </c>
      <c r="J585" s="2">
        <v>6.9634491499999997E-10</v>
      </c>
      <c r="K585" s="2">
        <v>1.50004745E-9</v>
      </c>
    </row>
    <row r="586" spans="1:11">
      <c r="A586" s="2">
        <v>282.5</v>
      </c>
      <c r="B586" s="2">
        <v>2.5354721600000001E-10</v>
      </c>
      <c r="C586" s="2">
        <v>2.9956527199999998E-9</v>
      </c>
      <c r="D586" s="2">
        <v>3.4728439999999998E-9</v>
      </c>
      <c r="E586" s="2">
        <v>5.7559269100000001E-9</v>
      </c>
      <c r="F586" s="2">
        <v>1.61906506E-9</v>
      </c>
      <c r="G586" s="2">
        <v>1.0615674099999999E-8</v>
      </c>
      <c r="H586" s="2">
        <v>3.5294866699999999E-10</v>
      </c>
      <c r="I586" s="2">
        <v>2.3290785400000001E-9</v>
      </c>
      <c r="J586" s="2">
        <v>6.9894092799999999E-10</v>
      </c>
      <c r="K586" s="2">
        <v>1.0213179000000001E-9</v>
      </c>
    </row>
    <row r="587" spans="1:11">
      <c r="A587" s="2">
        <v>283</v>
      </c>
      <c r="B587" s="2">
        <v>2.9272493400000002E-10</v>
      </c>
      <c r="C587" s="2">
        <v>3.3691436800000001E-9</v>
      </c>
      <c r="D587" s="2">
        <v>2.5501692800000002E-9</v>
      </c>
      <c r="E587" s="2">
        <v>5.0433513899999997E-9</v>
      </c>
      <c r="F587" s="2">
        <v>1.1263515100000001E-9</v>
      </c>
      <c r="G587" s="2">
        <v>1.04421701E-8</v>
      </c>
      <c r="H587" s="2">
        <v>3.32671844E-10</v>
      </c>
      <c r="I587" s="2">
        <v>2.4630538599999999E-9</v>
      </c>
      <c r="J587" s="2">
        <v>5.5414281099999996E-10</v>
      </c>
      <c r="K587" s="2">
        <v>6.1179820200000003E-10</v>
      </c>
    </row>
    <row r="588" spans="1:11">
      <c r="A588" s="2">
        <v>283.5</v>
      </c>
      <c r="B588" s="2">
        <v>3.9517280199999999E-10</v>
      </c>
      <c r="C588" s="2">
        <v>5.7939383800000002E-9</v>
      </c>
      <c r="D588" s="2">
        <v>2.8788981499999999E-9</v>
      </c>
      <c r="E588" s="2">
        <v>8.3520894700000002E-9</v>
      </c>
      <c r="F588" s="2">
        <v>1.43983998E-9</v>
      </c>
      <c r="G588" s="2">
        <v>1.46923673E-8</v>
      </c>
      <c r="H588" s="2">
        <v>8.4441904200000002E-10</v>
      </c>
      <c r="I588" s="2">
        <v>2.6571169100000001E-9</v>
      </c>
      <c r="J588" s="2">
        <v>1.2141691900000001E-9</v>
      </c>
      <c r="K588" s="2">
        <v>1.1936227900000001E-9</v>
      </c>
    </row>
    <row r="589" spans="1:11">
      <c r="A589" s="2">
        <v>284</v>
      </c>
      <c r="B589" s="2">
        <v>3.8909355199999998E-10</v>
      </c>
      <c r="C589" s="2">
        <v>5.7817876400000004E-9</v>
      </c>
      <c r="D589" s="2">
        <v>2.1118410400000001E-9</v>
      </c>
      <c r="E589" s="2">
        <v>7.8868375400000002E-9</v>
      </c>
      <c r="F589" s="2">
        <v>1.7361712E-9</v>
      </c>
      <c r="G589" s="2">
        <v>1.6286099500000001E-8</v>
      </c>
      <c r="H589" s="2">
        <v>1.1338295E-9</v>
      </c>
      <c r="I589" s="2">
        <v>1.64497897E-9</v>
      </c>
      <c r="J589" s="2">
        <v>1.2199436899999999E-9</v>
      </c>
      <c r="K589" s="2">
        <v>1.3952850099999999E-9</v>
      </c>
    </row>
    <row r="590" spans="1:11">
      <c r="A590" s="2">
        <v>284.5</v>
      </c>
      <c r="B590" s="2">
        <v>3.3519528499999998E-10</v>
      </c>
      <c r="C590" s="2">
        <v>4.6872306900000001E-9</v>
      </c>
      <c r="D590" s="2">
        <v>1.34742773E-9</v>
      </c>
      <c r="E590" s="2">
        <v>4.5634153699999998E-9</v>
      </c>
      <c r="F590" s="2">
        <v>1.5695734100000001E-9</v>
      </c>
      <c r="G590" s="2">
        <v>1.01592078E-8</v>
      </c>
      <c r="H590" s="2">
        <v>9.7456458599999999E-10</v>
      </c>
      <c r="I590" s="2">
        <v>1.2246602100000001E-9</v>
      </c>
      <c r="J590" s="2">
        <v>9.5521581899999998E-10</v>
      </c>
      <c r="K590" s="2">
        <v>1.3205337899999999E-9</v>
      </c>
    </row>
    <row r="591" spans="1:11">
      <c r="A591" s="2">
        <v>285</v>
      </c>
      <c r="B591" s="2">
        <v>3.8834216300000001E-10</v>
      </c>
      <c r="C591" s="2">
        <v>5.3846091000000002E-9</v>
      </c>
      <c r="D591" s="2">
        <v>1.9505788300000001E-9</v>
      </c>
      <c r="E591" s="2">
        <v>5.8113429099999998E-9</v>
      </c>
      <c r="F591" s="2">
        <v>1.83876752E-9</v>
      </c>
      <c r="G591" s="2">
        <v>9.7350263200000006E-9</v>
      </c>
      <c r="H591" s="2">
        <v>1.7139414299999999E-9</v>
      </c>
      <c r="I591" s="2">
        <v>1.3585999699999999E-9</v>
      </c>
      <c r="J591" s="2">
        <v>1.2371878900000001E-9</v>
      </c>
      <c r="K591" s="2">
        <v>1.94930968E-9</v>
      </c>
    </row>
    <row r="592" spans="1:11">
      <c r="A592" s="2">
        <v>285.5</v>
      </c>
      <c r="B592" s="2">
        <v>7.61662123E-10</v>
      </c>
      <c r="C592" s="2">
        <v>6.9085031200000001E-9</v>
      </c>
      <c r="D592" s="2">
        <v>1.7258584700000001E-9</v>
      </c>
      <c r="E592" s="2">
        <v>3.8258924399999996E-9</v>
      </c>
      <c r="F592" s="2">
        <v>1.80118798E-9</v>
      </c>
      <c r="G592" s="2">
        <v>6.1879031100000001E-9</v>
      </c>
      <c r="H592" s="2">
        <v>1.80179891E-9</v>
      </c>
      <c r="I592" s="2">
        <v>1.5938509999999999E-9</v>
      </c>
      <c r="J592" s="2">
        <v>1.1612360799999999E-9</v>
      </c>
      <c r="K592" s="2">
        <v>1.59704805E-9</v>
      </c>
    </row>
    <row r="593" spans="1:11">
      <c r="A593" s="2">
        <v>286</v>
      </c>
      <c r="B593" s="2">
        <v>8.06985005E-10</v>
      </c>
      <c r="C593" s="2">
        <v>7.01817897E-9</v>
      </c>
      <c r="D593" s="2">
        <v>2.1074835000000001E-9</v>
      </c>
      <c r="E593" s="2">
        <v>2.4882149100000002E-9</v>
      </c>
      <c r="F593" s="2">
        <v>1.73744698E-9</v>
      </c>
      <c r="G593" s="2">
        <v>5.6399057400000003E-9</v>
      </c>
      <c r="H593" s="2">
        <v>2.2493403000000001E-9</v>
      </c>
      <c r="I593" s="2">
        <v>2.02201016E-9</v>
      </c>
      <c r="J593" s="2">
        <v>1.09224958E-9</v>
      </c>
      <c r="K593" s="2">
        <v>1.9911105299999998E-9</v>
      </c>
    </row>
    <row r="594" spans="1:11">
      <c r="A594" s="2">
        <v>286.5</v>
      </c>
      <c r="B594" s="2">
        <v>1.02184147E-9</v>
      </c>
      <c r="C594" s="2">
        <v>7.1391914599999999E-9</v>
      </c>
      <c r="D594" s="2">
        <v>3.0880612899999999E-9</v>
      </c>
      <c r="E594" s="2">
        <v>2.2762673099999998E-9</v>
      </c>
      <c r="F594" s="2">
        <v>1.39082456E-9</v>
      </c>
      <c r="G594" s="2">
        <v>6.0296364900000002E-9</v>
      </c>
      <c r="H594" s="2">
        <v>2.3842487799999999E-9</v>
      </c>
      <c r="I594" s="2">
        <v>2.6393965299999999E-9</v>
      </c>
      <c r="J594" s="2">
        <v>1.61936491E-9</v>
      </c>
      <c r="K594" s="2">
        <v>2.2663921600000002E-9</v>
      </c>
    </row>
    <row r="595" spans="1:11">
      <c r="A595" s="2">
        <v>287</v>
      </c>
      <c r="B595" s="2">
        <v>1.07039397E-9</v>
      </c>
      <c r="C595" s="2">
        <v>4.6743255499999997E-9</v>
      </c>
      <c r="D595" s="2">
        <v>4.5927282799999999E-9</v>
      </c>
      <c r="E595" s="2">
        <v>3.2596838599999999E-9</v>
      </c>
      <c r="F595" s="2">
        <v>6.2403254300000004E-10</v>
      </c>
      <c r="G595" s="2">
        <v>8.4471834800000004E-9</v>
      </c>
      <c r="H595" s="2">
        <v>2.1763565800000002E-9</v>
      </c>
      <c r="I595" s="2">
        <v>2.67249952E-9</v>
      </c>
      <c r="J595" s="2">
        <v>1.60677653E-9</v>
      </c>
      <c r="K595" s="2">
        <v>2.2989854900000001E-9</v>
      </c>
    </row>
    <row r="596" spans="1:11">
      <c r="A596" s="2">
        <v>287.5</v>
      </c>
      <c r="B596" s="2">
        <v>1.9213027900000002E-9</v>
      </c>
      <c r="C596" s="2">
        <v>5.8370907200000001E-9</v>
      </c>
      <c r="D596" s="2">
        <v>5.4581943599999997E-9</v>
      </c>
      <c r="E596" s="2">
        <v>3.4251886600000001E-9</v>
      </c>
      <c r="F596" s="2">
        <v>5.0071475599999995E-10</v>
      </c>
      <c r="G596" s="2">
        <v>1.1073746100000001E-8</v>
      </c>
      <c r="H596" s="2">
        <v>1.1610238700000001E-9</v>
      </c>
      <c r="I596" s="2">
        <v>2.8694363899999998E-9</v>
      </c>
      <c r="J596" s="2">
        <v>2.24851439E-9</v>
      </c>
      <c r="K596" s="2">
        <v>1.47663958E-9</v>
      </c>
    </row>
    <row r="597" spans="1:11">
      <c r="A597" s="2">
        <v>288</v>
      </c>
      <c r="B597" s="2">
        <v>1.9249907499999998E-9</v>
      </c>
      <c r="C597" s="2">
        <v>5.3872191099999999E-9</v>
      </c>
      <c r="D597" s="2">
        <v>4.5478765499999999E-9</v>
      </c>
      <c r="E597" s="2">
        <v>2.7989138000000002E-9</v>
      </c>
      <c r="F597" s="2">
        <v>5.5228284000000002E-10</v>
      </c>
      <c r="G597" s="2">
        <v>8.8556959799999994E-9</v>
      </c>
      <c r="H597" s="2">
        <v>1.27901196E-9</v>
      </c>
      <c r="I597" s="2">
        <v>1.99033949E-9</v>
      </c>
      <c r="J597" s="2">
        <v>1.81830737E-9</v>
      </c>
      <c r="K597" s="2">
        <v>1.40007304E-9</v>
      </c>
    </row>
    <row r="598" spans="1:11">
      <c r="A598" s="2">
        <v>288.5</v>
      </c>
      <c r="B598" s="2">
        <v>2.0751273599999999E-9</v>
      </c>
      <c r="C598" s="2">
        <v>7.7755433199999993E-9</v>
      </c>
      <c r="D598" s="2">
        <v>3.43742787E-9</v>
      </c>
      <c r="E598" s="2">
        <v>2.0978746199999998E-9</v>
      </c>
      <c r="F598" s="2">
        <v>5.9654320100000002E-10</v>
      </c>
      <c r="G598" s="2">
        <v>7.6808110599999994E-9</v>
      </c>
      <c r="H598" s="2">
        <v>8.6346300800000001E-10</v>
      </c>
      <c r="I598" s="2">
        <v>1.11346976E-9</v>
      </c>
      <c r="J598" s="2">
        <v>1.1472605700000001E-9</v>
      </c>
      <c r="K598" s="2">
        <v>9.6038152800000005E-10</v>
      </c>
    </row>
    <row r="599" spans="1:11">
      <c r="A599" s="2">
        <v>289</v>
      </c>
      <c r="B599" s="2">
        <v>2.8632921699999999E-9</v>
      </c>
      <c r="C599" s="2">
        <v>1.4536229600000001E-8</v>
      </c>
      <c r="D599" s="2">
        <v>2.76584334E-9</v>
      </c>
      <c r="E599" s="2">
        <v>2.1075599099999999E-9</v>
      </c>
      <c r="F599" s="2">
        <v>1.00690679E-9</v>
      </c>
      <c r="G599" s="2">
        <v>1.38811186E-8</v>
      </c>
      <c r="H599" s="2">
        <v>8.5276131700000001E-10</v>
      </c>
      <c r="I599" s="2">
        <v>1.4274169099999999E-9</v>
      </c>
      <c r="J599" s="2">
        <v>9.9228675000000009E-10</v>
      </c>
      <c r="K599" s="2">
        <v>9.97110849E-10</v>
      </c>
    </row>
    <row r="600" spans="1:11">
      <c r="A600" s="2">
        <v>289.5</v>
      </c>
      <c r="B600" s="2">
        <v>2.7982498499999999E-9</v>
      </c>
      <c r="C600" s="2">
        <v>1.36998681E-8</v>
      </c>
      <c r="D600" s="2">
        <v>1.67483463E-9</v>
      </c>
      <c r="E600" s="2">
        <v>1.9809075799999999E-9</v>
      </c>
      <c r="F600" s="2">
        <v>1.18974151E-9</v>
      </c>
      <c r="G600" s="2">
        <v>2.3209673900000001E-8</v>
      </c>
      <c r="H600" s="2">
        <v>1.14559627E-9</v>
      </c>
      <c r="I600" s="2">
        <v>1.4706923499999999E-9</v>
      </c>
      <c r="J600" s="2">
        <v>1.3788129E-9</v>
      </c>
      <c r="K600" s="2">
        <v>1.1743795999999999E-9</v>
      </c>
    </row>
    <row r="601" spans="1:11">
      <c r="A601" s="2">
        <v>290</v>
      </c>
      <c r="B601" s="2">
        <v>2.9944362900000001E-9</v>
      </c>
      <c r="C601" s="2">
        <v>1.19166037E-8</v>
      </c>
      <c r="D601" s="2">
        <v>1.76685354E-9</v>
      </c>
      <c r="E601" s="2">
        <v>1.81138669E-9</v>
      </c>
      <c r="F601" s="2">
        <v>1.16308304E-9</v>
      </c>
      <c r="G601" s="2">
        <v>3.49635949E-8</v>
      </c>
      <c r="H601" s="2">
        <v>1.4116897299999999E-9</v>
      </c>
      <c r="I601" s="2">
        <v>1.1035513E-9</v>
      </c>
      <c r="J601" s="2">
        <v>1.62706167E-9</v>
      </c>
      <c r="K601" s="2">
        <v>1.51423366E-9</v>
      </c>
    </row>
    <row r="602" spans="1:11">
      <c r="A602" s="2">
        <v>290.5</v>
      </c>
      <c r="B602" s="2">
        <v>3.10104165E-9</v>
      </c>
      <c r="C602" s="2">
        <v>1.46187351E-8</v>
      </c>
      <c r="D602" s="2">
        <v>2.7951855599999998E-9</v>
      </c>
      <c r="E602" s="2">
        <v>1.91897291E-9</v>
      </c>
      <c r="F602" s="2">
        <v>1.4868916899999999E-9</v>
      </c>
      <c r="G602" s="2">
        <v>3.5694348599999997E-8</v>
      </c>
      <c r="H602" s="2">
        <v>1.7382866899999999E-9</v>
      </c>
      <c r="I602" s="2">
        <v>1.2174770999999999E-9</v>
      </c>
      <c r="J602" s="2">
        <v>1.98744068E-9</v>
      </c>
      <c r="K602" s="2">
        <v>1.8456135099999999E-9</v>
      </c>
    </row>
    <row r="603" spans="1:11">
      <c r="A603" s="2">
        <v>291</v>
      </c>
      <c r="B603" s="2">
        <v>3.0745758300000002E-9</v>
      </c>
      <c r="C603" s="2">
        <v>1.9459837400000001E-8</v>
      </c>
      <c r="D603" s="2">
        <v>3.3164160200000001E-9</v>
      </c>
      <c r="E603" s="2">
        <v>1.79831632E-9</v>
      </c>
      <c r="F603" s="2">
        <v>1.17257288E-9</v>
      </c>
      <c r="G603" s="2">
        <v>1.82063329E-8</v>
      </c>
      <c r="H603" s="2">
        <v>1.6346100600000001E-9</v>
      </c>
      <c r="I603" s="2">
        <v>1.07316054E-9</v>
      </c>
      <c r="J603" s="2">
        <v>2.4714404899999998E-9</v>
      </c>
      <c r="K603" s="2">
        <v>1.79135041E-9</v>
      </c>
    </row>
    <row r="604" spans="1:11">
      <c r="A604" s="2">
        <v>291.5</v>
      </c>
      <c r="B604" s="2">
        <v>2.3307796700000001E-9</v>
      </c>
      <c r="C604" s="2">
        <v>1.62076043E-8</v>
      </c>
      <c r="D604" s="2">
        <v>2.3837697699999999E-9</v>
      </c>
      <c r="E604" s="2">
        <v>1.85533659E-9</v>
      </c>
      <c r="F604" s="2">
        <v>1.0913996599999999E-9</v>
      </c>
      <c r="G604" s="2">
        <v>1.20416032E-8</v>
      </c>
      <c r="H604" s="2">
        <v>1.18444258E-9</v>
      </c>
      <c r="I604" s="2">
        <v>1.24351241E-9</v>
      </c>
      <c r="J604" s="2">
        <v>2.0161600999999998E-9</v>
      </c>
      <c r="K604" s="2">
        <v>1.4057105599999999E-9</v>
      </c>
    </row>
    <row r="605" spans="1:11">
      <c r="A605" s="2">
        <v>292</v>
      </c>
      <c r="B605" s="2">
        <v>1.72162694E-9</v>
      </c>
      <c r="C605" s="2">
        <v>1.45865062E-8</v>
      </c>
      <c r="D605" s="2">
        <v>1.81230537E-9</v>
      </c>
      <c r="E605" s="2">
        <v>1.8861939000000001E-9</v>
      </c>
      <c r="F605" s="2">
        <v>1.2080148499999999E-9</v>
      </c>
      <c r="G605" s="2">
        <v>1.61540308E-8</v>
      </c>
      <c r="H605" s="2">
        <v>7.7863597000000005E-10</v>
      </c>
      <c r="I605" s="2">
        <v>1.4455340999999999E-9</v>
      </c>
      <c r="J605" s="2">
        <v>1.7946858699999999E-9</v>
      </c>
      <c r="K605" s="2">
        <v>1.00734075E-9</v>
      </c>
    </row>
    <row r="606" spans="1:11">
      <c r="A606" s="2">
        <v>292.5</v>
      </c>
      <c r="B606" s="2">
        <v>1.46543813E-9</v>
      </c>
      <c r="C606" s="2">
        <v>1.1998540199999999E-8</v>
      </c>
      <c r="D606" s="2">
        <v>1.43494617E-9</v>
      </c>
      <c r="E606" s="2">
        <v>1.7790277499999999E-9</v>
      </c>
      <c r="F606" s="2">
        <v>1.1127813899999999E-9</v>
      </c>
      <c r="G606" s="2">
        <v>9.7847789599999993E-9</v>
      </c>
      <c r="H606" s="2">
        <v>4.4146658199999998E-10</v>
      </c>
      <c r="I606" s="2">
        <v>1.43365368E-9</v>
      </c>
      <c r="J606" s="2">
        <v>1.22593549E-9</v>
      </c>
      <c r="K606" s="2">
        <v>6.1992366900000003E-10</v>
      </c>
    </row>
    <row r="607" spans="1:11">
      <c r="A607" s="2">
        <v>293</v>
      </c>
      <c r="B607" s="2">
        <v>1.3333477699999999E-9</v>
      </c>
      <c r="C607" s="2">
        <v>9.45704129E-9</v>
      </c>
      <c r="D607" s="2">
        <v>9.0333747700000002E-10</v>
      </c>
      <c r="E607" s="2">
        <v>1.3157456E-9</v>
      </c>
      <c r="F607" s="2">
        <v>1.13376138E-9</v>
      </c>
      <c r="G607" s="2">
        <v>5.7477892899999996E-9</v>
      </c>
      <c r="H607" s="2">
        <v>5.9226708899999998E-10</v>
      </c>
      <c r="I607" s="2">
        <v>1.24046129E-9</v>
      </c>
      <c r="J607" s="2">
        <v>9.393979420000001E-10</v>
      </c>
      <c r="K607" s="2">
        <v>6.7177533999999995E-10</v>
      </c>
    </row>
    <row r="608" spans="1:11">
      <c r="A608" s="2">
        <v>293.5</v>
      </c>
      <c r="B608" s="2">
        <v>1.4089543400000001E-9</v>
      </c>
      <c r="C608" s="2">
        <v>9.2189019099999997E-9</v>
      </c>
      <c r="D608" s="2">
        <v>6.8413860699999995E-10</v>
      </c>
      <c r="E608" s="2">
        <v>8.0472701300000002E-10</v>
      </c>
      <c r="F608" s="2">
        <v>9.8666087399999991E-10</v>
      </c>
      <c r="G608" s="2">
        <v>4.4119949400000003E-9</v>
      </c>
      <c r="H608" s="2">
        <v>6.48361814E-10</v>
      </c>
      <c r="I608" s="2">
        <v>9.0372390899999996E-10</v>
      </c>
      <c r="J608" s="2">
        <v>7.4423851399999996E-10</v>
      </c>
      <c r="K608" s="2">
        <v>7.06101971E-10</v>
      </c>
    </row>
    <row r="609" spans="1:11">
      <c r="A609" s="2">
        <v>294</v>
      </c>
      <c r="B609" s="2">
        <v>9.3354176700000006E-10</v>
      </c>
      <c r="C609" s="2">
        <v>5.9323360900000004E-9</v>
      </c>
      <c r="D609" s="2">
        <v>8.3475859000000005E-10</v>
      </c>
      <c r="E609" s="2">
        <v>4.1211167699999999E-10</v>
      </c>
      <c r="F609" s="2">
        <v>5.79924857E-10</v>
      </c>
      <c r="G609" s="2">
        <v>2.1876944399999998E-9</v>
      </c>
      <c r="H609" s="2">
        <v>5.0216680099999999E-10</v>
      </c>
      <c r="I609" s="2">
        <v>6.2964499399999998E-10</v>
      </c>
      <c r="J609" s="2">
        <v>5.0805184400000002E-10</v>
      </c>
      <c r="K609" s="2">
        <v>7.3310509300000005E-10</v>
      </c>
    </row>
    <row r="610" spans="1:11">
      <c r="A610" s="2">
        <v>294.5</v>
      </c>
      <c r="B610" s="2">
        <v>7.6035578600000003E-10</v>
      </c>
      <c r="C610" s="2">
        <v>4.5705248499999999E-9</v>
      </c>
      <c r="D610" s="2">
        <v>1.12870296E-9</v>
      </c>
      <c r="E610" s="2">
        <v>3.9921326800000001E-10</v>
      </c>
      <c r="F610" s="2">
        <v>4.0592232900000003E-10</v>
      </c>
      <c r="G610" s="2">
        <v>2.4983653399999998E-9</v>
      </c>
      <c r="H610" s="2">
        <v>4.0158492000000002E-10</v>
      </c>
      <c r="I610" s="2">
        <v>8.3992874800000004E-10</v>
      </c>
      <c r="J610" s="2">
        <v>3.9335135700000002E-10</v>
      </c>
      <c r="K610" s="2">
        <v>6.3199307400000001E-10</v>
      </c>
    </row>
    <row r="611" spans="1:11">
      <c r="A611" s="2">
        <v>295</v>
      </c>
      <c r="B611" s="2">
        <v>9.2520895999999997E-10</v>
      </c>
      <c r="C611" s="2">
        <v>3.8997914999999999E-9</v>
      </c>
      <c r="D611" s="2">
        <v>2.16574398E-9</v>
      </c>
      <c r="E611" s="2">
        <v>6.8246799699999997E-10</v>
      </c>
      <c r="F611" s="2">
        <v>6.83764678E-10</v>
      </c>
      <c r="G611" s="2">
        <v>4.1109782500000001E-9</v>
      </c>
      <c r="H611" s="2">
        <v>6.7101529400000001E-10</v>
      </c>
      <c r="I611" s="2">
        <v>9.5064166199999998E-10</v>
      </c>
      <c r="J611" s="2">
        <v>5.1274436900000001E-10</v>
      </c>
      <c r="K611" s="2">
        <v>6.6251456699999998E-10</v>
      </c>
    </row>
    <row r="612" spans="1:11">
      <c r="A612" s="2">
        <v>295.5</v>
      </c>
      <c r="B612" s="2">
        <v>9.0036811799999997E-10</v>
      </c>
      <c r="C612" s="2">
        <v>4.4014220999999997E-9</v>
      </c>
      <c r="D612" s="2">
        <v>2.76410479E-9</v>
      </c>
      <c r="E612" s="2">
        <v>9.1970391199999997E-10</v>
      </c>
      <c r="F612" s="2">
        <v>8.4800269699999997E-10</v>
      </c>
      <c r="G612" s="2">
        <v>4.1563758199999997E-9</v>
      </c>
      <c r="H612" s="2">
        <v>5.8222661200000005E-10</v>
      </c>
      <c r="I612" s="2">
        <v>8.7144597400000004E-10</v>
      </c>
      <c r="J612" s="2">
        <v>8.01617983E-10</v>
      </c>
      <c r="K612" s="2">
        <v>6.6194948299999997E-10</v>
      </c>
    </row>
    <row r="613" spans="1:11">
      <c r="A613" s="2">
        <v>296</v>
      </c>
      <c r="B613" s="2">
        <v>1.1624472299999999E-9</v>
      </c>
      <c r="C613" s="2">
        <v>9.9044220500000002E-9</v>
      </c>
      <c r="D613" s="2">
        <v>2.9757892499999999E-9</v>
      </c>
      <c r="E613" s="2">
        <v>1.08061495E-9</v>
      </c>
      <c r="F613" s="2">
        <v>1.1608350700000001E-9</v>
      </c>
      <c r="G613" s="2">
        <v>5.9264845699999999E-9</v>
      </c>
      <c r="H613" s="2">
        <v>5.3631608800000003E-10</v>
      </c>
      <c r="I613" s="2">
        <v>1.1400151100000001E-9</v>
      </c>
      <c r="J613" s="2">
        <v>9.406677900000001E-10</v>
      </c>
      <c r="K613" s="2">
        <v>6.8483365900000003E-10</v>
      </c>
    </row>
    <row r="614" spans="1:11">
      <c r="A614" s="2">
        <v>296.5</v>
      </c>
      <c r="B614" s="2">
        <v>1.7841384999999999E-9</v>
      </c>
      <c r="C614" s="2">
        <v>2.0096588900000001E-8</v>
      </c>
      <c r="D614" s="2">
        <v>4.3405654400000004E-9</v>
      </c>
      <c r="E614" s="2">
        <v>1.1341088799999999E-9</v>
      </c>
      <c r="F614" s="2">
        <v>1.73311845E-9</v>
      </c>
      <c r="G614" s="2">
        <v>1.0300565299999999E-8</v>
      </c>
      <c r="H614" s="2">
        <v>6.9986675199999997E-10</v>
      </c>
      <c r="I614" s="2">
        <v>1.65030308E-9</v>
      </c>
      <c r="J614" s="2">
        <v>1.3714616100000001E-9</v>
      </c>
      <c r="K614" s="2">
        <v>8.7154391799999997E-10</v>
      </c>
    </row>
    <row r="615" spans="1:11">
      <c r="A615" s="2">
        <v>297</v>
      </c>
      <c r="B615" s="2">
        <v>1.7290827199999999E-9</v>
      </c>
      <c r="C615" s="2">
        <v>1.7598322100000002E-8</v>
      </c>
      <c r="D615" s="2">
        <v>2.9340100100000001E-9</v>
      </c>
      <c r="E615" s="2">
        <v>1.4624154700000001E-9</v>
      </c>
      <c r="F615" s="2">
        <v>8.94185922E-10</v>
      </c>
      <c r="G615" s="2">
        <v>9.1649274800000001E-9</v>
      </c>
      <c r="H615" s="2">
        <v>6.8290376199999998E-10</v>
      </c>
      <c r="I615" s="2">
        <v>1.64174549E-9</v>
      </c>
      <c r="J615" s="2">
        <v>1.4706162599999999E-9</v>
      </c>
      <c r="K615" s="2">
        <v>8.5985753200000001E-10</v>
      </c>
    </row>
    <row r="616" spans="1:11">
      <c r="A616" s="2">
        <v>297.5</v>
      </c>
      <c r="B616" s="2">
        <v>1.9748484799999999E-9</v>
      </c>
      <c r="C616" s="2">
        <v>2.1050435700000001E-8</v>
      </c>
      <c r="D616" s="2">
        <v>2.3426851799999999E-9</v>
      </c>
      <c r="E616" s="2">
        <v>2.2950183500000001E-9</v>
      </c>
      <c r="F616" s="2">
        <v>6.5452777199999999E-10</v>
      </c>
      <c r="G616" s="2">
        <v>7.6793930199999997E-9</v>
      </c>
      <c r="H616" s="2">
        <v>1.0418459299999999E-9</v>
      </c>
      <c r="I616" s="2">
        <v>2.1377497299999998E-9</v>
      </c>
      <c r="J616" s="2">
        <v>1.79224247E-9</v>
      </c>
      <c r="K616" s="2">
        <v>1.41328267E-9</v>
      </c>
    </row>
    <row r="617" spans="1:11">
      <c r="A617" s="2">
        <v>298</v>
      </c>
      <c r="B617" s="2">
        <v>1.8562198799999999E-9</v>
      </c>
      <c r="C617" s="2">
        <v>1.9194413399999999E-8</v>
      </c>
      <c r="D617" s="2">
        <v>1.83572962E-9</v>
      </c>
      <c r="E617" s="2">
        <v>3.3282958899999999E-9</v>
      </c>
      <c r="F617" s="2">
        <v>6.0450548299999997E-10</v>
      </c>
      <c r="G617" s="2">
        <v>7.1021401700000002E-9</v>
      </c>
      <c r="H617" s="2">
        <v>1.67246654E-9</v>
      </c>
      <c r="I617" s="2">
        <v>2.13615122E-9</v>
      </c>
      <c r="J617" s="2">
        <v>1.6687650900000001E-9</v>
      </c>
      <c r="K617" s="2">
        <v>2.2923910899999999E-9</v>
      </c>
    </row>
    <row r="618" spans="1:11">
      <c r="A618" s="2">
        <v>298.5</v>
      </c>
      <c r="B618" s="2">
        <v>2.08012426E-9</v>
      </c>
      <c r="C618" s="2">
        <v>2.0151637800000001E-8</v>
      </c>
      <c r="D618" s="2">
        <v>1.9968884599999999E-9</v>
      </c>
      <c r="E618" s="2">
        <v>3.1963370400000002E-9</v>
      </c>
      <c r="F618" s="2">
        <v>3.4585490499999998E-10</v>
      </c>
      <c r="G618" s="2">
        <v>5.0984489200000001E-9</v>
      </c>
      <c r="H618" s="2">
        <v>2.1665543499999999E-9</v>
      </c>
      <c r="I618" s="2">
        <v>3.1552967699999999E-9</v>
      </c>
      <c r="J618" s="2">
        <v>1.3335135300000001E-9</v>
      </c>
      <c r="K618" s="2">
        <v>2.6052835699999999E-9</v>
      </c>
    </row>
    <row r="619" spans="1:11">
      <c r="A619" s="2">
        <v>299</v>
      </c>
      <c r="B619" s="2">
        <v>2.64760106E-9</v>
      </c>
      <c r="C619" s="2">
        <v>1.46803022E-8</v>
      </c>
      <c r="D619" s="2">
        <v>1.63786642E-9</v>
      </c>
      <c r="E619" s="2">
        <v>2.55966353E-9</v>
      </c>
      <c r="F619" s="2">
        <v>4.53608049E-10</v>
      </c>
      <c r="G619" s="2">
        <v>1.11403297E-8</v>
      </c>
      <c r="H619" s="2">
        <v>3.0772873199999999E-9</v>
      </c>
      <c r="I619" s="2">
        <v>5.8248082500000001E-9</v>
      </c>
      <c r="J619" s="2">
        <v>1.9889424100000001E-9</v>
      </c>
      <c r="K619" s="2">
        <v>3.7767757699999998E-9</v>
      </c>
    </row>
    <row r="620" spans="1:11">
      <c r="A620" s="2">
        <v>299.5</v>
      </c>
      <c r="B620" s="2">
        <v>6.3127706499999997E-9</v>
      </c>
      <c r="C620" s="2">
        <v>3.8111361700000001E-8</v>
      </c>
      <c r="D620" s="2">
        <v>1.39091801E-8</v>
      </c>
      <c r="E620" s="2">
        <v>8.0030351800000006E-9</v>
      </c>
      <c r="F620" s="2">
        <v>3.1180840099999999E-9</v>
      </c>
      <c r="G620" s="2">
        <v>1.03220156E-7</v>
      </c>
      <c r="H620" s="2">
        <v>1.0470857699999999E-8</v>
      </c>
      <c r="I620" s="2">
        <v>1.7963606800000002E-8</v>
      </c>
      <c r="J620" s="2">
        <v>5.2391074500000001E-9</v>
      </c>
      <c r="K620" s="2">
        <v>1.11987552E-8</v>
      </c>
    </row>
    <row r="621" spans="1:11">
      <c r="A621" s="2">
        <v>300</v>
      </c>
      <c r="B621" s="2">
        <v>1.6148586399999998E-8</v>
      </c>
      <c r="C621" s="2">
        <v>1.3517617300000001E-7</v>
      </c>
      <c r="D621" s="2">
        <v>5.2504457400000002E-8</v>
      </c>
      <c r="E621" s="2">
        <v>2.1096954900000001E-8</v>
      </c>
      <c r="F621" s="2">
        <v>1.17423617E-8</v>
      </c>
      <c r="G621" s="2">
        <v>3.3598331499999998E-7</v>
      </c>
      <c r="H621" s="2">
        <v>2.3846929500000001E-8</v>
      </c>
      <c r="I621" s="2">
        <v>3.5009005200000001E-8</v>
      </c>
      <c r="J621" s="2">
        <v>1.24197677E-8</v>
      </c>
      <c r="K621" s="2">
        <v>2.6144979299999999E-8</v>
      </c>
    </row>
    <row r="622" spans="1:11">
      <c r="A622" s="2">
        <v>300.5</v>
      </c>
      <c r="B622" s="2">
        <v>6.5937206600000003E-9</v>
      </c>
      <c r="C622" s="2">
        <v>6.1624714600000003E-8</v>
      </c>
      <c r="D622" s="2">
        <v>1.89910547E-8</v>
      </c>
      <c r="E622" s="2">
        <v>7.9403305400000008E-9</v>
      </c>
      <c r="F622" s="2">
        <v>5.0363304300000002E-9</v>
      </c>
      <c r="G622" s="2">
        <v>1.12970251E-7</v>
      </c>
      <c r="H622" s="2">
        <v>1.06572264E-8</v>
      </c>
      <c r="I622" s="2">
        <v>1.58193649E-8</v>
      </c>
      <c r="J622" s="2">
        <v>5.6000228500000004E-9</v>
      </c>
      <c r="K622" s="2">
        <v>1.21080275E-8</v>
      </c>
    </row>
    <row r="623" spans="1:11">
      <c r="A623" s="2">
        <v>301</v>
      </c>
      <c r="B623" s="2">
        <v>1.8842439699999998E-9</v>
      </c>
      <c r="C623" s="2">
        <v>1.8921136200000002E-8</v>
      </c>
      <c r="D623" s="2">
        <v>3.1195917000000001E-9</v>
      </c>
      <c r="E623" s="2">
        <v>2.0126666299999999E-9</v>
      </c>
      <c r="F623" s="2">
        <v>1.64705287E-9</v>
      </c>
      <c r="G623" s="2">
        <v>1.8417577200000001E-8</v>
      </c>
      <c r="H623" s="2">
        <v>3.7237724199999999E-9</v>
      </c>
      <c r="I623" s="2">
        <v>8.4689140800000007E-9</v>
      </c>
      <c r="J623" s="2">
        <v>2.2014020200000002E-9</v>
      </c>
      <c r="K623" s="2">
        <v>4.2873175300000004E-9</v>
      </c>
    </row>
    <row r="624" spans="1:11">
      <c r="A624" s="2">
        <v>301.5</v>
      </c>
      <c r="B624" s="2">
        <v>1.33451139E-9</v>
      </c>
      <c r="C624" s="2">
        <v>1.24450528E-8</v>
      </c>
      <c r="D624" s="2">
        <v>2.8219768899999998E-9</v>
      </c>
      <c r="E624" s="2">
        <v>1.6538451800000001E-9</v>
      </c>
      <c r="F624" s="2">
        <v>2.05992505E-9</v>
      </c>
      <c r="G624" s="2">
        <v>9.8017194399999999E-9</v>
      </c>
      <c r="H624" s="2">
        <v>2.1286675600000001E-9</v>
      </c>
      <c r="I624" s="2">
        <v>6.2473704199999999E-9</v>
      </c>
      <c r="J624" s="2">
        <v>2.3209406600000001E-9</v>
      </c>
      <c r="K624" s="2">
        <v>2.4303280599999999E-9</v>
      </c>
    </row>
    <row r="625" spans="1:11">
      <c r="A625" s="2">
        <v>302</v>
      </c>
      <c r="B625" s="2">
        <v>1.4812602700000001E-9</v>
      </c>
      <c r="C625" s="2">
        <v>1.2252159800000001E-8</v>
      </c>
      <c r="D625" s="2">
        <v>2.7335279600000002E-9</v>
      </c>
      <c r="E625" s="2">
        <v>1.8700348999999999E-9</v>
      </c>
      <c r="F625" s="2">
        <v>2.40554856E-9</v>
      </c>
      <c r="G625" s="2">
        <v>1.4162449200000001E-8</v>
      </c>
      <c r="H625" s="2">
        <v>1.57471806E-9</v>
      </c>
      <c r="I625" s="2">
        <v>4.1408836499999998E-9</v>
      </c>
      <c r="J625" s="2">
        <v>2.59436406E-9</v>
      </c>
      <c r="K625" s="2">
        <v>1.7931218500000001E-9</v>
      </c>
    </row>
    <row r="626" spans="1:11">
      <c r="A626" s="2">
        <v>302.5</v>
      </c>
      <c r="B626" s="2">
        <v>1.72305367E-9</v>
      </c>
      <c r="C626" s="2">
        <v>1.6542811200000001E-8</v>
      </c>
      <c r="D626" s="2">
        <v>3.6375617899999999E-9</v>
      </c>
      <c r="E626" s="2">
        <v>2.4120405899999998E-9</v>
      </c>
      <c r="F626" s="2">
        <v>2.5364373700000001E-9</v>
      </c>
      <c r="G626" s="2">
        <v>2.5005421700000002E-8</v>
      </c>
      <c r="H626" s="2">
        <v>1.68980253E-9</v>
      </c>
      <c r="I626" s="2">
        <v>3.63575515E-9</v>
      </c>
      <c r="J626" s="2">
        <v>2.4647947599999998E-9</v>
      </c>
      <c r="K626" s="2">
        <v>1.80003845E-9</v>
      </c>
    </row>
    <row r="627" spans="1:11">
      <c r="A627" s="2">
        <v>303</v>
      </c>
      <c r="B627" s="2">
        <v>1.7853731300000001E-9</v>
      </c>
      <c r="C627" s="2">
        <v>1.6775648000000001E-8</v>
      </c>
      <c r="D627" s="2">
        <v>3.6370748099999999E-9</v>
      </c>
      <c r="E627" s="2">
        <v>3.0035857999999999E-9</v>
      </c>
      <c r="F627" s="2">
        <v>1.71580384E-9</v>
      </c>
      <c r="G627" s="2">
        <v>2.77069874E-8</v>
      </c>
      <c r="H627" s="2">
        <v>1.4500158199999999E-9</v>
      </c>
      <c r="I627" s="2">
        <v>2.58095593E-9</v>
      </c>
      <c r="J627" s="2">
        <v>1.9320082200000002E-9</v>
      </c>
      <c r="K627" s="2">
        <v>1.6366070000000001E-9</v>
      </c>
    </row>
    <row r="628" spans="1:11">
      <c r="A628" s="2">
        <v>303.5</v>
      </c>
      <c r="B628" s="2">
        <v>2.1320401899999998E-9</v>
      </c>
      <c r="C628" s="2">
        <v>1.9392968099999998E-8</v>
      </c>
      <c r="D628" s="2">
        <v>2.66294145E-9</v>
      </c>
      <c r="E628" s="2">
        <v>4.3980323600000001E-9</v>
      </c>
      <c r="F628" s="2">
        <v>2.2816953699999999E-9</v>
      </c>
      <c r="G628" s="2">
        <v>2.9762321799999999E-8</v>
      </c>
      <c r="H628" s="2">
        <v>1.9150169699999998E-9</v>
      </c>
      <c r="I628" s="2">
        <v>2.95962289E-9</v>
      </c>
      <c r="J628" s="2">
        <v>1.73442847E-9</v>
      </c>
      <c r="K628" s="2">
        <v>2.1105513900000001E-9</v>
      </c>
    </row>
    <row r="629" spans="1:11">
      <c r="A629" s="2">
        <v>304</v>
      </c>
      <c r="B629" s="2">
        <v>1.8100665000000001E-9</v>
      </c>
      <c r="C629" s="2">
        <v>2.3906559799999999E-8</v>
      </c>
      <c r="D629" s="2">
        <v>3.53354929E-9</v>
      </c>
      <c r="E629" s="2">
        <v>4.5862425500000001E-9</v>
      </c>
      <c r="F629" s="2">
        <v>2.2744227800000001E-9</v>
      </c>
      <c r="G629" s="2">
        <v>3.9442172600000002E-8</v>
      </c>
      <c r="H629" s="2">
        <v>2.8236065200000001E-9</v>
      </c>
      <c r="I629" s="2">
        <v>5.7477081300000004E-9</v>
      </c>
      <c r="J629" s="2">
        <v>1.30756344E-9</v>
      </c>
      <c r="K629" s="2">
        <v>2.7552228200000001E-9</v>
      </c>
    </row>
    <row r="630" spans="1:11">
      <c r="A630" s="2">
        <v>304.5</v>
      </c>
      <c r="B630" s="2">
        <v>2.6290883900000001E-9</v>
      </c>
      <c r="C630" s="2">
        <v>2.1953494099999998E-8</v>
      </c>
      <c r="D630" s="2">
        <v>4.5919682999999997E-9</v>
      </c>
      <c r="E630" s="2">
        <v>4.1710953100000002E-9</v>
      </c>
      <c r="F630" s="2">
        <v>2.2107273100000001E-9</v>
      </c>
      <c r="G630" s="2">
        <v>3.3871707700000002E-8</v>
      </c>
      <c r="H630" s="2">
        <v>2.4407413900000002E-9</v>
      </c>
      <c r="I630" s="2">
        <v>5.3361253400000002E-9</v>
      </c>
      <c r="J630" s="2">
        <v>1.707231E-9</v>
      </c>
      <c r="K630" s="2">
        <v>2.44311914E-9</v>
      </c>
    </row>
    <row r="631" spans="1:11">
      <c r="A631" s="2">
        <v>305</v>
      </c>
      <c r="B631" s="2">
        <v>1.9884342099999999E-9</v>
      </c>
      <c r="C631" s="2">
        <v>1.3830057E-8</v>
      </c>
      <c r="D631" s="2">
        <v>3.05691461E-9</v>
      </c>
      <c r="E631" s="2">
        <v>2.51185916E-9</v>
      </c>
      <c r="F631" s="2">
        <v>2.84434271E-9</v>
      </c>
      <c r="G631" s="2">
        <v>2.03294268E-8</v>
      </c>
      <c r="H631" s="2">
        <v>1.9473388500000001E-9</v>
      </c>
      <c r="I631" s="2">
        <v>4.6557935900000002E-9</v>
      </c>
      <c r="J631" s="2">
        <v>1.3368056999999999E-9</v>
      </c>
      <c r="K631" s="2">
        <v>2.10890617E-9</v>
      </c>
    </row>
    <row r="632" spans="1:11">
      <c r="A632" s="2">
        <v>305.5</v>
      </c>
      <c r="B632" s="2">
        <v>1.39771284E-9</v>
      </c>
      <c r="C632" s="2">
        <v>1.06314806E-8</v>
      </c>
      <c r="D632" s="2">
        <v>1.9562844599999998E-9</v>
      </c>
      <c r="E632" s="2">
        <v>1.88292112E-9</v>
      </c>
      <c r="F632" s="2">
        <v>3.8828628099999999E-9</v>
      </c>
      <c r="G632" s="2">
        <v>1.3553473699999999E-8</v>
      </c>
      <c r="H632" s="2">
        <v>1.9504144100000001E-9</v>
      </c>
      <c r="I632" s="2">
        <v>4.4208014900000001E-9</v>
      </c>
      <c r="J632" s="2">
        <v>1.5935845799999999E-9</v>
      </c>
      <c r="K632" s="2">
        <v>2.2206817100000002E-9</v>
      </c>
    </row>
    <row r="633" spans="1:11">
      <c r="A633" s="2">
        <v>306</v>
      </c>
      <c r="B633" s="2">
        <v>1.9820740599999998E-9</v>
      </c>
      <c r="C633" s="2">
        <v>1.92395252E-8</v>
      </c>
      <c r="D633" s="2">
        <v>1.9164820699999999E-9</v>
      </c>
      <c r="E633" s="2">
        <v>3.3629164999999999E-9</v>
      </c>
      <c r="F633" s="2">
        <v>4.5746127699999999E-9</v>
      </c>
      <c r="G633" s="2">
        <v>1.1096399700000001E-8</v>
      </c>
      <c r="H633" s="2">
        <v>2.1030116999999999E-9</v>
      </c>
      <c r="I633" s="2">
        <v>6.25213069E-9</v>
      </c>
      <c r="J633" s="2">
        <v>1.7515917500000001E-9</v>
      </c>
      <c r="K633" s="2">
        <v>2.8045816299999999E-9</v>
      </c>
    </row>
    <row r="634" spans="1:11">
      <c r="A634" s="2">
        <v>306.5</v>
      </c>
      <c r="B634" s="2">
        <v>2.0326709399999998E-9</v>
      </c>
      <c r="C634" s="2">
        <v>2.64856888E-8</v>
      </c>
      <c r="D634" s="2">
        <v>2.4559943399999998E-9</v>
      </c>
      <c r="E634" s="2">
        <v>7.5475685499999998E-9</v>
      </c>
      <c r="F634" s="2">
        <v>5.1332116800000003E-9</v>
      </c>
      <c r="G634" s="2">
        <v>1.10709718E-8</v>
      </c>
      <c r="H634" s="2">
        <v>1.40427001E-9</v>
      </c>
      <c r="I634" s="2">
        <v>5.50071378E-9</v>
      </c>
      <c r="J634" s="2">
        <v>1.0399858899999999E-9</v>
      </c>
      <c r="K634" s="2">
        <v>2.4044367499999998E-9</v>
      </c>
    </row>
    <row r="635" spans="1:11">
      <c r="A635" s="2">
        <v>307</v>
      </c>
      <c r="B635" s="2">
        <v>1.6160611E-9</v>
      </c>
      <c r="C635" s="2">
        <v>3.6970515499999997E-8</v>
      </c>
      <c r="D635" s="2">
        <v>2.2739832699999999E-9</v>
      </c>
      <c r="E635" s="2">
        <v>1.0025244900000001E-8</v>
      </c>
      <c r="F635" s="2">
        <v>3.8125081299999998E-9</v>
      </c>
      <c r="G635" s="2">
        <v>1.0075364099999999E-8</v>
      </c>
      <c r="H635" s="2">
        <v>1.32197707E-9</v>
      </c>
      <c r="I635" s="2">
        <v>2.5928042200000002E-9</v>
      </c>
      <c r="J635" s="2">
        <v>1.14962607E-9</v>
      </c>
      <c r="K635" s="2">
        <v>2.3320928E-9</v>
      </c>
    </row>
    <row r="636" spans="1:11">
      <c r="A636" s="2">
        <v>307.5</v>
      </c>
      <c r="B636" s="2">
        <v>2.0216465599999999E-9</v>
      </c>
      <c r="C636" s="2">
        <v>5.44278515E-8</v>
      </c>
      <c r="D636" s="2">
        <v>3.43009026E-9</v>
      </c>
      <c r="E636" s="2">
        <v>8.20371706E-9</v>
      </c>
      <c r="F636" s="2">
        <v>2.43116781E-9</v>
      </c>
      <c r="G636" s="2">
        <v>9.7293979600000008E-9</v>
      </c>
      <c r="H636" s="2">
        <v>1.06339979E-9</v>
      </c>
      <c r="I636" s="2">
        <v>9.7596860499999998E-10</v>
      </c>
      <c r="J636" s="2">
        <v>1.7144376299999999E-9</v>
      </c>
      <c r="K636" s="2">
        <v>1.7954695199999999E-9</v>
      </c>
    </row>
    <row r="637" spans="1:11">
      <c r="A637" s="2">
        <v>308</v>
      </c>
      <c r="B637" s="2">
        <v>2.9716892499999999E-9</v>
      </c>
      <c r="C637" s="2">
        <v>6.00098101E-8</v>
      </c>
      <c r="D637" s="2">
        <v>5.7460619600000004E-9</v>
      </c>
      <c r="E637" s="2">
        <v>5.9058943399999996E-9</v>
      </c>
      <c r="F637" s="2">
        <v>1.5962105700000001E-9</v>
      </c>
      <c r="G637" s="2">
        <v>8.5926681400000007E-9</v>
      </c>
      <c r="H637" s="2">
        <v>5.9026953299999998E-10</v>
      </c>
      <c r="I637" s="2">
        <v>7.2040771200000002E-10</v>
      </c>
      <c r="J637" s="2">
        <v>1.74346197E-9</v>
      </c>
      <c r="K637" s="2">
        <v>1.2958543700000001E-9</v>
      </c>
    </row>
    <row r="638" spans="1:11">
      <c r="A638" s="2">
        <v>308.5</v>
      </c>
      <c r="B638" s="2">
        <v>2.6653728600000002E-9</v>
      </c>
      <c r="C638" s="2">
        <v>3.6935514799999998E-8</v>
      </c>
      <c r="D638" s="2">
        <v>5.2156988699999998E-9</v>
      </c>
      <c r="E638" s="2">
        <v>4.0605101000000001E-9</v>
      </c>
      <c r="F638" s="2">
        <v>1.1220130900000001E-9</v>
      </c>
      <c r="G638" s="2">
        <v>1.00412122E-8</v>
      </c>
      <c r="H638" s="2">
        <v>5.3866782699999998E-10</v>
      </c>
      <c r="I638" s="2">
        <v>7.6021178100000002E-10</v>
      </c>
      <c r="J638" s="2">
        <v>1.95034467E-9</v>
      </c>
      <c r="K638" s="2">
        <v>1.5379862600000001E-9</v>
      </c>
    </row>
    <row r="639" spans="1:11">
      <c r="A639" s="2">
        <v>309</v>
      </c>
      <c r="B639" s="2">
        <v>2.5175935200000002E-9</v>
      </c>
      <c r="C639" s="2">
        <v>2.7154501E-8</v>
      </c>
      <c r="D639" s="2">
        <v>4.9406556499999996E-9</v>
      </c>
      <c r="E639" s="2">
        <v>4.7938501800000003E-9</v>
      </c>
      <c r="F639" s="2">
        <v>1.37105776E-9</v>
      </c>
      <c r="G639" s="2">
        <v>1.7972064099999999E-8</v>
      </c>
      <c r="H639" s="2">
        <v>5.4566442700000001E-10</v>
      </c>
      <c r="I639" s="2">
        <v>8.5815636199999997E-10</v>
      </c>
      <c r="J639" s="2">
        <v>2.4215730200000002E-9</v>
      </c>
      <c r="K639" s="2">
        <v>1.52626541E-9</v>
      </c>
    </row>
    <row r="640" spans="1:11">
      <c r="A640" s="2">
        <v>309.5</v>
      </c>
      <c r="B640" s="2">
        <v>3.5163546200000001E-9</v>
      </c>
      <c r="C640" s="2">
        <v>2.74817172E-8</v>
      </c>
      <c r="D640" s="2">
        <v>5.0607811100000002E-9</v>
      </c>
      <c r="E640" s="2">
        <v>4.3215582399999997E-9</v>
      </c>
      <c r="F640" s="2">
        <v>1.50466942E-9</v>
      </c>
      <c r="G640" s="2">
        <v>1.47827476E-8</v>
      </c>
      <c r="H640" s="2">
        <v>4.21853662E-10</v>
      </c>
      <c r="I640" s="2">
        <v>8.2959498100000003E-10</v>
      </c>
      <c r="J640" s="2">
        <v>2.24641384E-9</v>
      </c>
      <c r="K640" s="2">
        <v>9.5958402700000004E-10</v>
      </c>
    </row>
    <row r="641" spans="1:11">
      <c r="A641" s="2">
        <v>310</v>
      </c>
      <c r="B641" s="2">
        <v>3.9103229299999998E-9</v>
      </c>
      <c r="C641" s="2">
        <v>2.7249059499999999E-8</v>
      </c>
      <c r="D641" s="2">
        <v>3.15256906E-9</v>
      </c>
      <c r="E641" s="2">
        <v>6.8199467700000001E-9</v>
      </c>
      <c r="F641" s="2">
        <v>1.8006267600000001E-9</v>
      </c>
      <c r="G641" s="2">
        <v>1.0095933E-8</v>
      </c>
      <c r="H641" s="2">
        <v>4.10819505E-10</v>
      </c>
      <c r="I641" s="2">
        <v>6.0319138700000002E-10</v>
      </c>
      <c r="J641" s="2">
        <v>1.65110589E-9</v>
      </c>
      <c r="K641" s="2">
        <v>5.7745895800000002E-10</v>
      </c>
    </row>
    <row r="642" spans="1:11">
      <c r="A642" s="2">
        <v>310.5</v>
      </c>
      <c r="B642" s="2">
        <v>4.99129288E-9</v>
      </c>
      <c r="C642" s="2">
        <v>2.8051990599999999E-8</v>
      </c>
      <c r="D642" s="2">
        <v>1.7140798400000001E-9</v>
      </c>
      <c r="E642" s="2">
        <v>9.0665388899999998E-9</v>
      </c>
      <c r="F642" s="2">
        <v>2.0711784300000001E-9</v>
      </c>
      <c r="G642" s="2">
        <v>1.02139951E-8</v>
      </c>
      <c r="H642" s="2">
        <v>4.9768513699999999E-10</v>
      </c>
      <c r="I642" s="2">
        <v>5.72420172E-10</v>
      </c>
      <c r="J642" s="2">
        <v>1.19304361E-9</v>
      </c>
      <c r="K642" s="2">
        <v>5.1563407699999995E-10</v>
      </c>
    </row>
    <row r="643" spans="1:11">
      <c r="A643" s="2">
        <v>311</v>
      </c>
      <c r="B643" s="2">
        <v>7.2669121699999996E-9</v>
      </c>
      <c r="C643" s="2">
        <v>4.1407140699999998E-8</v>
      </c>
      <c r="D643" s="2">
        <v>2.52852053E-9</v>
      </c>
      <c r="E643" s="2">
        <v>1.1565330699999999E-8</v>
      </c>
      <c r="F643" s="2">
        <v>2.6371638799999999E-9</v>
      </c>
      <c r="G643" s="2">
        <v>1.0743989E-8</v>
      </c>
      <c r="H643" s="2">
        <v>7.4403310099999996E-10</v>
      </c>
      <c r="I643" s="2">
        <v>1.1613383400000001E-9</v>
      </c>
      <c r="J643" s="2">
        <v>2.1036571700000002E-9</v>
      </c>
      <c r="K643" s="2">
        <v>8.9782502099999998E-10</v>
      </c>
    </row>
    <row r="644" spans="1:11">
      <c r="A644" s="2">
        <v>311.5</v>
      </c>
      <c r="B644" s="2">
        <v>4.1310150600000004E-9</v>
      </c>
      <c r="C644" s="2">
        <v>2.6087436600000001E-8</v>
      </c>
      <c r="D644" s="2">
        <v>1.6828734100000001E-9</v>
      </c>
      <c r="E644" s="2">
        <v>5.9016658999999999E-9</v>
      </c>
      <c r="F644" s="2">
        <v>1.4614156800000001E-9</v>
      </c>
      <c r="G644" s="2">
        <v>6.5952533000000002E-9</v>
      </c>
      <c r="H644" s="2">
        <v>1.05521871E-9</v>
      </c>
      <c r="I644" s="2">
        <v>1.5982461499999999E-9</v>
      </c>
      <c r="J644" s="2">
        <v>1.5776377199999999E-9</v>
      </c>
      <c r="K644" s="2">
        <v>1.40753144E-9</v>
      </c>
    </row>
    <row r="645" spans="1:11">
      <c r="A645" s="2">
        <v>312</v>
      </c>
      <c r="B645" s="2">
        <v>2.60236345E-9</v>
      </c>
      <c r="C645" s="2">
        <v>1.6742903799999999E-8</v>
      </c>
      <c r="D645" s="2">
        <v>1.24178431E-9</v>
      </c>
      <c r="E645" s="2">
        <v>3.32663582E-9</v>
      </c>
      <c r="F645" s="2">
        <v>1.1002529000000001E-9</v>
      </c>
      <c r="G645" s="2">
        <v>4.4871917800000002E-9</v>
      </c>
      <c r="H645" s="2">
        <v>1.5192959599999999E-9</v>
      </c>
      <c r="I645" s="2">
        <v>1.4820966199999999E-9</v>
      </c>
      <c r="J645" s="2">
        <v>1.2518045399999999E-9</v>
      </c>
      <c r="K645" s="2">
        <v>2.04982458E-9</v>
      </c>
    </row>
    <row r="646" spans="1:11">
      <c r="A646" s="2">
        <v>312.5</v>
      </c>
      <c r="B646" s="2">
        <v>2.8484490000000001E-9</v>
      </c>
      <c r="C646" s="2">
        <v>1.4076319999999999E-8</v>
      </c>
      <c r="D646" s="2">
        <v>8.5110423300000005E-10</v>
      </c>
      <c r="E646" s="2">
        <v>3.24365036E-9</v>
      </c>
      <c r="F646" s="2">
        <v>8.6419773599999996E-10</v>
      </c>
      <c r="G646" s="2">
        <v>4.6205043700000002E-9</v>
      </c>
      <c r="H646" s="2">
        <v>1.01056262E-9</v>
      </c>
      <c r="I646" s="2">
        <v>8.3306817599999998E-10</v>
      </c>
      <c r="J646" s="2">
        <v>1.5233912299999999E-9</v>
      </c>
      <c r="K646" s="2">
        <v>1.4839628200000001E-9</v>
      </c>
    </row>
    <row r="647" spans="1:11">
      <c r="A647" s="2">
        <v>313</v>
      </c>
      <c r="B647" s="2">
        <v>3.8527105799999997E-9</v>
      </c>
      <c r="C647" s="2">
        <v>1.63324823E-8</v>
      </c>
      <c r="D647" s="2">
        <v>8.5250687199999999E-10</v>
      </c>
      <c r="E647" s="2">
        <v>3.6538460199999998E-9</v>
      </c>
      <c r="F647" s="2">
        <v>7.0570322299999996E-10</v>
      </c>
      <c r="G647" s="2">
        <v>4.8010530099999996E-9</v>
      </c>
      <c r="H647" s="2">
        <v>5.0470911800000003E-10</v>
      </c>
      <c r="I647" s="2">
        <v>3.76202619E-10</v>
      </c>
      <c r="J647" s="2">
        <v>1.52970182E-9</v>
      </c>
      <c r="K647" s="2">
        <v>9.392214740000001E-10</v>
      </c>
    </row>
    <row r="648" spans="1:11">
      <c r="A648" s="2">
        <v>313.5</v>
      </c>
      <c r="B648" s="2">
        <v>3.1265088300000002E-9</v>
      </c>
      <c r="C648" s="2">
        <v>1.5532684700000001E-8</v>
      </c>
      <c r="D648" s="2">
        <v>7.7072233799999999E-10</v>
      </c>
      <c r="E648" s="2">
        <v>3.45215522E-9</v>
      </c>
      <c r="F648" s="2">
        <v>5.14575554E-10</v>
      </c>
      <c r="G648" s="2">
        <v>3.4596400499999999E-9</v>
      </c>
      <c r="H648" s="2">
        <v>3.9178282399999999E-10</v>
      </c>
      <c r="I648" s="2">
        <v>4.1015379700000001E-10</v>
      </c>
      <c r="J648" s="2">
        <v>1.4233337699999999E-9</v>
      </c>
      <c r="K648" s="2">
        <v>8.8047761499999997E-10</v>
      </c>
    </row>
    <row r="649" spans="1:11">
      <c r="A649" s="2">
        <v>314</v>
      </c>
      <c r="B649" s="2">
        <v>2.9198526099999998E-9</v>
      </c>
      <c r="C649" s="2">
        <v>1.5126597000000001E-8</v>
      </c>
      <c r="D649" s="2">
        <v>7.0431979599999996E-10</v>
      </c>
      <c r="E649" s="2">
        <v>2.2760282499999999E-9</v>
      </c>
      <c r="F649" s="2">
        <v>3.23973447E-10</v>
      </c>
      <c r="G649" s="2">
        <v>2.4279379799999999E-9</v>
      </c>
      <c r="H649" s="2">
        <v>4.6444911099999999E-10</v>
      </c>
      <c r="I649" s="2">
        <v>6.7281804099999996E-10</v>
      </c>
      <c r="J649" s="2">
        <v>1.33868484E-9</v>
      </c>
      <c r="K649" s="2">
        <v>6.4239325100000004E-10</v>
      </c>
    </row>
    <row r="650" spans="1:11">
      <c r="A650" s="2">
        <v>314.5</v>
      </c>
      <c r="B650" s="2">
        <v>2.9991633599999999E-9</v>
      </c>
      <c r="C650" s="2">
        <v>1.5352584199999998E-8</v>
      </c>
      <c r="D650" s="2">
        <v>7.2239348500000004E-10</v>
      </c>
      <c r="E650" s="2">
        <v>2.0663812200000001E-9</v>
      </c>
      <c r="F650" s="2">
        <v>4.3011808400000002E-10</v>
      </c>
      <c r="G650" s="2">
        <v>3.50423176E-9</v>
      </c>
      <c r="H650" s="2">
        <v>5.7197548299999998E-10</v>
      </c>
      <c r="I650" s="2">
        <v>1.0229028400000001E-9</v>
      </c>
      <c r="J650" s="2">
        <v>1.6348783300000001E-9</v>
      </c>
      <c r="K650" s="2">
        <v>9.2743658999999996E-10</v>
      </c>
    </row>
    <row r="651" spans="1:11">
      <c r="A651" s="2">
        <v>315</v>
      </c>
      <c r="B651" s="2">
        <v>2.8628825999999999E-9</v>
      </c>
      <c r="C651" s="2">
        <v>1.5683865699999999E-8</v>
      </c>
      <c r="D651" s="2">
        <v>7.2151970500000004E-10</v>
      </c>
      <c r="E651" s="2">
        <v>2.2243145499999999E-9</v>
      </c>
      <c r="F651" s="2">
        <v>5.0844833699999995E-10</v>
      </c>
      <c r="G651" s="2">
        <v>2.94497658E-9</v>
      </c>
      <c r="H651" s="2">
        <v>7.9333283300000002E-10</v>
      </c>
      <c r="I651" s="2">
        <v>8.9634748200000004E-10</v>
      </c>
      <c r="J651" s="2">
        <v>1.22152295E-9</v>
      </c>
      <c r="K651" s="2">
        <v>1.6112776900000001E-9</v>
      </c>
    </row>
    <row r="652" spans="1:11">
      <c r="A652" s="2">
        <v>315.5</v>
      </c>
      <c r="B652" s="2">
        <v>1.9057015300000001E-9</v>
      </c>
      <c r="C652" s="2">
        <v>1.05829562E-8</v>
      </c>
      <c r="D652" s="2">
        <v>1.0220340599999999E-9</v>
      </c>
      <c r="E652" s="2">
        <v>2.0172581400000001E-9</v>
      </c>
      <c r="F652" s="2">
        <v>5.1850862600000002E-10</v>
      </c>
      <c r="G652" s="2">
        <v>4.71814273E-9</v>
      </c>
      <c r="H652" s="2">
        <v>1.1046287300000001E-9</v>
      </c>
      <c r="I652" s="2">
        <v>1.1076893499999999E-9</v>
      </c>
      <c r="J652" s="2">
        <v>6.9028836000000004E-10</v>
      </c>
      <c r="K652" s="2">
        <v>1.7751844699999999E-9</v>
      </c>
    </row>
    <row r="653" spans="1:11">
      <c r="A653" s="2">
        <v>316</v>
      </c>
      <c r="B653" s="2">
        <v>1.9279839000000002E-9</v>
      </c>
      <c r="C653" s="2">
        <v>1.14982337E-8</v>
      </c>
      <c r="D653" s="2">
        <v>1.0630315000000001E-9</v>
      </c>
      <c r="E653" s="2">
        <v>1.7615593199999999E-9</v>
      </c>
      <c r="F653" s="2">
        <v>6.2313119900000002E-10</v>
      </c>
      <c r="G653" s="2">
        <v>4.0239801999999996E-9</v>
      </c>
      <c r="H653" s="2">
        <v>1.4659433199999999E-9</v>
      </c>
      <c r="I653" s="2">
        <v>1.2280184E-9</v>
      </c>
      <c r="J653" s="2">
        <v>9.9471641300000002E-10</v>
      </c>
      <c r="K653" s="2">
        <v>2.2379058500000001E-9</v>
      </c>
    </row>
    <row r="654" spans="1:11">
      <c r="A654" s="2">
        <v>316.5</v>
      </c>
      <c r="B654" s="2">
        <v>1.7523083799999999E-9</v>
      </c>
      <c r="C654" s="2">
        <v>1.12885872E-8</v>
      </c>
      <c r="D654" s="2">
        <v>1.1055896E-9</v>
      </c>
      <c r="E654" s="2">
        <v>1.85751489E-9</v>
      </c>
      <c r="F654" s="2">
        <v>7.1526699599999995E-10</v>
      </c>
      <c r="G654" s="2">
        <v>2.8995369799999999E-9</v>
      </c>
      <c r="H654" s="2">
        <v>1.0398064699999999E-9</v>
      </c>
      <c r="I654" s="2">
        <v>9.6440907799999993E-10</v>
      </c>
      <c r="J654" s="2">
        <v>1.1558253000000001E-9</v>
      </c>
      <c r="K654" s="2">
        <v>1.6243883900000001E-9</v>
      </c>
    </row>
    <row r="655" spans="1:11">
      <c r="A655" s="2">
        <v>317</v>
      </c>
      <c r="B655" s="2">
        <v>1.87780491E-9</v>
      </c>
      <c r="C655" s="2">
        <v>1.2079147000000001E-8</v>
      </c>
      <c r="D655" s="2">
        <v>1.702887E-9</v>
      </c>
      <c r="E655" s="2">
        <v>1.94991025E-9</v>
      </c>
      <c r="F655" s="2">
        <v>8.0020910300000003E-10</v>
      </c>
      <c r="G655" s="2">
        <v>2.3195622500000001E-9</v>
      </c>
      <c r="H655" s="2">
        <v>1.38168242E-9</v>
      </c>
      <c r="I655" s="2">
        <v>1.2424611E-9</v>
      </c>
      <c r="J655" s="2">
        <v>1.1768403899999999E-9</v>
      </c>
      <c r="K655" s="2">
        <v>2.6450914700000002E-9</v>
      </c>
    </row>
    <row r="656" spans="1:11">
      <c r="A656" s="2">
        <v>317.5</v>
      </c>
      <c r="B656" s="2">
        <v>2.1283789500000001E-9</v>
      </c>
      <c r="C656" s="2">
        <v>1.2260818E-8</v>
      </c>
      <c r="D656" s="2">
        <v>2.9518920099999999E-9</v>
      </c>
      <c r="E656" s="2">
        <v>1.63878734E-9</v>
      </c>
      <c r="F656" s="2">
        <v>7.9200071300000005E-10</v>
      </c>
      <c r="G656" s="2">
        <v>1.679252E-9</v>
      </c>
      <c r="H656" s="2">
        <v>1.3245812799999999E-9</v>
      </c>
      <c r="I656" s="2">
        <v>1.36911203E-9</v>
      </c>
      <c r="J656" s="2">
        <v>1.0645195600000001E-9</v>
      </c>
      <c r="K656" s="2">
        <v>2.8036309399999998E-9</v>
      </c>
    </row>
    <row r="657" spans="1:11">
      <c r="A657" s="2">
        <v>318</v>
      </c>
      <c r="B657" s="2">
        <v>1.6993266400000001E-9</v>
      </c>
      <c r="C657" s="2">
        <v>8.7515030900000001E-9</v>
      </c>
      <c r="D657" s="2">
        <v>2.8945927000000001E-9</v>
      </c>
      <c r="E657" s="2">
        <v>2.3436743199999998E-9</v>
      </c>
      <c r="F657" s="2">
        <v>9.6425272399999995E-10</v>
      </c>
      <c r="G657" s="2">
        <v>2.4440304200000001E-9</v>
      </c>
      <c r="H657" s="2">
        <v>1.4046464600000001E-9</v>
      </c>
      <c r="I657" s="2">
        <v>1.6354151100000001E-9</v>
      </c>
      <c r="J657" s="2">
        <v>8.4059130800000005E-10</v>
      </c>
      <c r="K657" s="2">
        <v>3.0477955E-9</v>
      </c>
    </row>
    <row r="658" spans="1:11">
      <c r="A658" s="2">
        <v>318.5</v>
      </c>
      <c r="B658" s="2">
        <v>1.12612463E-9</v>
      </c>
      <c r="C658" s="2">
        <v>7.31248599E-9</v>
      </c>
      <c r="D658" s="2">
        <v>2.40907868E-9</v>
      </c>
      <c r="E658" s="2">
        <v>3.5580427100000001E-9</v>
      </c>
      <c r="F658" s="2">
        <v>1.10373736E-9</v>
      </c>
      <c r="G658" s="2">
        <v>1.8894440399999998E-9</v>
      </c>
      <c r="H658" s="2">
        <v>1.6294311799999999E-9</v>
      </c>
      <c r="I658" s="2">
        <v>1.31870256E-9</v>
      </c>
      <c r="J658" s="2">
        <v>5.9750340599999997E-10</v>
      </c>
      <c r="K658" s="2">
        <v>3.0853935000000001E-9</v>
      </c>
    </row>
    <row r="659" spans="1:11">
      <c r="A659" s="2">
        <v>319</v>
      </c>
      <c r="B659" s="2">
        <v>1.75342011E-9</v>
      </c>
      <c r="C659" s="2">
        <v>1.2719616799999999E-8</v>
      </c>
      <c r="D659" s="2">
        <v>3.2166035800000001E-9</v>
      </c>
      <c r="E659" s="2">
        <v>3.7699463199999999E-9</v>
      </c>
      <c r="F659" s="2">
        <v>1.24338434E-9</v>
      </c>
      <c r="G659" s="2">
        <v>1.74372621E-9</v>
      </c>
      <c r="H659" s="2">
        <v>9.2813215099999999E-10</v>
      </c>
      <c r="I659" s="2">
        <v>9.4285360499999994E-10</v>
      </c>
      <c r="J659" s="2">
        <v>4.7265843200000002E-10</v>
      </c>
      <c r="K659" s="2">
        <v>1.63849399E-9</v>
      </c>
    </row>
    <row r="660" spans="1:11">
      <c r="A660" s="2">
        <v>319.5</v>
      </c>
      <c r="B660" s="2">
        <v>1.8943586200000001E-9</v>
      </c>
      <c r="C660" s="2">
        <v>1.5555995199999999E-8</v>
      </c>
      <c r="D660" s="2">
        <v>3.9579891899999998E-9</v>
      </c>
      <c r="E660" s="2">
        <v>3.5447298099999998E-9</v>
      </c>
      <c r="F660" s="2">
        <v>1.16047111E-9</v>
      </c>
      <c r="G660" s="2">
        <v>1.67008736E-9</v>
      </c>
      <c r="H660" s="2">
        <v>8.0390339500000001E-10</v>
      </c>
      <c r="I660" s="2">
        <v>9.2045060499999997E-10</v>
      </c>
      <c r="J660" s="2">
        <v>4.8742703600000001E-10</v>
      </c>
      <c r="K660" s="2">
        <v>1.7808115100000001E-9</v>
      </c>
    </row>
    <row r="661" spans="1:11">
      <c r="A661" s="2">
        <v>320</v>
      </c>
      <c r="B661" s="2">
        <v>1.88491654E-9</v>
      </c>
      <c r="C661" s="2">
        <v>1.2783175400000001E-8</v>
      </c>
      <c r="D661" s="2">
        <v>3.0739436699999998E-9</v>
      </c>
      <c r="E661" s="2">
        <v>3.5935050099999998E-9</v>
      </c>
      <c r="F661" s="2">
        <v>1.0448662399999999E-9</v>
      </c>
      <c r="G661" s="2">
        <v>2.8473473500000001E-9</v>
      </c>
      <c r="H661" s="2">
        <v>1.0990528900000001E-9</v>
      </c>
      <c r="I661" s="2">
        <v>1.22936396E-9</v>
      </c>
      <c r="J661" s="2">
        <v>6.0751667200000003E-10</v>
      </c>
      <c r="K661" s="2">
        <v>2.2392086500000002E-9</v>
      </c>
    </row>
    <row r="662" spans="1:11">
      <c r="A662" s="2">
        <v>320.5</v>
      </c>
      <c r="B662" s="2">
        <v>2.5013422999999999E-9</v>
      </c>
      <c r="C662" s="2">
        <v>1.50772904E-8</v>
      </c>
      <c r="D662" s="2">
        <v>2.8034632599999998E-9</v>
      </c>
      <c r="E662" s="2">
        <v>4.6892639899999998E-9</v>
      </c>
      <c r="F662" s="2">
        <v>1.8101508599999999E-9</v>
      </c>
      <c r="G662" s="2">
        <v>4.1259427E-9</v>
      </c>
      <c r="H662" s="2">
        <v>1.8818363499999999E-9</v>
      </c>
      <c r="I662" s="2">
        <v>1.5965646399999999E-9</v>
      </c>
      <c r="J662" s="2">
        <v>6.8610931200000004E-10</v>
      </c>
      <c r="K662" s="2">
        <v>3.6179840200000001E-9</v>
      </c>
    </row>
    <row r="663" spans="1:11">
      <c r="A663" s="2">
        <v>321</v>
      </c>
      <c r="B663" s="2">
        <v>1.8811807699999998E-9</v>
      </c>
      <c r="C663" s="2">
        <v>1.19681138E-8</v>
      </c>
      <c r="D663" s="2">
        <v>2.4035391100000001E-9</v>
      </c>
      <c r="E663" s="2">
        <v>4.6565339699999999E-9</v>
      </c>
      <c r="F663" s="2">
        <v>2.7980402500000001E-9</v>
      </c>
      <c r="G663" s="2">
        <v>5.2426594599999998E-9</v>
      </c>
      <c r="H663" s="2">
        <v>1.7262080399999999E-9</v>
      </c>
      <c r="I663" s="2">
        <v>1.25234343E-9</v>
      </c>
      <c r="J663" s="2">
        <v>5.7987544099999996E-10</v>
      </c>
      <c r="K663" s="2">
        <v>3.3684205599999998E-9</v>
      </c>
    </row>
    <row r="664" spans="1:11">
      <c r="A664" s="2">
        <v>321.5</v>
      </c>
      <c r="B664" s="2">
        <v>1.43051629E-9</v>
      </c>
      <c r="C664" s="2">
        <v>1.0033313E-8</v>
      </c>
      <c r="D664" s="2">
        <v>2.9204416099999998E-9</v>
      </c>
      <c r="E664" s="2">
        <v>3.6940227000000001E-9</v>
      </c>
      <c r="F664" s="2">
        <v>3.3975695000000001E-9</v>
      </c>
      <c r="G664" s="2">
        <v>5.47286013E-9</v>
      </c>
      <c r="H664" s="2">
        <v>1.4581138100000001E-9</v>
      </c>
      <c r="I664" s="2">
        <v>1.15356777E-9</v>
      </c>
      <c r="J664" s="2">
        <v>6.0497137400000001E-10</v>
      </c>
      <c r="K664" s="2">
        <v>2.5612841000000001E-9</v>
      </c>
    </row>
    <row r="665" spans="1:11">
      <c r="A665" s="2">
        <v>322</v>
      </c>
      <c r="B665" s="2">
        <v>1.54004758E-9</v>
      </c>
      <c r="C665" s="2">
        <v>7.6194780299999999E-9</v>
      </c>
      <c r="D665" s="2">
        <v>2.05149899E-9</v>
      </c>
      <c r="E665" s="2">
        <v>2.8732882E-9</v>
      </c>
      <c r="F665" s="2">
        <v>2.2903433599999998E-9</v>
      </c>
      <c r="G665" s="2">
        <v>3.4629507399999999E-9</v>
      </c>
      <c r="H665" s="2">
        <v>9.438187370000001E-10</v>
      </c>
      <c r="I665" s="2">
        <v>1.0763439699999999E-9</v>
      </c>
      <c r="J665" s="2">
        <v>5.55871549E-10</v>
      </c>
      <c r="K665" s="2">
        <v>1.8508324100000001E-9</v>
      </c>
    </row>
    <row r="666" spans="1:11">
      <c r="A666" s="2">
        <v>322.5</v>
      </c>
      <c r="B666" s="2">
        <v>2.1107784900000001E-9</v>
      </c>
      <c r="C666" s="2">
        <v>9.2980673399999992E-9</v>
      </c>
      <c r="D666" s="2">
        <v>1.2778318999999999E-9</v>
      </c>
      <c r="E666" s="2">
        <v>2.2555001299999999E-9</v>
      </c>
      <c r="F666" s="2">
        <v>1.6311454900000001E-9</v>
      </c>
      <c r="G666" s="2">
        <v>3.9166437500000002E-9</v>
      </c>
      <c r="H666" s="2">
        <v>7.6856218499999999E-10</v>
      </c>
      <c r="I666" s="2">
        <v>9.9786529999999994E-10</v>
      </c>
      <c r="J666" s="2">
        <v>5.2595717700000003E-10</v>
      </c>
      <c r="K666" s="2">
        <v>1.49514462E-9</v>
      </c>
    </row>
    <row r="667" spans="1:11">
      <c r="A667" s="2">
        <v>323</v>
      </c>
      <c r="B667" s="2">
        <v>2.0505099500000002E-9</v>
      </c>
      <c r="C667" s="2">
        <v>1.0979789900000001E-8</v>
      </c>
      <c r="D667" s="2">
        <v>1.31458593E-9</v>
      </c>
      <c r="E667" s="2">
        <v>1.3287778799999999E-9</v>
      </c>
      <c r="F667" s="2">
        <v>1.28459924E-9</v>
      </c>
      <c r="G667" s="2">
        <v>3.8333913699999998E-9</v>
      </c>
      <c r="H667" s="2">
        <v>7.1252784700000002E-10</v>
      </c>
      <c r="I667" s="2">
        <v>1.1732768400000001E-9</v>
      </c>
      <c r="J667" s="2">
        <v>6.3904319600000001E-10</v>
      </c>
      <c r="K667" s="2">
        <v>1.24309388E-9</v>
      </c>
    </row>
    <row r="668" spans="1:11">
      <c r="A668" s="2">
        <v>323.5</v>
      </c>
      <c r="B668" s="2">
        <v>2.69646153E-9</v>
      </c>
      <c r="C668" s="2">
        <v>1.7322695400000001E-8</v>
      </c>
      <c r="D668" s="2">
        <v>1.29698334E-9</v>
      </c>
      <c r="E668" s="2">
        <v>1.22677249E-9</v>
      </c>
      <c r="F668" s="2">
        <v>1.36380199E-9</v>
      </c>
      <c r="G668" s="2">
        <v>3.1644915500000002E-9</v>
      </c>
      <c r="H668" s="2">
        <v>1.06700256E-9</v>
      </c>
      <c r="I668" s="2">
        <v>1.36107875E-9</v>
      </c>
      <c r="J668" s="2">
        <v>8.3697484799999996E-10</v>
      </c>
      <c r="K668" s="2">
        <v>2.00052189E-9</v>
      </c>
    </row>
    <row r="669" spans="1:11">
      <c r="A669" s="2">
        <v>324</v>
      </c>
      <c r="B669" s="2">
        <v>2.7047834399999999E-9</v>
      </c>
      <c r="C669" s="2">
        <v>1.86413892E-8</v>
      </c>
      <c r="D669" s="2">
        <v>1.15245022E-9</v>
      </c>
      <c r="E669" s="2">
        <v>1.4176573100000001E-9</v>
      </c>
      <c r="F669" s="2">
        <v>1.2910350700000001E-9</v>
      </c>
      <c r="G669" s="2">
        <v>2.0754487400000001E-9</v>
      </c>
      <c r="H669" s="2">
        <v>8.7651732699999995E-10</v>
      </c>
      <c r="I669" s="2">
        <v>1.11310465E-9</v>
      </c>
      <c r="J669" s="2">
        <v>7.7665757700000003E-10</v>
      </c>
      <c r="K669" s="2">
        <v>1.61304207E-9</v>
      </c>
    </row>
    <row r="670" spans="1:11">
      <c r="A670" s="2">
        <v>324.5</v>
      </c>
      <c r="B670" s="2">
        <v>2.4579701200000001E-9</v>
      </c>
      <c r="C670" s="2">
        <v>1.60894596E-8</v>
      </c>
      <c r="D670" s="2">
        <v>1.38317392E-9</v>
      </c>
      <c r="E670" s="2">
        <v>1.0831923E-9</v>
      </c>
      <c r="F670" s="2">
        <v>1.08913824E-9</v>
      </c>
      <c r="G670" s="2">
        <v>1.2363739899999999E-9</v>
      </c>
      <c r="H670" s="2">
        <v>7.2823496699999995E-10</v>
      </c>
      <c r="I670" s="2">
        <v>1.1103484900000001E-9</v>
      </c>
      <c r="J670" s="2">
        <v>6.9453099099999999E-10</v>
      </c>
      <c r="K670" s="2">
        <v>1.34597012E-9</v>
      </c>
    </row>
    <row r="671" spans="1:11">
      <c r="A671" s="2">
        <v>325</v>
      </c>
      <c r="B671" s="2">
        <v>2.4919196899999999E-9</v>
      </c>
      <c r="C671" s="2">
        <v>1.52899339E-8</v>
      </c>
      <c r="D671" s="2">
        <v>1.3283534899999999E-9</v>
      </c>
      <c r="E671" s="2">
        <v>7.9054417900000001E-10</v>
      </c>
      <c r="F671" s="2">
        <v>6.8476193200000003E-10</v>
      </c>
      <c r="G671" s="2">
        <v>7.72595942E-10</v>
      </c>
      <c r="H671" s="2">
        <v>5.7589937900000003E-10</v>
      </c>
      <c r="I671" s="2">
        <v>1.1994045E-9</v>
      </c>
      <c r="J671" s="2">
        <v>7.7446825800000003E-10</v>
      </c>
      <c r="K671" s="2">
        <v>1.0411891300000001E-9</v>
      </c>
    </row>
    <row r="672" spans="1:11">
      <c r="A672" s="2">
        <v>325.5</v>
      </c>
      <c r="B672" s="2">
        <v>2.9935333499999999E-9</v>
      </c>
      <c r="C672" s="2">
        <v>1.8967757899999999E-8</v>
      </c>
      <c r="D672" s="2">
        <v>1.2799353200000001E-9</v>
      </c>
      <c r="E672" s="2">
        <v>1.0147803200000001E-9</v>
      </c>
      <c r="F672" s="2">
        <v>8.8410575499999997E-10</v>
      </c>
      <c r="G672" s="2">
        <v>4.4839182200000002E-10</v>
      </c>
      <c r="H672" s="2">
        <v>7.4122463300000003E-10</v>
      </c>
      <c r="I672" s="2">
        <v>1.8497733899999999E-9</v>
      </c>
      <c r="J672" s="2">
        <v>1.1209951599999999E-9</v>
      </c>
      <c r="K672" s="2">
        <v>1.22165228E-9</v>
      </c>
    </row>
    <row r="673" spans="1:11">
      <c r="A673" s="2">
        <v>326</v>
      </c>
      <c r="B673" s="2">
        <v>2.8118621200000002E-9</v>
      </c>
      <c r="C673" s="2">
        <v>2.3069543200000001E-8</v>
      </c>
      <c r="D673" s="2">
        <v>2.2615830599999999E-9</v>
      </c>
      <c r="E673" s="2">
        <v>1.3266232499999999E-9</v>
      </c>
      <c r="F673" s="2">
        <v>9.5271021099999996E-10</v>
      </c>
      <c r="G673" s="2">
        <v>4.7067472000000003E-10</v>
      </c>
      <c r="H673" s="2">
        <v>9.5772510300000009E-10</v>
      </c>
      <c r="I673" s="2">
        <v>2.6295563199999999E-9</v>
      </c>
      <c r="J673" s="2">
        <v>1.1628301E-9</v>
      </c>
      <c r="K673" s="2">
        <v>1.61597568E-9</v>
      </c>
    </row>
    <row r="674" spans="1:11">
      <c r="A674" s="2">
        <v>326.5</v>
      </c>
      <c r="B674" s="2">
        <v>2.41291638E-9</v>
      </c>
      <c r="C674" s="2">
        <v>1.8719325400000002E-8</v>
      </c>
      <c r="D674" s="2">
        <v>2.6052362899999998E-9</v>
      </c>
      <c r="E674" s="2">
        <v>1.2902120100000001E-9</v>
      </c>
      <c r="F674" s="2">
        <v>7.4817525700000004E-10</v>
      </c>
      <c r="G674" s="2">
        <v>3.7786761900000001E-10</v>
      </c>
      <c r="H674" s="2">
        <v>7.4680027300000004E-10</v>
      </c>
      <c r="I674" s="2">
        <v>1.3675214900000001E-9</v>
      </c>
      <c r="J674" s="2">
        <v>8.8345321399999999E-10</v>
      </c>
      <c r="K674" s="2">
        <v>1.4098583699999999E-9</v>
      </c>
    </row>
    <row r="675" spans="1:11">
      <c r="A675" s="2">
        <v>327</v>
      </c>
      <c r="B675" s="2">
        <v>1.63527082E-9</v>
      </c>
      <c r="C675" s="2">
        <v>1.30035277E-8</v>
      </c>
      <c r="D675" s="2">
        <v>2.72865273E-9</v>
      </c>
      <c r="E675" s="2">
        <v>1.19085179E-9</v>
      </c>
      <c r="F675" s="2">
        <v>6.2192633400000001E-10</v>
      </c>
      <c r="G675" s="2">
        <v>3.4597529300000002E-10</v>
      </c>
      <c r="H675" s="2">
        <v>6.7654671200000002E-10</v>
      </c>
      <c r="I675" s="2">
        <v>8.0924054999999996E-10</v>
      </c>
      <c r="J675" s="2">
        <v>7.0703077000000001E-10</v>
      </c>
      <c r="K675" s="2">
        <v>1.27431754E-9</v>
      </c>
    </row>
    <row r="676" spans="1:11">
      <c r="A676" s="2">
        <v>327.5</v>
      </c>
      <c r="B676" s="2">
        <v>1.0299548699999999E-9</v>
      </c>
      <c r="C676" s="2">
        <v>8.6001897800000005E-9</v>
      </c>
      <c r="D676" s="2">
        <v>2.49084528E-9</v>
      </c>
      <c r="E676" s="2">
        <v>1.53698149E-9</v>
      </c>
      <c r="F676" s="2">
        <v>6.3741069099999999E-10</v>
      </c>
      <c r="G676" s="2">
        <v>3.8576418400000001E-10</v>
      </c>
      <c r="H676" s="2">
        <v>6.7997172199999998E-10</v>
      </c>
      <c r="I676" s="2">
        <v>1.20046505E-9</v>
      </c>
      <c r="J676" s="2">
        <v>7.9346215900000003E-10</v>
      </c>
      <c r="K676" s="2">
        <v>1.3789802200000001E-9</v>
      </c>
    </row>
    <row r="677" spans="1:11">
      <c r="A677" s="2">
        <v>328</v>
      </c>
      <c r="B677" s="2">
        <v>1.54660937E-9</v>
      </c>
      <c r="C677" s="2">
        <v>1.05090363E-8</v>
      </c>
      <c r="D677" s="2">
        <v>1.7656704999999999E-9</v>
      </c>
      <c r="E677" s="2">
        <v>1.9625687800000001E-9</v>
      </c>
      <c r="F677" s="2">
        <v>6.7910466200000003E-10</v>
      </c>
      <c r="G677" s="2">
        <v>6.2841917300000005E-10</v>
      </c>
      <c r="H677" s="2">
        <v>6.7799833400000002E-10</v>
      </c>
      <c r="I677" s="2">
        <v>1.73500744E-9</v>
      </c>
      <c r="J677" s="2">
        <v>9.26186448E-10</v>
      </c>
      <c r="K677" s="2">
        <v>1.4942196800000001E-9</v>
      </c>
    </row>
    <row r="678" spans="1:11">
      <c r="A678" s="2">
        <v>328.5</v>
      </c>
      <c r="B678" s="2">
        <v>2.3828490700000001E-9</v>
      </c>
      <c r="C678" s="2">
        <v>1.27041786E-8</v>
      </c>
      <c r="D678" s="2">
        <v>1.35583696E-9</v>
      </c>
      <c r="E678" s="2">
        <v>1.9957205200000001E-9</v>
      </c>
      <c r="F678" s="2">
        <v>6.2891450499999996E-10</v>
      </c>
      <c r="G678" s="2">
        <v>4.7780439499999998E-10</v>
      </c>
      <c r="H678" s="2">
        <v>9.7328131300000005E-10</v>
      </c>
      <c r="I678" s="2">
        <v>1.5011960400000001E-9</v>
      </c>
      <c r="J678" s="2">
        <v>1.1688531900000001E-9</v>
      </c>
      <c r="K678" s="2">
        <v>2.22277684E-9</v>
      </c>
    </row>
    <row r="679" spans="1:11">
      <c r="A679" s="2">
        <v>329</v>
      </c>
      <c r="B679" s="2">
        <v>3.0355933899999999E-9</v>
      </c>
      <c r="C679" s="2">
        <v>1.75546299E-8</v>
      </c>
      <c r="D679" s="2">
        <v>1.20836572E-9</v>
      </c>
      <c r="E679" s="2">
        <v>1.85100518E-9</v>
      </c>
      <c r="F679" s="2">
        <v>4.37514186E-10</v>
      </c>
      <c r="G679" s="2">
        <v>5.2518280300000004E-10</v>
      </c>
      <c r="H679" s="2">
        <v>1.4491515200000001E-9</v>
      </c>
      <c r="I679" s="2">
        <v>1.01705452E-9</v>
      </c>
      <c r="J679" s="2">
        <v>1.3037431100000001E-9</v>
      </c>
      <c r="K679" s="2">
        <v>3.0875936E-9</v>
      </c>
    </row>
    <row r="680" spans="1:11">
      <c r="A680" s="2">
        <v>329.5</v>
      </c>
      <c r="B680" s="2">
        <v>3.1994899700000002E-9</v>
      </c>
      <c r="C680" s="2">
        <v>1.93980938E-8</v>
      </c>
      <c r="D680" s="2">
        <v>1.3967392600000001E-9</v>
      </c>
      <c r="E680" s="2">
        <v>1.60913381E-9</v>
      </c>
      <c r="F680" s="2">
        <v>3.9881809099999999E-10</v>
      </c>
      <c r="G680" s="2">
        <v>5.9598307899999997E-10</v>
      </c>
      <c r="H680" s="2">
        <v>2.0471056800000002E-9</v>
      </c>
      <c r="I680" s="2">
        <v>1.1267654100000001E-9</v>
      </c>
      <c r="J680" s="2">
        <v>1.3291700900000001E-9</v>
      </c>
      <c r="K680" s="2">
        <v>4.5084083900000002E-9</v>
      </c>
    </row>
    <row r="681" spans="1:11">
      <c r="A681" s="2">
        <v>330</v>
      </c>
      <c r="B681" s="2">
        <v>3.2879566099999999E-9</v>
      </c>
      <c r="C681" s="2">
        <v>2.2454815599999999E-8</v>
      </c>
      <c r="D681" s="2">
        <v>1.52574522E-9</v>
      </c>
      <c r="E681" s="2">
        <v>1.81008073E-9</v>
      </c>
      <c r="F681" s="2">
        <v>4.9968602999999995E-10</v>
      </c>
      <c r="G681" s="2">
        <v>8.9192984900000005E-10</v>
      </c>
      <c r="H681" s="2">
        <v>2.1119351500000002E-9</v>
      </c>
      <c r="I681" s="2">
        <v>2.0390108100000001E-9</v>
      </c>
      <c r="J681" s="2">
        <v>1.62987156E-9</v>
      </c>
      <c r="K681" s="2">
        <v>4.6342499399999999E-9</v>
      </c>
    </row>
    <row r="682" spans="1:11">
      <c r="A682" s="2">
        <v>330.5</v>
      </c>
      <c r="B682" s="2">
        <v>3.13773011E-9</v>
      </c>
      <c r="C682" s="2">
        <v>2.7250010900000001E-8</v>
      </c>
      <c r="D682" s="2">
        <v>2.6406502399999998E-9</v>
      </c>
      <c r="E682" s="2">
        <v>2.1859476100000002E-9</v>
      </c>
      <c r="F682" s="2">
        <v>7.3191011199999997E-10</v>
      </c>
      <c r="G682" s="2">
        <v>1.4323531900000001E-9</v>
      </c>
      <c r="H682" s="2">
        <v>2.43424296E-9</v>
      </c>
      <c r="I682" s="2">
        <v>1.96168631E-9</v>
      </c>
      <c r="J682" s="2">
        <v>1.4795650300000001E-9</v>
      </c>
      <c r="K682" s="2">
        <v>4.8393355499999998E-9</v>
      </c>
    </row>
    <row r="683" spans="1:11">
      <c r="A683" s="2">
        <v>331</v>
      </c>
      <c r="B683" s="2">
        <v>2.4852726500000001E-9</v>
      </c>
      <c r="C683" s="2">
        <v>2.7442152299999999E-8</v>
      </c>
      <c r="D683" s="2">
        <v>3.4912761099999998E-9</v>
      </c>
      <c r="E683" s="2">
        <v>2.4212430100000002E-9</v>
      </c>
      <c r="F683" s="2">
        <v>6.5136447899999997E-10</v>
      </c>
      <c r="G683" s="2">
        <v>1.46453797E-9</v>
      </c>
      <c r="H683" s="2">
        <v>1.74091652E-9</v>
      </c>
      <c r="I683" s="2">
        <v>2.0726131500000001E-9</v>
      </c>
      <c r="J683" s="2">
        <v>1.47714257E-9</v>
      </c>
      <c r="K683" s="2">
        <v>3.3001615200000001E-9</v>
      </c>
    </row>
    <row r="684" spans="1:11">
      <c r="A684" s="2">
        <v>331.5</v>
      </c>
      <c r="B684" s="2">
        <v>3.5457964400000002E-9</v>
      </c>
      <c r="C684" s="2">
        <v>3.1551189E-8</v>
      </c>
      <c r="D684" s="2">
        <v>3.7403844300000004E-9</v>
      </c>
      <c r="E684" s="2">
        <v>3.18030448E-9</v>
      </c>
      <c r="F684" s="2">
        <v>1.1708904299999999E-9</v>
      </c>
      <c r="G684" s="2">
        <v>1.8319072000000001E-9</v>
      </c>
      <c r="H684" s="2">
        <v>1.5422117899999999E-9</v>
      </c>
      <c r="I684" s="2">
        <v>2.1527431400000001E-9</v>
      </c>
      <c r="J684" s="2">
        <v>1.63781488E-9</v>
      </c>
      <c r="K684" s="2">
        <v>2.82120233E-9</v>
      </c>
    </row>
    <row r="685" spans="1:11">
      <c r="A685" s="2">
        <v>332</v>
      </c>
      <c r="B685" s="2">
        <v>2.9058965800000001E-9</v>
      </c>
      <c r="C685" s="2">
        <v>2.75701149E-8</v>
      </c>
      <c r="D685" s="2">
        <v>4.1570011300000003E-9</v>
      </c>
      <c r="E685" s="2">
        <v>2.9736743199999999E-9</v>
      </c>
      <c r="F685" s="2">
        <v>1.67191667E-9</v>
      </c>
      <c r="G685" s="2">
        <v>1.8337194E-9</v>
      </c>
      <c r="H685" s="2">
        <v>1.04879826E-9</v>
      </c>
      <c r="I685" s="2">
        <v>1.9826661500000002E-9</v>
      </c>
      <c r="J685" s="2">
        <v>1.40448772E-9</v>
      </c>
      <c r="K685" s="2">
        <v>1.8877787300000002E-9</v>
      </c>
    </row>
    <row r="686" spans="1:11">
      <c r="A686" s="2">
        <v>332.5</v>
      </c>
      <c r="B686" s="2">
        <v>1.44918223E-9</v>
      </c>
      <c r="C686" s="2">
        <v>1.5982016799999999E-8</v>
      </c>
      <c r="D686" s="2">
        <v>3.3043311699999999E-9</v>
      </c>
      <c r="E686" s="2">
        <v>2.1531772699999998E-9</v>
      </c>
      <c r="F686" s="2">
        <v>1.4885922699999999E-9</v>
      </c>
      <c r="G686" s="2">
        <v>2.15002112E-9</v>
      </c>
      <c r="H686" s="2">
        <v>8.2991577299999997E-10</v>
      </c>
      <c r="I686" s="2">
        <v>1.8047355800000001E-9</v>
      </c>
      <c r="J686" s="2">
        <v>1.57804514E-9</v>
      </c>
      <c r="K686" s="2">
        <v>1.18967745E-9</v>
      </c>
    </row>
    <row r="687" spans="1:11">
      <c r="A687" s="2">
        <v>333</v>
      </c>
      <c r="B687" s="2">
        <v>1.7824565E-9</v>
      </c>
      <c r="C687" s="2">
        <v>1.8475661499999999E-8</v>
      </c>
      <c r="D687" s="2">
        <v>4.16415377E-9</v>
      </c>
      <c r="E687" s="2">
        <v>1.9907632399999998E-9</v>
      </c>
      <c r="F687" s="2">
        <v>2.26958693E-9</v>
      </c>
      <c r="G687" s="2">
        <v>3.04841988E-9</v>
      </c>
      <c r="H687" s="2">
        <v>1.0408866000000001E-9</v>
      </c>
      <c r="I687" s="2">
        <v>1.9888683800000002E-9</v>
      </c>
      <c r="J687" s="2">
        <v>1.83657609E-9</v>
      </c>
      <c r="K687" s="2">
        <v>1.3501129400000001E-9</v>
      </c>
    </row>
    <row r="688" spans="1:11">
      <c r="A688" s="2">
        <v>333.5</v>
      </c>
      <c r="B688" s="2">
        <v>1.4307394399999999E-9</v>
      </c>
      <c r="C688" s="2">
        <v>1.4312679000000001E-8</v>
      </c>
      <c r="D688" s="2">
        <v>5.7279845299999996E-9</v>
      </c>
      <c r="E688" s="2">
        <v>2.5894964600000002E-9</v>
      </c>
      <c r="F688" s="2">
        <v>2.4980656599999999E-9</v>
      </c>
      <c r="G688" s="2">
        <v>2.7413750700000001E-9</v>
      </c>
      <c r="H688" s="2">
        <v>8.9934385500000003E-10</v>
      </c>
      <c r="I688" s="2">
        <v>1.6358016200000001E-9</v>
      </c>
      <c r="J688" s="2">
        <v>1.7971115999999999E-9</v>
      </c>
      <c r="K688" s="2">
        <v>1.1245724400000001E-9</v>
      </c>
    </row>
    <row r="689" spans="1:11">
      <c r="A689" s="2">
        <v>334</v>
      </c>
      <c r="B689" s="2">
        <v>1.6930375200000001E-9</v>
      </c>
      <c r="C689" s="2">
        <v>1.45606412E-8</v>
      </c>
      <c r="D689" s="2">
        <v>5.9894263000000001E-9</v>
      </c>
      <c r="E689" s="2">
        <v>2.3370307900000002E-9</v>
      </c>
      <c r="F689" s="2">
        <v>2.19976096E-9</v>
      </c>
      <c r="G689" s="2">
        <v>2.0613293000000001E-9</v>
      </c>
      <c r="H689" s="2">
        <v>7.0003035999999996E-10</v>
      </c>
      <c r="I689" s="2">
        <v>1.19421743E-9</v>
      </c>
      <c r="J689" s="2">
        <v>1.6638800500000001E-9</v>
      </c>
      <c r="K689" s="2">
        <v>7.7523546400000002E-10</v>
      </c>
    </row>
    <row r="690" spans="1:11">
      <c r="A690" s="2">
        <v>334.5</v>
      </c>
      <c r="B690" s="2">
        <v>2.6357485599999999E-9</v>
      </c>
      <c r="C690" s="2">
        <v>1.5020396399999999E-8</v>
      </c>
      <c r="D690" s="2">
        <v>4.6766181500000002E-9</v>
      </c>
      <c r="E690" s="2">
        <v>1.2791023300000001E-9</v>
      </c>
      <c r="F690" s="2">
        <v>1.04780458E-9</v>
      </c>
      <c r="G690" s="2">
        <v>1.5176687600000001E-9</v>
      </c>
      <c r="H690" s="2">
        <v>4.6809015400000001E-10</v>
      </c>
      <c r="I690" s="2">
        <v>8.4983334000000004E-10</v>
      </c>
      <c r="J690" s="2">
        <v>1.5478132E-9</v>
      </c>
      <c r="K690" s="2">
        <v>4.7776948699999996E-10</v>
      </c>
    </row>
    <row r="691" spans="1:11">
      <c r="A691" s="2">
        <v>335</v>
      </c>
      <c r="B691" s="2">
        <v>3.8841212699999997E-9</v>
      </c>
      <c r="C691" s="2">
        <v>1.6948693499999998E-8</v>
      </c>
      <c r="D691" s="2">
        <v>5.0179411099999999E-9</v>
      </c>
      <c r="E691" s="2">
        <v>1.1862303199999999E-9</v>
      </c>
      <c r="F691" s="2">
        <v>7.1932160099999999E-10</v>
      </c>
      <c r="G691" s="2">
        <v>2.9927563299999999E-9</v>
      </c>
      <c r="H691" s="2">
        <v>5.7741561200000003E-10</v>
      </c>
      <c r="I691" s="2">
        <v>1.4378599200000001E-9</v>
      </c>
      <c r="J691" s="2">
        <v>1.4729777099999999E-9</v>
      </c>
      <c r="K691" s="2">
        <v>8.1002955300000004E-10</v>
      </c>
    </row>
    <row r="692" spans="1:11">
      <c r="A692" s="2">
        <v>335.5</v>
      </c>
      <c r="B692" s="2">
        <v>4.6344015299999996E-9</v>
      </c>
      <c r="C692" s="2">
        <v>1.8255503199999999E-8</v>
      </c>
      <c r="D692" s="2">
        <v>5.1102108900000003E-9</v>
      </c>
      <c r="E692" s="2">
        <v>1.04568671E-9</v>
      </c>
      <c r="F692" s="2">
        <v>6.9180430299999999E-10</v>
      </c>
      <c r="G692" s="2">
        <v>3.7000542400000001E-9</v>
      </c>
      <c r="H692" s="2">
        <v>8.1333591800000004E-10</v>
      </c>
      <c r="I692" s="2">
        <v>2.1600548099999999E-9</v>
      </c>
      <c r="J692" s="2">
        <v>1.29797667E-9</v>
      </c>
      <c r="K692" s="2">
        <v>1.4875333899999999E-9</v>
      </c>
    </row>
    <row r="693" spans="1:11">
      <c r="A693" s="2">
        <v>336</v>
      </c>
      <c r="B693" s="2">
        <v>3.9407331600000003E-9</v>
      </c>
      <c r="C693" s="2">
        <v>1.7415026199999999E-8</v>
      </c>
      <c r="D693" s="2">
        <v>3.0561597100000001E-9</v>
      </c>
      <c r="E693" s="2">
        <v>9.2694195900000001E-10</v>
      </c>
      <c r="F693" s="2">
        <v>5.7140064199999996E-10</v>
      </c>
      <c r="G693" s="2">
        <v>4.4603498700000003E-9</v>
      </c>
      <c r="H693" s="2">
        <v>8.4976000899999997E-10</v>
      </c>
      <c r="I693" s="2">
        <v>2.9046591299999998E-9</v>
      </c>
      <c r="J693" s="2">
        <v>7.05711622E-10</v>
      </c>
      <c r="K693" s="2">
        <v>1.6651761699999999E-9</v>
      </c>
    </row>
    <row r="694" spans="1:11">
      <c r="A694" s="2">
        <v>336.5</v>
      </c>
      <c r="B694" s="2">
        <v>4.8139828899999998E-9</v>
      </c>
      <c r="C694" s="2">
        <v>2.4283719800000001E-8</v>
      </c>
      <c r="D694" s="2">
        <v>1.90653571E-9</v>
      </c>
      <c r="E694" s="2">
        <v>1.12244955E-9</v>
      </c>
      <c r="F694" s="2">
        <v>6.2005090700000003E-10</v>
      </c>
      <c r="G694" s="2">
        <v>7.1465937399999999E-9</v>
      </c>
      <c r="H694" s="2">
        <v>8.1550525400000002E-10</v>
      </c>
      <c r="I694" s="2">
        <v>3.8526567499999996E-9</v>
      </c>
      <c r="J694" s="2">
        <v>5.3304573099999998E-10</v>
      </c>
      <c r="K694" s="2">
        <v>1.82086268E-9</v>
      </c>
    </row>
    <row r="695" spans="1:11">
      <c r="A695" s="2">
        <v>337</v>
      </c>
      <c r="B695" s="2">
        <v>6.0018789400000002E-9</v>
      </c>
      <c r="C695" s="2">
        <v>2.7885291600000002E-8</v>
      </c>
      <c r="D695" s="2">
        <v>2.0616695999999998E-9</v>
      </c>
      <c r="E695" s="2">
        <v>1.1124542400000001E-9</v>
      </c>
      <c r="F695" s="2">
        <v>5.5716188699999998E-10</v>
      </c>
      <c r="G695" s="2">
        <v>7.8533793600000001E-9</v>
      </c>
      <c r="H695" s="2">
        <v>5.9914261700000002E-10</v>
      </c>
      <c r="I695" s="2">
        <v>4.2157446300000003E-9</v>
      </c>
      <c r="J695" s="2">
        <v>4.8988666800000002E-10</v>
      </c>
      <c r="K695" s="2">
        <v>1.3539761999999999E-9</v>
      </c>
    </row>
    <row r="696" spans="1:11">
      <c r="A696" s="2">
        <v>337.5</v>
      </c>
      <c r="B696" s="2">
        <v>4.1055606899999996E-9</v>
      </c>
      <c r="C696" s="2">
        <v>1.7817490299999999E-8</v>
      </c>
      <c r="D696" s="2">
        <v>1.9301061399999998E-9</v>
      </c>
      <c r="E696" s="2">
        <v>8.4980371800000004E-10</v>
      </c>
      <c r="F696" s="2">
        <v>5.8484504299999996E-10</v>
      </c>
      <c r="G696" s="2">
        <v>6.2740220199999997E-9</v>
      </c>
      <c r="H696" s="2">
        <v>5.3384755500000004E-10</v>
      </c>
      <c r="I696" s="2">
        <v>3.1269352899999999E-9</v>
      </c>
      <c r="J696" s="2">
        <v>4.9800683499999998E-10</v>
      </c>
      <c r="K696" s="2">
        <v>1.1261665299999999E-9</v>
      </c>
    </row>
    <row r="697" spans="1:11">
      <c r="A697" s="2">
        <v>338</v>
      </c>
      <c r="B697" s="2">
        <v>3.4289835899999999E-9</v>
      </c>
      <c r="C697" s="2">
        <v>1.5866038699999999E-8</v>
      </c>
      <c r="D697" s="2">
        <v>2.48745837E-9</v>
      </c>
      <c r="E697" s="2">
        <v>5.54044038E-10</v>
      </c>
      <c r="F697" s="2">
        <v>7.3075161000000002E-10</v>
      </c>
      <c r="G697" s="2">
        <v>7.1587378899999999E-9</v>
      </c>
      <c r="H697" s="2">
        <v>6.9639140299999997E-10</v>
      </c>
      <c r="I697" s="2">
        <v>2.89938879E-9</v>
      </c>
      <c r="J697" s="2">
        <v>3.9126448E-10</v>
      </c>
      <c r="K697" s="2">
        <v>1.3731537900000001E-9</v>
      </c>
    </row>
    <row r="698" spans="1:11">
      <c r="A698" s="2">
        <v>338.5</v>
      </c>
      <c r="B698" s="2">
        <v>3.67582598E-9</v>
      </c>
      <c r="C698" s="2">
        <v>2.1314803500000001E-8</v>
      </c>
      <c r="D698" s="2">
        <v>2.48491634E-9</v>
      </c>
      <c r="E698" s="2">
        <v>8.7742607599999997E-10</v>
      </c>
      <c r="F698" s="2">
        <v>7.79873762E-10</v>
      </c>
      <c r="G698" s="2">
        <v>8.9085193999999996E-9</v>
      </c>
      <c r="H698" s="2">
        <v>6.4942259899999997E-10</v>
      </c>
      <c r="I698" s="2">
        <v>3.8054975700000003E-9</v>
      </c>
      <c r="J698" s="2">
        <v>2.9817339800000003E-10</v>
      </c>
      <c r="K698" s="2">
        <v>1.13858138E-9</v>
      </c>
    </row>
    <row r="699" spans="1:11">
      <c r="A699" s="2">
        <v>339</v>
      </c>
      <c r="B699" s="2">
        <v>3.1803261799999999E-9</v>
      </c>
      <c r="C699" s="2">
        <v>1.8109272200000001E-8</v>
      </c>
      <c r="D699" s="2">
        <v>2.9136623599999998E-9</v>
      </c>
      <c r="E699" s="2">
        <v>9.7864557000000004E-10</v>
      </c>
      <c r="F699" s="2">
        <v>7.2913667300000001E-10</v>
      </c>
      <c r="G699" s="2">
        <v>9.8252448699999994E-9</v>
      </c>
      <c r="H699" s="2">
        <v>1.13296238E-9</v>
      </c>
      <c r="I699" s="2">
        <v>3.8894581999999998E-9</v>
      </c>
      <c r="J699" s="2">
        <v>3.7240610399999998E-10</v>
      </c>
      <c r="K699" s="2">
        <v>1.9185796399999999E-9</v>
      </c>
    </row>
    <row r="700" spans="1:11">
      <c r="A700" s="2">
        <v>339.5</v>
      </c>
      <c r="B700" s="2">
        <v>4.6947844800000003E-9</v>
      </c>
      <c r="C700" s="2">
        <v>2.9588142700000001E-8</v>
      </c>
      <c r="D700" s="2">
        <v>3.4452388700000001E-9</v>
      </c>
      <c r="E700" s="2">
        <v>1.2110038E-9</v>
      </c>
      <c r="F700" s="2">
        <v>9.5584323200000009E-10</v>
      </c>
      <c r="G700" s="2">
        <v>1.3656393E-8</v>
      </c>
      <c r="H700" s="2">
        <v>1.4423175500000001E-9</v>
      </c>
      <c r="I700" s="2">
        <v>6.32315426E-9</v>
      </c>
      <c r="J700" s="2">
        <v>6.4784149999999997E-10</v>
      </c>
      <c r="K700" s="2">
        <v>2.4432510800000001E-9</v>
      </c>
    </row>
    <row r="701" spans="1:11">
      <c r="A701" s="2">
        <v>340</v>
      </c>
      <c r="B701" s="2">
        <v>6.5261279600000001E-9</v>
      </c>
      <c r="C701" s="2">
        <v>5.3932235100000003E-8</v>
      </c>
      <c r="D701" s="2">
        <v>5.6762919000000002E-9</v>
      </c>
      <c r="E701" s="2">
        <v>1.77275861E-9</v>
      </c>
      <c r="F701" s="2">
        <v>1.2118058999999999E-9</v>
      </c>
      <c r="G701" s="2">
        <v>1.84956869E-8</v>
      </c>
      <c r="H701" s="2">
        <v>1.9179446999999999E-9</v>
      </c>
      <c r="I701" s="2">
        <v>5.2462066699999997E-9</v>
      </c>
      <c r="J701" s="2">
        <v>8.9160758400000004E-10</v>
      </c>
      <c r="K701" s="2">
        <v>3.4492849699999999E-9</v>
      </c>
    </row>
    <row r="702" spans="1:11">
      <c r="A702" s="2">
        <v>340.5</v>
      </c>
      <c r="B702" s="2">
        <v>9.3927164200000004E-9</v>
      </c>
      <c r="C702" s="2">
        <v>8.02463071E-8</v>
      </c>
      <c r="D702" s="2">
        <v>7.8530354599999996E-9</v>
      </c>
      <c r="E702" s="2">
        <v>1.33429271E-9</v>
      </c>
      <c r="F702" s="2">
        <v>1.12687821E-9</v>
      </c>
      <c r="G702" s="2">
        <v>1.48039743E-8</v>
      </c>
      <c r="H702" s="2">
        <v>1.7766894299999999E-9</v>
      </c>
      <c r="I702" s="2">
        <v>6.7853970400000002E-9</v>
      </c>
      <c r="J702" s="2">
        <v>7.8605769200000001E-10</v>
      </c>
      <c r="K702" s="2">
        <v>2.9706186800000001E-9</v>
      </c>
    </row>
    <row r="703" spans="1:11">
      <c r="A703" s="2">
        <v>341</v>
      </c>
      <c r="B703" s="2">
        <v>6.3607006899999997E-9</v>
      </c>
      <c r="C703" s="2">
        <v>6.3926777099999994E-8</v>
      </c>
      <c r="D703" s="2">
        <v>9.8801874900000002E-9</v>
      </c>
      <c r="E703" s="2">
        <v>1.2003619799999999E-9</v>
      </c>
      <c r="F703" s="2">
        <v>9.1550080600000001E-10</v>
      </c>
      <c r="G703" s="2">
        <v>1.17736455E-8</v>
      </c>
      <c r="H703" s="2">
        <v>1.34199724E-9</v>
      </c>
      <c r="I703" s="2">
        <v>8.1947409499999992E-9</v>
      </c>
      <c r="J703" s="2">
        <v>8.7425873899999996E-10</v>
      </c>
      <c r="K703" s="2">
        <v>1.9131848700000002E-9</v>
      </c>
    </row>
    <row r="704" spans="1:11">
      <c r="A704" s="2">
        <v>341.5</v>
      </c>
      <c r="B704" s="2">
        <v>6.7843978400000002E-9</v>
      </c>
      <c r="C704" s="2">
        <v>7.1432913699999996E-8</v>
      </c>
      <c r="D704" s="2">
        <v>1.25568138E-8</v>
      </c>
      <c r="E704" s="2">
        <v>1.17390713E-9</v>
      </c>
      <c r="F704" s="2">
        <v>7.7489685999999995E-10</v>
      </c>
      <c r="G704" s="2">
        <v>8.17065123E-9</v>
      </c>
      <c r="H704" s="2">
        <v>9.635265270000001E-10</v>
      </c>
      <c r="I704" s="2">
        <v>8.4098755499999997E-9</v>
      </c>
      <c r="J704" s="2">
        <v>9.840965099999999E-10</v>
      </c>
      <c r="K704" s="2">
        <v>1.5251838099999999E-9</v>
      </c>
    </row>
    <row r="705" spans="1:11">
      <c r="A705" s="2">
        <v>342</v>
      </c>
      <c r="B705" s="2">
        <v>7.6804175899999992E-9</v>
      </c>
      <c r="C705" s="2">
        <v>6.1090991199999998E-8</v>
      </c>
      <c r="D705" s="2">
        <v>1.3458862000000001E-8</v>
      </c>
      <c r="E705" s="2">
        <v>1.0992033800000001E-9</v>
      </c>
      <c r="F705" s="2">
        <v>6.3873275300000001E-10</v>
      </c>
      <c r="G705" s="2">
        <v>7.6472088300000005E-9</v>
      </c>
      <c r="H705" s="2">
        <v>1.5948728700000001E-9</v>
      </c>
      <c r="I705" s="2">
        <v>1.10402695E-8</v>
      </c>
      <c r="J705" s="2">
        <v>1.2433290700000001E-9</v>
      </c>
      <c r="K705" s="2">
        <v>3.2622647699999998E-9</v>
      </c>
    </row>
    <row r="706" spans="1:11">
      <c r="A706" s="2">
        <v>342.5</v>
      </c>
      <c r="B706" s="2">
        <v>5.9028406999999997E-9</v>
      </c>
      <c r="C706" s="2">
        <v>3.1470252200000001E-8</v>
      </c>
      <c r="D706" s="2">
        <v>1.0894770800000001E-8</v>
      </c>
      <c r="E706" s="2">
        <v>1.33964976E-9</v>
      </c>
      <c r="F706" s="2">
        <v>7.8322433699999997E-10</v>
      </c>
      <c r="G706" s="2">
        <v>7.0530271400000001E-9</v>
      </c>
      <c r="H706" s="2">
        <v>2.14967421E-9</v>
      </c>
      <c r="I706" s="2">
        <v>8.0120322799999999E-9</v>
      </c>
      <c r="J706" s="2">
        <v>1.4991735200000001E-9</v>
      </c>
      <c r="K706" s="2">
        <v>4.8089199899999997E-9</v>
      </c>
    </row>
    <row r="707" spans="1:11">
      <c r="A707" s="2">
        <v>343</v>
      </c>
      <c r="B707" s="2">
        <v>5.2793271700000002E-9</v>
      </c>
      <c r="C707" s="2">
        <v>2.4728220999999999E-8</v>
      </c>
      <c r="D707" s="2">
        <v>8.4776868500000001E-9</v>
      </c>
      <c r="E707" s="2">
        <v>1.76379362E-9</v>
      </c>
      <c r="F707" s="2">
        <v>1.36975601E-9</v>
      </c>
      <c r="G707" s="2">
        <v>9.57724443E-9</v>
      </c>
      <c r="H707" s="2">
        <v>2.2043716900000002E-9</v>
      </c>
      <c r="I707" s="2">
        <v>8.4412144299999993E-9</v>
      </c>
      <c r="J707" s="2">
        <v>2.46378772E-9</v>
      </c>
      <c r="K707" s="2">
        <v>5.1850271199999998E-9</v>
      </c>
    </row>
    <row r="708" spans="1:11">
      <c r="A708" s="2">
        <v>343.5</v>
      </c>
      <c r="B708" s="2">
        <v>4.3695878300000001E-9</v>
      </c>
      <c r="C708" s="2">
        <v>2.8727087800000001E-8</v>
      </c>
      <c r="D708" s="2">
        <v>7.0736705799999997E-9</v>
      </c>
      <c r="E708" s="2">
        <v>1.4919152999999999E-9</v>
      </c>
      <c r="F708" s="2">
        <v>1.8967754799999999E-9</v>
      </c>
      <c r="G708" s="2">
        <v>1.1444774E-8</v>
      </c>
      <c r="H708" s="2">
        <v>1.8767601399999998E-9</v>
      </c>
      <c r="I708" s="2">
        <v>8.8703658800000005E-9</v>
      </c>
      <c r="J708" s="2">
        <v>2.9291119800000002E-9</v>
      </c>
      <c r="K708" s="2">
        <v>5.1360104399999998E-9</v>
      </c>
    </row>
    <row r="709" spans="1:11">
      <c r="A709" s="2">
        <v>344</v>
      </c>
      <c r="B709" s="2">
        <v>3.8026939299999998E-9</v>
      </c>
      <c r="C709" s="2">
        <v>2.9181661400000001E-8</v>
      </c>
      <c r="D709" s="2">
        <v>6.2970611999999997E-9</v>
      </c>
      <c r="E709" s="2">
        <v>1.4413789400000001E-9</v>
      </c>
      <c r="F709" s="2">
        <v>1.73139256E-9</v>
      </c>
      <c r="G709" s="2">
        <v>1.2749872899999999E-8</v>
      </c>
      <c r="H709" s="2">
        <v>1.4744983900000001E-9</v>
      </c>
      <c r="I709" s="2">
        <v>8.6933210499999994E-9</v>
      </c>
      <c r="J709" s="2">
        <v>3.1665324199999998E-9</v>
      </c>
      <c r="K709" s="2">
        <v>4.3583613899999996E-9</v>
      </c>
    </row>
    <row r="710" spans="1:11">
      <c r="A710" s="2">
        <v>344.5</v>
      </c>
      <c r="B710" s="2">
        <v>4.89460668E-9</v>
      </c>
      <c r="C710" s="2">
        <v>4.1677828800000003E-8</v>
      </c>
      <c r="D710" s="2">
        <v>9.0562163999999997E-9</v>
      </c>
      <c r="E710" s="2">
        <v>1.78475324E-9</v>
      </c>
      <c r="F710" s="2">
        <v>1.84132246E-9</v>
      </c>
      <c r="G710" s="2">
        <v>2.13783592E-8</v>
      </c>
      <c r="H710" s="2">
        <v>1.38703081E-9</v>
      </c>
      <c r="I710" s="2">
        <v>7.5682799599999993E-9</v>
      </c>
      <c r="J710" s="2">
        <v>2.97851978E-9</v>
      </c>
      <c r="K710" s="2">
        <v>3.6103390300000002E-9</v>
      </c>
    </row>
    <row r="711" spans="1:11">
      <c r="A711" s="2">
        <v>345</v>
      </c>
      <c r="B711" s="2">
        <v>5.6076419899999999E-9</v>
      </c>
      <c r="C711" s="2">
        <v>4.79268354E-8</v>
      </c>
      <c r="D711" s="2">
        <v>1.3940866499999999E-8</v>
      </c>
      <c r="E711" s="2">
        <v>1.8399597100000001E-9</v>
      </c>
      <c r="F711" s="2">
        <v>1.4289147699999999E-9</v>
      </c>
      <c r="G711" s="2">
        <v>2.04055351E-8</v>
      </c>
      <c r="H711" s="2">
        <v>1.41100882E-9</v>
      </c>
      <c r="I711" s="2">
        <v>6.9248101599999997E-9</v>
      </c>
      <c r="J711" s="2">
        <v>4.5778532900000002E-9</v>
      </c>
      <c r="K711" s="2">
        <v>3.2983147100000001E-9</v>
      </c>
    </row>
    <row r="712" spans="1:11">
      <c r="A712" s="2">
        <v>345.5</v>
      </c>
      <c r="B712" s="2">
        <v>2.2374737000000001E-9</v>
      </c>
      <c r="C712" s="2">
        <v>1.96711934E-8</v>
      </c>
      <c r="D712" s="2">
        <v>7.3692711599999999E-9</v>
      </c>
      <c r="E712" s="2">
        <v>1.3029429300000001E-9</v>
      </c>
      <c r="F712" s="2">
        <v>1.64480112E-9</v>
      </c>
      <c r="G712" s="2">
        <v>1.4202223600000001E-8</v>
      </c>
      <c r="H712" s="2">
        <v>1.23537018E-9</v>
      </c>
      <c r="I712" s="2">
        <v>6.09043678E-9</v>
      </c>
      <c r="J712" s="2">
        <v>4.3802340600000002E-9</v>
      </c>
      <c r="K712" s="2">
        <v>2.6486809499999999E-9</v>
      </c>
    </row>
    <row r="713" spans="1:11">
      <c r="A713" s="2">
        <v>346</v>
      </c>
      <c r="B713" s="2">
        <v>4.4368200400000002E-9</v>
      </c>
      <c r="C713" s="2">
        <v>2.11122274E-8</v>
      </c>
      <c r="D713" s="2">
        <v>8.0133977600000004E-9</v>
      </c>
      <c r="E713" s="2">
        <v>1.78246402E-9</v>
      </c>
      <c r="F713" s="2">
        <v>1.6524143100000001E-9</v>
      </c>
      <c r="G713" s="2">
        <v>1.60841913E-8</v>
      </c>
      <c r="H713" s="2">
        <v>1.16562972E-9</v>
      </c>
      <c r="I713" s="2">
        <v>5.5036813299999997E-9</v>
      </c>
      <c r="J713" s="2">
        <v>4.0101674899999998E-9</v>
      </c>
      <c r="K713" s="2">
        <v>2.3411063700000002E-9</v>
      </c>
    </row>
    <row r="714" spans="1:11">
      <c r="A714" s="2">
        <v>346.5</v>
      </c>
      <c r="B714" s="2">
        <v>6.3007971500000003E-9</v>
      </c>
      <c r="C714" s="2">
        <v>2.97233029E-8</v>
      </c>
      <c r="D714" s="2">
        <v>9.9759797300000008E-9</v>
      </c>
      <c r="E714" s="2">
        <v>1.5195066E-9</v>
      </c>
      <c r="F714" s="2">
        <v>8.5660315500000001E-10</v>
      </c>
      <c r="G714" s="2">
        <v>1.24513723E-8</v>
      </c>
      <c r="H714" s="2">
        <v>1.0790625E-9</v>
      </c>
      <c r="I714" s="2">
        <v>3.7387423199999998E-9</v>
      </c>
      <c r="J714" s="2">
        <v>3.6317206800000001E-9</v>
      </c>
      <c r="K714" s="2">
        <v>1.8437175399999999E-9</v>
      </c>
    </row>
    <row r="715" spans="1:11">
      <c r="A715" s="2">
        <v>347</v>
      </c>
      <c r="B715" s="2">
        <v>5.90129505E-9</v>
      </c>
      <c r="C715" s="2">
        <v>3.0711874300000002E-8</v>
      </c>
      <c r="D715" s="2">
        <v>8.9617665600000001E-9</v>
      </c>
      <c r="E715" s="2">
        <v>1.4420576399999999E-9</v>
      </c>
      <c r="F715" s="2">
        <v>4.7299213300000005E-10</v>
      </c>
      <c r="G715" s="2">
        <v>8.2916764700000007E-9</v>
      </c>
      <c r="H715" s="2">
        <v>1.29534817E-9</v>
      </c>
      <c r="I715" s="2">
        <v>5.5511249399999998E-9</v>
      </c>
      <c r="J715" s="2">
        <v>4.0428787899999998E-9</v>
      </c>
      <c r="K715" s="2">
        <v>1.95634802E-9</v>
      </c>
    </row>
    <row r="716" spans="1:11">
      <c r="A716" s="2">
        <v>347.5</v>
      </c>
      <c r="B716" s="2">
        <v>4.6614845900000003E-9</v>
      </c>
      <c r="C716" s="2">
        <v>2.9412591599999999E-8</v>
      </c>
      <c r="D716" s="2">
        <v>1.0390066E-8</v>
      </c>
      <c r="E716" s="2">
        <v>1.3055774E-9</v>
      </c>
      <c r="F716" s="2">
        <v>4.6755699500000004E-10</v>
      </c>
      <c r="G716" s="2">
        <v>7.6476310199999996E-9</v>
      </c>
      <c r="H716" s="2">
        <v>1.1096236100000001E-9</v>
      </c>
      <c r="I716" s="2">
        <v>5.5856205400000003E-9</v>
      </c>
      <c r="J716" s="2">
        <v>3.4556424499999998E-9</v>
      </c>
      <c r="K716" s="2">
        <v>1.64931015E-9</v>
      </c>
    </row>
    <row r="717" spans="1:11">
      <c r="A717" s="2">
        <v>348</v>
      </c>
      <c r="B717" s="2">
        <v>5.7383105399999997E-9</v>
      </c>
      <c r="C717" s="2">
        <v>3.5972303100000002E-8</v>
      </c>
      <c r="D717" s="2">
        <v>1.10864535E-8</v>
      </c>
      <c r="E717" s="2">
        <v>2.35506132E-9</v>
      </c>
      <c r="F717" s="2">
        <v>5.6785337699999999E-10</v>
      </c>
      <c r="G717" s="2">
        <v>1.26172303E-8</v>
      </c>
      <c r="H717" s="2">
        <v>1.52817234E-9</v>
      </c>
      <c r="I717" s="2">
        <v>6.1177753099999999E-9</v>
      </c>
      <c r="J717" s="2">
        <v>4.9830957599999996E-9</v>
      </c>
      <c r="K717" s="2">
        <v>2.4924755799999998E-9</v>
      </c>
    </row>
    <row r="718" spans="1:11">
      <c r="A718" s="2">
        <v>348.5</v>
      </c>
      <c r="B718" s="2">
        <v>5.68195361E-9</v>
      </c>
      <c r="C718" s="2">
        <v>3.4285393099999997E-8</v>
      </c>
      <c r="D718" s="2">
        <v>1.0197002199999999E-8</v>
      </c>
      <c r="E718" s="2">
        <v>2.4968146099999998E-9</v>
      </c>
      <c r="F718" s="2">
        <v>6.0357824000000002E-10</v>
      </c>
      <c r="G718" s="2">
        <v>1.4468436299999999E-8</v>
      </c>
      <c r="H718" s="2">
        <v>1.3034504799999999E-9</v>
      </c>
      <c r="I718" s="2">
        <v>6.5303250999999998E-9</v>
      </c>
      <c r="J718" s="2">
        <v>4.0451812499999999E-9</v>
      </c>
      <c r="K718" s="2">
        <v>2.1425148000000002E-9</v>
      </c>
    </row>
    <row r="719" spans="1:11">
      <c r="A719" s="2">
        <v>349</v>
      </c>
      <c r="B719" s="2">
        <v>5.5727814100000001E-9</v>
      </c>
      <c r="C719" s="2">
        <v>4.0788690300000001E-8</v>
      </c>
      <c r="D719" s="2">
        <v>1.21164766E-8</v>
      </c>
      <c r="E719" s="2">
        <v>2.1501626100000002E-9</v>
      </c>
      <c r="F719" s="2">
        <v>4.9657482700000005E-10</v>
      </c>
      <c r="G719" s="2">
        <v>1.42132384E-8</v>
      </c>
      <c r="H719" s="2">
        <v>9.1676161800000004E-10</v>
      </c>
      <c r="I719" s="2">
        <v>4.4145881899999997E-9</v>
      </c>
      <c r="J719" s="2">
        <v>3.2488629200000001E-9</v>
      </c>
      <c r="K719" s="2">
        <v>1.6531114499999999E-9</v>
      </c>
    </row>
    <row r="720" spans="1:11">
      <c r="A720" s="2">
        <v>349.5</v>
      </c>
      <c r="B720" s="2">
        <v>8.1441434799999997E-9</v>
      </c>
      <c r="C720" s="2">
        <v>4.94390916E-8</v>
      </c>
      <c r="D720" s="2">
        <v>1.28834671E-8</v>
      </c>
      <c r="E720" s="2">
        <v>1.64255106E-9</v>
      </c>
      <c r="F720" s="2">
        <v>5.05001821E-10</v>
      </c>
      <c r="G720" s="2">
        <v>1.0269831199999999E-8</v>
      </c>
      <c r="H720" s="2">
        <v>8.7766431599999998E-10</v>
      </c>
      <c r="I720" s="2">
        <v>4.2452383400000002E-9</v>
      </c>
      <c r="J720" s="2">
        <v>1.58059766E-9</v>
      </c>
      <c r="K720" s="2">
        <v>1.6134545699999999E-9</v>
      </c>
    </row>
    <row r="721" spans="1:11">
      <c r="A721" s="2">
        <v>350</v>
      </c>
      <c r="B721" s="2">
        <v>1.28668592E-8</v>
      </c>
      <c r="C721" s="2">
        <v>7.9981203599999999E-8</v>
      </c>
      <c r="D721" s="2">
        <v>1.8854939500000001E-8</v>
      </c>
      <c r="E721" s="2">
        <v>2.2273846500000001E-9</v>
      </c>
      <c r="F721" s="2">
        <v>1.45152094E-9</v>
      </c>
      <c r="G721" s="2">
        <v>1.9063407800000001E-8</v>
      </c>
      <c r="H721" s="2">
        <v>1.7168614500000001E-9</v>
      </c>
      <c r="I721" s="2">
        <v>6.26619305E-9</v>
      </c>
      <c r="J721" s="2">
        <v>3.6144552200000002E-9</v>
      </c>
      <c r="K721" s="2">
        <v>2.86056257E-9</v>
      </c>
    </row>
    <row r="722" spans="1:11">
      <c r="A722" s="2">
        <v>350.5</v>
      </c>
      <c r="B722" s="2">
        <v>1.42693741E-8</v>
      </c>
      <c r="C722" s="2">
        <v>8.8619758399999998E-8</v>
      </c>
      <c r="D722" s="2">
        <v>2.1112171399999999E-8</v>
      </c>
      <c r="E722" s="2">
        <v>2.9363575299999999E-9</v>
      </c>
      <c r="F722" s="2">
        <v>2.2101287899999999E-9</v>
      </c>
      <c r="G722" s="2">
        <v>2.89401113E-8</v>
      </c>
      <c r="H722" s="2">
        <v>2.8495449200000001E-9</v>
      </c>
      <c r="I722" s="2">
        <v>6.4310038900000004E-9</v>
      </c>
      <c r="J722" s="2">
        <v>4.8540276700000002E-9</v>
      </c>
      <c r="K722" s="2">
        <v>4.62826899E-9</v>
      </c>
    </row>
    <row r="723" spans="1:11">
      <c r="A723" s="2">
        <v>351</v>
      </c>
      <c r="B723" s="2">
        <v>1.04711416E-8</v>
      </c>
      <c r="C723" s="2">
        <v>6.4602545300000002E-8</v>
      </c>
      <c r="D723" s="2">
        <v>1.5154643800000001E-8</v>
      </c>
      <c r="E723" s="2">
        <v>9.8368827999999993E-10</v>
      </c>
      <c r="F723" s="2">
        <v>8.8714541300000004E-10</v>
      </c>
      <c r="G723" s="2">
        <v>1.4847582899999999E-8</v>
      </c>
      <c r="H723" s="2">
        <v>1.9972388599999999E-9</v>
      </c>
      <c r="I723" s="2">
        <v>4.4279199900000003E-9</v>
      </c>
      <c r="J723" s="2">
        <v>2.3799401799999999E-9</v>
      </c>
      <c r="K723" s="2">
        <v>3.1595136400000001E-9</v>
      </c>
    </row>
    <row r="724" spans="1:11">
      <c r="A724" s="2">
        <v>351.5</v>
      </c>
      <c r="B724" s="2">
        <v>1.06139733E-8</v>
      </c>
      <c r="C724" s="2">
        <v>4.8740330499999999E-8</v>
      </c>
      <c r="D724" s="2">
        <v>1.03550597E-8</v>
      </c>
      <c r="E724" s="2">
        <v>5.8760358999999998E-10</v>
      </c>
      <c r="F724" s="2">
        <v>6.3105529300000003E-10</v>
      </c>
      <c r="G724" s="2">
        <v>1.6723051E-8</v>
      </c>
      <c r="H724" s="2">
        <v>1.1275540300000001E-9</v>
      </c>
      <c r="I724" s="2">
        <v>5.4957211600000003E-9</v>
      </c>
      <c r="J724" s="2">
        <v>1.3033488000000001E-9</v>
      </c>
      <c r="K724" s="2">
        <v>2.0356717099999998E-9</v>
      </c>
    </row>
    <row r="725" spans="1:11">
      <c r="A725" s="2">
        <v>352</v>
      </c>
      <c r="B725" s="2">
        <v>1.2330957399999999E-8</v>
      </c>
      <c r="C725" s="2">
        <v>4.7662877600000002E-8</v>
      </c>
      <c r="D725" s="2">
        <v>9.9182469200000005E-9</v>
      </c>
      <c r="E725" s="2">
        <v>9.1593179699999998E-10</v>
      </c>
      <c r="F725" s="2">
        <v>8.4534335799999999E-10</v>
      </c>
      <c r="G725" s="2">
        <v>1.4831462000000001E-8</v>
      </c>
      <c r="H725" s="2">
        <v>1.70749875E-9</v>
      </c>
      <c r="I725" s="2">
        <v>5.3069320599999997E-9</v>
      </c>
      <c r="J725" s="2">
        <v>9.2937632899999999E-10</v>
      </c>
      <c r="K725" s="2">
        <v>3.1834216600000001E-9</v>
      </c>
    </row>
    <row r="726" spans="1:11">
      <c r="A726" s="2">
        <v>352.5</v>
      </c>
      <c r="B726" s="2">
        <v>1.8334719999999998E-8</v>
      </c>
      <c r="C726" s="2">
        <v>7.2920689499999994E-8</v>
      </c>
      <c r="D726" s="2">
        <v>1.38085744E-8</v>
      </c>
      <c r="E726" s="2">
        <v>8.6937128100000003E-10</v>
      </c>
      <c r="F726" s="2">
        <v>1.1509449599999999E-9</v>
      </c>
      <c r="G726" s="2">
        <v>8.5160984500000007E-9</v>
      </c>
      <c r="H726" s="2">
        <v>1.8947453399999998E-9</v>
      </c>
      <c r="I726" s="2">
        <v>3.3704999100000001E-9</v>
      </c>
      <c r="J726" s="2">
        <v>1.09435792E-9</v>
      </c>
      <c r="K726" s="2">
        <v>3.3070370700000002E-9</v>
      </c>
    </row>
    <row r="727" spans="1:11">
      <c r="A727" s="2">
        <v>353</v>
      </c>
      <c r="B727" s="2">
        <v>2.25489359E-8</v>
      </c>
      <c r="C727" s="2">
        <v>9.8813026899999996E-8</v>
      </c>
      <c r="D727" s="2">
        <v>1.9057781000000001E-8</v>
      </c>
      <c r="E727" s="2">
        <v>7.8004687700000004E-10</v>
      </c>
      <c r="F727" s="2">
        <v>1.43686567E-9</v>
      </c>
      <c r="G727" s="2">
        <v>7.3683620700000003E-9</v>
      </c>
      <c r="H727" s="2">
        <v>2.1604348700000001E-9</v>
      </c>
      <c r="I727" s="2">
        <v>3.2064243999999999E-9</v>
      </c>
      <c r="J727" s="2">
        <v>1.9289531000000002E-9</v>
      </c>
      <c r="K727" s="2">
        <v>3.39225006E-9</v>
      </c>
    </row>
    <row r="728" spans="1:11">
      <c r="A728" s="2">
        <v>353.5</v>
      </c>
      <c r="B728" s="2">
        <v>2.5757643E-8</v>
      </c>
      <c r="C728" s="2">
        <v>1.21839734E-7</v>
      </c>
      <c r="D728" s="2">
        <v>2.1459137099999999E-8</v>
      </c>
      <c r="E728" s="2">
        <v>5.8468833699999999E-10</v>
      </c>
      <c r="F728" s="2">
        <v>1.3449902799999999E-9</v>
      </c>
      <c r="G728" s="2">
        <v>6.8845923699999997E-9</v>
      </c>
      <c r="H728" s="2">
        <v>2.0185146000000001E-9</v>
      </c>
      <c r="I728" s="2">
        <v>2.8944919499999998E-9</v>
      </c>
      <c r="J728" s="2">
        <v>2.0821372900000001E-9</v>
      </c>
      <c r="K728" s="2">
        <v>3.1288834900000001E-9</v>
      </c>
    </row>
    <row r="729" spans="1:11">
      <c r="A729" s="2">
        <v>354</v>
      </c>
      <c r="B729" s="2">
        <v>2.3799966699999999E-8</v>
      </c>
      <c r="C729" s="2">
        <v>1.2021366399999999E-7</v>
      </c>
      <c r="D729" s="2">
        <v>1.82242277E-8</v>
      </c>
      <c r="E729" s="2">
        <v>6.1516965000000005E-10</v>
      </c>
      <c r="F729" s="2">
        <v>1.31351869E-9</v>
      </c>
      <c r="G729" s="2">
        <v>7.5667490299999998E-9</v>
      </c>
      <c r="H729" s="2">
        <v>1.5558854000000001E-9</v>
      </c>
      <c r="I729" s="2">
        <v>2.3804747200000001E-9</v>
      </c>
      <c r="J729" s="2">
        <v>1.62314198E-9</v>
      </c>
      <c r="K729" s="2">
        <v>2.4928762699999999E-9</v>
      </c>
    </row>
    <row r="730" spans="1:11">
      <c r="A730" s="2">
        <v>354.5</v>
      </c>
      <c r="B730" s="2">
        <v>2.3892668000000001E-8</v>
      </c>
      <c r="C730" s="2">
        <v>1.1255052000000001E-7</v>
      </c>
      <c r="D730" s="2">
        <v>1.35400397E-8</v>
      </c>
      <c r="E730" s="2">
        <v>5.2830609600000003E-10</v>
      </c>
      <c r="F730" s="2">
        <v>1.3298017699999999E-9</v>
      </c>
      <c r="G730" s="2">
        <v>6.2496480199999997E-9</v>
      </c>
      <c r="H730" s="2">
        <v>1.7674190700000001E-9</v>
      </c>
      <c r="I730" s="2">
        <v>1.8392616699999999E-9</v>
      </c>
      <c r="J730" s="2">
        <v>1.49575001E-9</v>
      </c>
      <c r="K730" s="2">
        <v>2.7610894999999999E-9</v>
      </c>
    </row>
    <row r="731" spans="1:11">
      <c r="A731" s="2">
        <v>355</v>
      </c>
      <c r="B731" s="2">
        <v>1.8287377400000001E-8</v>
      </c>
      <c r="C731" s="2">
        <v>8.2843643500000001E-8</v>
      </c>
      <c r="D731" s="2">
        <v>9.3908567399999995E-9</v>
      </c>
      <c r="E731" s="2">
        <v>4.2962632099999998E-10</v>
      </c>
      <c r="F731" s="2">
        <v>9.7428126100000004E-10</v>
      </c>
      <c r="G731" s="2">
        <v>3.6652390199999998E-9</v>
      </c>
      <c r="H731" s="2">
        <v>2.2490214199999999E-9</v>
      </c>
      <c r="I731" s="2">
        <v>1.0288340900000001E-9</v>
      </c>
      <c r="J731" s="2">
        <v>1.3420641000000001E-9</v>
      </c>
      <c r="K731" s="2">
        <v>3.03040998E-9</v>
      </c>
    </row>
    <row r="732" spans="1:11">
      <c r="A732" s="2">
        <v>355.5</v>
      </c>
      <c r="B732" s="2">
        <v>1.5175307800000001E-8</v>
      </c>
      <c r="C732" s="2">
        <v>6.6231069600000002E-8</v>
      </c>
      <c r="D732" s="2">
        <v>5.8623558499999999E-9</v>
      </c>
      <c r="E732" s="2">
        <v>4.5355521500000002E-10</v>
      </c>
      <c r="F732" s="2">
        <v>1.2897868799999999E-9</v>
      </c>
      <c r="G732" s="2">
        <v>6.2169461399999999E-9</v>
      </c>
      <c r="H732" s="2">
        <v>3.0645780200000001E-9</v>
      </c>
      <c r="I732" s="2">
        <v>1.05371197E-9</v>
      </c>
      <c r="J732" s="2">
        <v>1.06054689E-9</v>
      </c>
      <c r="K732" s="2">
        <v>4.0879551499999997E-9</v>
      </c>
    </row>
    <row r="733" spans="1:11">
      <c r="A733" s="2">
        <v>356</v>
      </c>
      <c r="B733" s="2">
        <v>1.28811627E-8</v>
      </c>
      <c r="C733" s="2">
        <v>5.6298018600000002E-8</v>
      </c>
      <c r="D733" s="2">
        <v>4.1314842299999999E-9</v>
      </c>
      <c r="E733" s="2">
        <v>4.6057683599999998E-10</v>
      </c>
      <c r="F733" s="2">
        <v>1.5961748899999999E-9</v>
      </c>
      <c r="G733" s="2">
        <v>8.1217533699999995E-9</v>
      </c>
      <c r="H733" s="2">
        <v>2.8779619500000001E-9</v>
      </c>
      <c r="I733" s="2">
        <v>1.94146227E-9</v>
      </c>
      <c r="J733" s="2">
        <v>9.562470370000001E-10</v>
      </c>
      <c r="K733" s="2">
        <v>3.71317797E-9</v>
      </c>
    </row>
    <row r="734" spans="1:11">
      <c r="A734" s="2">
        <v>356.5</v>
      </c>
      <c r="B734" s="2">
        <v>9.3243101400000002E-9</v>
      </c>
      <c r="C734" s="2">
        <v>4.7427373800000002E-8</v>
      </c>
      <c r="D734" s="2">
        <v>2.8629204900000002E-9</v>
      </c>
      <c r="E734" s="2">
        <v>4.2399254600000001E-10</v>
      </c>
      <c r="F734" s="2">
        <v>1.6674852400000001E-9</v>
      </c>
      <c r="G734" s="2">
        <v>9.7916611299999999E-9</v>
      </c>
      <c r="H734" s="2">
        <v>1.84915047E-9</v>
      </c>
      <c r="I734" s="2">
        <v>3.2926545200000001E-9</v>
      </c>
      <c r="J734" s="2">
        <v>8.7424737700000004E-10</v>
      </c>
      <c r="K734" s="2">
        <v>2.4317719700000001E-9</v>
      </c>
    </row>
    <row r="735" spans="1:11">
      <c r="A735" s="2">
        <v>357</v>
      </c>
      <c r="B735" s="2">
        <v>9.0345807700000004E-9</v>
      </c>
      <c r="C735" s="2">
        <v>4.2311566300000001E-8</v>
      </c>
      <c r="D735" s="2">
        <v>2.67588612E-9</v>
      </c>
      <c r="E735" s="2">
        <v>3.0355177699999999E-10</v>
      </c>
      <c r="F735" s="2">
        <v>9.7742067799999996E-10</v>
      </c>
      <c r="G735" s="2">
        <v>7.7069836100000004E-9</v>
      </c>
      <c r="H735" s="2">
        <v>1.29975228E-9</v>
      </c>
      <c r="I735" s="2">
        <v>5.2328044699999998E-9</v>
      </c>
      <c r="J735" s="2">
        <v>9.9621901499999995E-10</v>
      </c>
      <c r="K735" s="2">
        <v>1.72551868E-9</v>
      </c>
    </row>
    <row r="736" spans="1:11">
      <c r="A736" s="2">
        <v>357.5</v>
      </c>
      <c r="B736" s="2">
        <v>1.65930372E-8</v>
      </c>
      <c r="C736" s="2">
        <v>8.4852009600000001E-8</v>
      </c>
      <c r="D736" s="2">
        <v>4.4919733000000004E-9</v>
      </c>
      <c r="E736" s="2">
        <v>6.5917295599999998E-10</v>
      </c>
      <c r="F736" s="2">
        <v>7.2187574600000001E-10</v>
      </c>
      <c r="G736" s="2">
        <v>8.3595094400000002E-9</v>
      </c>
      <c r="H736" s="2">
        <v>1.82866975E-9</v>
      </c>
      <c r="I736" s="2">
        <v>7.8715593799999998E-9</v>
      </c>
      <c r="J736" s="2">
        <v>1.1739568899999999E-9</v>
      </c>
      <c r="K736" s="2">
        <v>2.20612998E-9</v>
      </c>
    </row>
    <row r="737" spans="1:11">
      <c r="A737" s="2">
        <v>358</v>
      </c>
      <c r="B737" s="2">
        <v>2.18379176E-8</v>
      </c>
      <c r="C737" s="2">
        <v>1.2686453999999999E-7</v>
      </c>
      <c r="D737" s="2">
        <v>7.7149767300000003E-9</v>
      </c>
      <c r="E737" s="2">
        <v>1.2698431E-9</v>
      </c>
      <c r="F737" s="2">
        <v>1.1054169800000001E-9</v>
      </c>
      <c r="G737" s="2">
        <v>7.4651539200000001E-9</v>
      </c>
      <c r="H737" s="2">
        <v>2.0170958999999999E-9</v>
      </c>
      <c r="I737" s="2">
        <v>7.6775191299999994E-9</v>
      </c>
      <c r="J737" s="2">
        <v>1.24113041E-9</v>
      </c>
      <c r="K737" s="2">
        <v>2.3219347400000001E-9</v>
      </c>
    </row>
    <row r="738" spans="1:11">
      <c r="A738" s="2">
        <v>358.5</v>
      </c>
      <c r="B738" s="2">
        <v>9.6191535100000008E-9</v>
      </c>
      <c r="C738" s="2">
        <v>6.3052872599999998E-8</v>
      </c>
      <c r="D738" s="2">
        <v>5.7356527699999999E-9</v>
      </c>
      <c r="E738" s="2">
        <v>8.3522077299999999E-10</v>
      </c>
      <c r="F738" s="2">
        <v>1.0838975399999999E-9</v>
      </c>
      <c r="G738" s="2">
        <v>3.7662102100000003E-9</v>
      </c>
      <c r="H738" s="2">
        <v>1.1510701599999999E-9</v>
      </c>
      <c r="I738" s="2">
        <v>3.78439686E-9</v>
      </c>
      <c r="J738" s="2">
        <v>9.1105264099999999E-10</v>
      </c>
      <c r="K738" s="2">
        <v>1.39378934E-9</v>
      </c>
    </row>
    <row r="739" spans="1:11">
      <c r="A739" s="2">
        <v>359</v>
      </c>
      <c r="B739" s="2">
        <v>9.2903051800000008E-9</v>
      </c>
      <c r="C739" s="2">
        <v>4.9802258500000003E-8</v>
      </c>
      <c r="D739" s="2">
        <v>8.9434800800000006E-9</v>
      </c>
      <c r="E739" s="2">
        <v>6.2073794800000005E-10</v>
      </c>
      <c r="F739" s="2">
        <v>1.688918E-9</v>
      </c>
      <c r="G739" s="2">
        <v>4.74648163E-9</v>
      </c>
      <c r="H739" s="2">
        <v>8.4409587500000004E-10</v>
      </c>
      <c r="I739" s="2">
        <v>3.9911853600000002E-9</v>
      </c>
      <c r="J739" s="2">
        <v>1.74927736E-9</v>
      </c>
      <c r="K739" s="2">
        <v>1.0224905799999999E-9</v>
      </c>
    </row>
    <row r="740" spans="1:11">
      <c r="A740" s="2">
        <v>359.5</v>
      </c>
      <c r="B740" s="2">
        <v>6.25486323E-8</v>
      </c>
      <c r="C740" s="2">
        <v>2.8764804600000002E-7</v>
      </c>
      <c r="D740" s="2">
        <v>1.0299727399999999E-7</v>
      </c>
      <c r="E740" s="2">
        <v>7.2609485499999998E-9</v>
      </c>
      <c r="F740" s="2">
        <v>1.50703792E-8</v>
      </c>
      <c r="G740" s="2">
        <v>3.37138968E-8</v>
      </c>
      <c r="H740" s="2">
        <v>1.57992083E-9</v>
      </c>
      <c r="I740" s="2">
        <v>1.6436863300000001E-8</v>
      </c>
      <c r="J740" s="2">
        <v>4.46999951E-8</v>
      </c>
      <c r="K740" s="2">
        <v>3.1303035899999999E-9</v>
      </c>
    </row>
    <row r="741" spans="1:11">
      <c r="A741" s="2">
        <v>360</v>
      </c>
      <c r="B741" s="2">
        <v>2.2705632899999999E-7</v>
      </c>
      <c r="C741" s="2">
        <v>1.02515548E-6</v>
      </c>
      <c r="D741" s="2">
        <v>4.04476124E-7</v>
      </c>
      <c r="E741" s="2">
        <v>3.1899196899999998E-8</v>
      </c>
      <c r="F741" s="2">
        <v>6.8930649999999998E-8</v>
      </c>
      <c r="G741" s="2">
        <v>1.25902377E-7</v>
      </c>
      <c r="H741" s="2">
        <v>4.2729910199999997E-9</v>
      </c>
      <c r="I741" s="2">
        <v>4.4099679600000002E-8</v>
      </c>
      <c r="J741" s="2">
        <v>2.1033659299999999E-7</v>
      </c>
      <c r="K741" s="2">
        <v>1.08184203E-8</v>
      </c>
    </row>
    <row r="742" spans="1:11">
      <c r="A742" s="2">
        <v>360.5</v>
      </c>
      <c r="B742" s="2">
        <v>6.9290135499999996E-8</v>
      </c>
      <c r="C742" s="2">
        <v>2.9595199299999998E-7</v>
      </c>
      <c r="D742" s="2">
        <v>1.5831198499999999E-7</v>
      </c>
      <c r="E742" s="2">
        <v>1.25732923E-8</v>
      </c>
      <c r="F742" s="2">
        <v>2.65735016E-8</v>
      </c>
      <c r="G742" s="2">
        <v>5.8528574799999998E-8</v>
      </c>
      <c r="H742" s="2">
        <v>3.2842635600000001E-9</v>
      </c>
      <c r="I742" s="2">
        <v>2.0416942999999998E-8</v>
      </c>
      <c r="J742" s="2">
        <v>7.6454663099999996E-8</v>
      </c>
      <c r="K742" s="2">
        <v>5.2669457000000002E-9</v>
      </c>
    </row>
    <row r="743" spans="1:11">
      <c r="A743" s="2">
        <v>361</v>
      </c>
      <c r="B743" s="2">
        <v>5.3113066100000003E-9</v>
      </c>
      <c r="C743" s="2">
        <v>1.5339841300000001E-8</v>
      </c>
      <c r="D743" s="2">
        <v>1.38747506E-8</v>
      </c>
      <c r="E743" s="2">
        <v>1.64623451E-9</v>
      </c>
      <c r="F743" s="2">
        <v>5.1668904200000004E-9</v>
      </c>
      <c r="G743" s="2">
        <v>1.41785939E-8</v>
      </c>
      <c r="H743" s="2">
        <v>1.03709882E-9</v>
      </c>
      <c r="I743" s="2">
        <v>3.1353056699999999E-9</v>
      </c>
      <c r="J743" s="2">
        <v>3.2419797900000001E-9</v>
      </c>
      <c r="K743" s="2">
        <v>1.2913000000000001E-9</v>
      </c>
    </row>
    <row r="744" spans="1:11">
      <c r="A744" s="2">
        <v>361.5</v>
      </c>
      <c r="B744" s="2">
        <v>2.4656500700000002E-9</v>
      </c>
      <c r="C744" s="2">
        <v>7.9982292599999992E-9</v>
      </c>
      <c r="D744" s="2">
        <v>6.1890917000000003E-9</v>
      </c>
      <c r="E744" s="2">
        <v>8.6108890099999998E-10</v>
      </c>
      <c r="F744" s="2">
        <v>4.4227490899999997E-9</v>
      </c>
      <c r="G744" s="2">
        <v>1.12667479E-8</v>
      </c>
      <c r="H744" s="2">
        <v>7.6067393200000004E-10</v>
      </c>
      <c r="I744" s="2">
        <v>1.9625216399999998E-9</v>
      </c>
      <c r="J744" s="2">
        <v>2.20229996E-9</v>
      </c>
      <c r="K744" s="2">
        <v>9.0986405200000004E-10</v>
      </c>
    </row>
    <row r="745" spans="1:11">
      <c r="A745" s="2">
        <v>362</v>
      </c>
      <c r="B745" s="2">
        <v>4.4544605000000001E-9</v>
      </c>
      <c r="C745" s="2">
        <v>1.24877641E-8</v>
      </c>
      <c r="D745" s="2">
        <v>9.4587296399999997E-9</v>
      </c>
      <c r="E745" s="2">
        <v>7.6153807999999997E-10</v>
      </c>
      <c r="F745" s="2">
        <v>3.9892563599999998E-9</v>
      </c>
      <c r="G745" s="2">
        <v>1.4101323900000001E-8</v>
      </c>
      <c r="H745" s="2">
        <v>1.21610808E-9</v>
      </c>
      <c r="I745" s="2">
        <v>2.2905629099999999E-9</v>
      </c>
      <c r="J745" s="2">
        <v>2.7176288400000001E-9</v>
      </c>
      <c r="K745" s="2">
        <v>1.7090465499999999E-9</v>
      </c>
    </row>
    <row r="746" spans="1:11">
      <c r="A746" s="2">
        <v>362.5</v>
      </c>
      <c r="B746" s="2">
        <v>4.1693755599999996E-9</v>
      </c>
      <c r="C746" s="2">
        <v>1.4747796800000001E-8</v>
      </c>
      <c r="D746" s="2">
        <v>6.7537912500000001E-9</v>
      </c>
      <c r="E746" s="2">
        <v>7.47647786E-10</v>
      </c>
      <c r="F746" s="2">
        <v>4.1287890999999999E-9</v>
      </c>
      <c r="G746" s="2">
        <v>1.65108812E-8</v>
      </c>
      <c r="H746" s="2">
        <v>1.16097613E-9</v>
      </c>
      <c r="I746" s="2">
        <v>1.9548074199999999E-9</v>
      </c>
      <c r="J746" s="2">
        <v>3.3786227000000001E-9</v>
      </c>
      <c r="K746" s="2">
        <v>1.44032264E-9</v>
      </c>
    </row>
    <row r="747" spans="1:11">
      <c r="A747" s="2">
        <v>363</v>
      </c>
      <c r="B747" s="2">
        <v>1.7142658699999999E-9</v>
      </c>
      <c r="C747" s="2">
        <v>6.7279872400000002E-9</v>
      </c>
      <c r="D747" s="2">
        <v>2.6439437199999999E-9</v>
      </c>
      <c r="E747" s="2">
        <v>3.5517295500000001E-10</v>
      </c>
      <c r="F747" s="2">
        <v>2.9271309900000001E-9</v>
      </c>
      <c r="G747" s="2">
        <v>1.1484109600000001E-8</v>
      </c>
      <c r="H747" s="2">
        <v>8.9473419599999999E-10</v>
      </c>
      <c r="I747" s="2">
        <v>1.4999954799999999E-9</v>
      </c>
      <c r="J747" s="2">
        <v>1.77669887E-9</v>
      </c>
      <c r="K747" s="2">
        <v>1.06234305E-9</v>
      </c>
    </row>
    <row r="748" spans="1:11">
      <c r="A748" s="2">
        <v>363.5</v>
      </c>
      <c r="B748" s="2">
        <v>1.8516700400000001E-9</v>
      </c>
      <c r="C748" s="2">
        <v>8.0571995199999994E-9</v>
      </c>
      <c r="D748" s="2">
        <v>1.97562774E-9</v>
      </c>
      <c r="E748" s="2">
        <v>2.4889939100000001E-10</v>
      </c>
      <c r="F748" s="2">
        <v>1.9715295099999998E-9</v>
      </c>
      <c r="G748" s="2">
        <v>7.4909706099999994E-9</v>
      </c>
      <c r="H748" s="2">
        <v>7.1162243000000004E-10</v>
      </c>
      <c r="I748" s="2">
        <v>1.3684645600000001E-9</v>
      </c>
      <c r="J748" s="2">
        <v>1.8566354499999999E-9</v>
      </c>
      <c r="K748" s="2">
        <v>9.0533156499999996E-10</v>
      </c>
    </row>
    <row r="749" spans="1:11">
      <c r="A749" s="2">
        <v>364</v>
      </c>
      <c r="B749" s="2">
        <v>2.4676496300000001E-9</v>
      </c>
      <c r="C749" s="2">
        <v>1.11009704E-8</v>
      </c>
      <c r="D749" s="2">
        <v>3.0659878499999998E-9</v>
      </c>
      <c r="E749" s="2">
        <v>5.5073365900000005E-10</v>
      </c>
      <c r="F749" s="2">
        <v>1.5416716299999999E-9</v>
      </c>
      <c r="G749" s="2">
        <v>6.3385369500000002E-9</v>
      </c>
      <c r="H749" s="2">
        <v>7.0444104100000003E-10</v>
      </c>
      <c r="I749" s="2">
        <v>2.2963762499999999E-9</v>
      </c>
      <c r="J749" s="2">
        <v>2.2805175499999999E-9</v>
      </c>
      <c r="K749" s="2">
        <v>9.9730462500000009E-10</v>
      </c>
    </row>
    <row r="750" spans="1:11">
      <c r="A750" s="2">
        <v>364.5</v>
      </c>
      <c r="B750" s="2">
        <v>4.5522883699999998E-9</v>
      </c>
      <c r="C750" s="2">
        <v>1.2661879100000001E-8</v>
      </c>
      <c r="D750" s="2">
        <v>4.0664370299999997E-9</v>
      </c>
      <c r="E750" s="2">
        <v>7.9333911099999998E-10</v>
      </c>
      <c r="F750" s="2">
        <v>7.1439965999999997E-10</v>
      </c>
      <c r="G750" s="2">
        <v>3.6669565200000001E-9</v>
      </c>
      <c r="H750" s="2">
        <v>7.8804887300000005E-10</v>
      </c>
      <c r="I750" s="2">
        <v>3.1264877199999998E-9</v>
      </c>
      <c r="J750" s="2">
        <v>3.0713059000000002E-9</v>
      </c>
      <c r="K750" s="2">
        <v>1.00453116E-9</v>
      </c>
    </row>
    <row r="751" spans="1:11">
      <c r="A751" s="2">
        <v>365</v>
      </c>
      <c r="B751" s="2">
        <v>5.9581404600000003E-9</v>
      </c>
      <c r="C751" s="2">
        <v>1.2893762E-8</v>
      </c>
      <c r="D751" s="2">
        <v>5.98323613E-9</v>
      </c>
      <c r="E751" s="2">
        <v>8.1663010299999996E-10</v>
      </c>
      <c r="F751" s="2">
        <v>6.7396039E-10</v>
      </c>
      <c r="G751" s="2">
        <v>4.3462926000000003E-9</v>
      </c>
      <c r="H751" s="2">
        <v>5.5035377999999995E-10</v>
      </c>
      <c r="I751" s="2">
        <v>3.2253242299999998E-9</v>
      </c>
      <c r="J751" s="2">
        <v>3.3150709399999999E-9</v>
      </c>
      <c r="K751" s="2">
        <v>7.49135609E-10</v>
      </c>
    </row>
    <row r="752" spans="1:11">
      <c r="A752" s="2">
        <v>365.5</v>
      </c>
      <c r="B752" s="2">
        <v>5.9728285599999997E-9</v>
      </c>
      <c r="C752" s="2">
        <v>1.22693663E-8</v>
      </c>
      <c r="D752" s="2">
        <v>5.8751305400000001E-9</v>
      </c>
      <c r="E752" s="2">
        <v>6.4982624000000002E-10</v>
      </c>
      <c r="F752" s="2">
        <v>7.1634668399999999E-10</v>
      </c>
      <c r="G752" s="2">
        <v>3.6480896800000002E-9</v>
      </c>
      <c r="H752" s="2">
        <v>3.8736871699999998E-10</v>
      </c>
      <c r="I752" s="2">
        <v>3.2192495300000002E-9</v>
      </c>
      <c r="J752" s="2">
        <v>2.3339907799999999E-9</v>
      </c>
      <c r="K752" s="2">
        <v>5.2279206899999998E-10</v>
      </c>
    </row>
    <row r="753" spans="1:11">
      <c r="A753" s="2">
        <v>366</v>
      </c>
      <c r="B753" s="2">
        <v>7.9285178700000001E-9</v>
      </c>
      <c r="C753" s="2">
        <v>1.5629861899999999E-8</v>
      </c>
      <c r="D753" s="2">
        <v>4.9603429500000004E-9</v>
      </c>
      <c r="E753" s="2">
        <v>6.4947316000000005E-10</v>
      </c>
      <c r="F753" s="2">
        <v>5.8600347599999996E-10</v>
      </c>
      <c r="G753" s="2">
        <v>2.9630627600000002E-9</v>
      </c>
      <c r="H753" s="2">
        <v>3.8366025699999998E-10</v>
      </c>
      <c r="I753" s="2">
        <v>3.7448727499999998E-9</v>
      </c>
      <c r="J753" s="2">
        <v>2.0144742099999999E-9</v>
      </c>
      <c r="K753" s="2">
        <v>5.6476205299999999E-10</v>
      </c>
    </row>
    <row r="754" spans="1:11">
      <c r="A754" s="2">
        <v>366.5</v>
      </c>
      <c r="B754" s="2">
        <v>7.0340978300000004E-9</v>
      </c>
      <c r="C754" s="2">
        <v>1.66950676E-8</v>
      </c>
      <c r="D754" s="2">
        <v>4.4254998100000003E-9</v>
      </c>
      <c r="E754" s="2">
        <v>6.5858955699999997E-10</v>
      </c>
      <c r="F754" s="2">
        <v>8.5358501900000005E-10</v>
      </c>
      <c r="G754" s="2">
        <v>2.24030567E-9</v>
      </c>
      <c r="H754" s="2">
        <v>6.0968211799999995E-10</v>
      </c>
      <c r="I754" s="2">
        <v>4.2304123200000001E-9</v>
      </c>
      <c r="J754" s="2">
        <v>1.5251593499999999E-9</v>
      </c>
      <c r="K754" s="2">
        <v>7.4213457500000001E-10</v>
      </c>
    </row>
    <row r="755" spans="1:11">
      <c r="A755" s="2">
        <v>367</v>
      </c>
      <c r="B755" s="2">
        <v>6.5850009299999997E-9</v>
      </c>
      <c r="C755" s="2">
        <v>1.88202663E-8</v>
      </c>
      <c r="D755" s="2">
        <v>3.2875772100000001E-9</v>
      </c>
      <c r="E755" s="2">
        <v>1.00540751E-9</v>
      </c>
      <c r="F755" s="2">
        <v>8.3848255499999999E-10</v>
      </c>
      <c r="G755" s="2">
        <v>3.1100686800000001E-9</v>
      </c>
      <c r="H755" s="2">
        <v>5.9590364199999995E-10</v>
      </c>
      <c r="I755" s="2">
        <v>5.1816023399999996E-9</v>
      </c>
      <c r="J755" s="2">
        <v>1.1324737199999999E-9</v>
      </c>
      <c r="K755" s="2">
        <v>6.3964484599999999E-10</v>
      </c>
    </row>
    <row r="756" spans="1:11">
      <c r="A756" s="2">
        <v>367.5</v>
      </c>
      <c r="B756" s="2">
        <v>7.46531809E-9</v>
      </c>
      <c r="C756" s="2">
        <v>2.0821178599999999E-8</v>
      </c>
      <c r="D756" s="2">
        <v>2.84512154E-9</v>
      </c>
      <c r="E756" s="2">
        <v>1.14043419E-9</v>
      </c>
      <c r="F756" s="2">
        <v>9.1040477400000001E-10</v>
      </c>
      <c r="G756" s="2">
        <v>2.71269411E-9</v>
      </c>
      <c r="H756" s="2">
        <v>5.9181120300000005E-10</v>
      </c>
      <c r="I756" s="2">
        <v>4.7448288700000002E-9</v>
      </c>
      <c r="J756" s="2">
        <v>1.06638906E-9</v>
      </c>
      <c r="K756" s="2">
        <v>6.7070758000000003E-10</v>
      </c>
    </row>
    <row r="757" spans="1:11">
      <c r="A757" s="2">
        <v>368</v>
      </c>
      <c r="B757" s="2">
        <v>9.9784583000000006E-9</v>
      </c>
      <c r="C757" s="2">
        <v>3.2796411699999999E-8</v>
      </c>
      <c r="D757" s="2">
        <v>2.46309031E-9</v>
      </c>
      <c r="E757" s="2">
        <v>1.2475441500000001E-9</v>
      </c>
      <c r="F757" s="2">
        <v>8.0490500200000001E-10</v>
      </c>
      <c r="G757" s="2">
        <v>2.6107678999999998E-9</v>
      </c>
      <c r="H757" s="2">
        <v>4.7489461400000004E-10</v>
      </c>
      <c r="I757" s="2">
        <v>3.82948953E-9</v>
      </c>
      <c r="J757" s="2">
        <v>1.0487147199999999E-9</v>
      </c>
      <c r="K757" s="2">
        <v>5.9029579100000003E-10</v>
      </c>
    </row>
    <row r="758" spans="1:11">
      <c r="A758" s="2">
        <v>368.5</v>
      </c>
      <c r="B758" s="2">
        <v>1.1158586E-8</v>
      </c>
      <c r="C758" s="2">
        <v>4.8739712500000001E-8</v>
      </c>
      <c r="D758" s="2">
        <v>2.5125904099999999E-9</v>
      </c>
      <c r="E758" s="2">
        <v>1.09796627E-9</v>
      </c>
      <c r="F758" s="2">
        <v>8.4150161899999997E-10</v>
      </c>
      <c r="G758" s="2">
        <v>3.1862296799999999E-9</v>
      </c>
      <c r="H758" s="2">
        <v>3.2658621599999999E-10</v>
      </c>
      <c r="I758" s="2">
        <v>3.1455282199999999E-9</v>
      </c>
      <c r="J758" s="2">
        <v>1.38905129E-9</v>
      </c>
      <c r="K758" s="2">
        <v>4.90427194E-10</v>
      </c>
    </row>
    <row r="759" spans="1:11">
      <c r="A759" s="2">
        <v>369</v>
      </c>
      <c r="B759" s="2">
        <v>1.0480562999999999E-8</v>
      </c>
      <c r="C759" s="2">
        <v>5.45992878E-8</v>
      </c>
      <c r="D759" s="2">
        <v>2.8775178900000001E-9</v>
      </c>
      <c r="E759" s="2">
        <v>1.1697479399999999E-9</v>
      </c>
      <c r="F759" s="2">
        <v>6.4111795700000003E-10</v>
      </c>
      <c r="G759" s="2">
        <v>2.4551257499999999E-9</v>
      </c>
      <c r="H759" s="2">
        <v>3.8239782199999999E-10</v>
      </c>
      <c r="I759" s="2">
        <v>2.5494655000000001E-9</v>
      </c>
      <c r="J759" s="2">
        <v>1.4342005199999999E-9</v>
      </c>
      <c r="K759" s="2">
        <v>5.8030600199999999E-10</v>
      </c>
    </row>
    <row r="760" spans="1:11">
      <c r="A760" s="2">
        <v>369.5</v>
      </c>
      <c r="B760" s="2">
        <v>8.7475856000000002E-9</v>
      </c>
      <c r="C760" s="2">
        <v>4.5219496599999999E-8</v>
      </c>
      <c r="D760" s="2">
        <v>2.673604E-9</v>
      </c>
      <c r="E760" s="2">
        <v>1.3191251599999999E-9</v>
      </c>
      <c r="F760" s="2">
        <v>4.4513244E-10</v>
      </c>
      <c r="G760" s="2">
        <v>2.45681744E-9</v>
      </c>
      <c r="H760" s="2">
        <v>5.5515876799999999E-10</v>
      </c>
      <c r="I760" s="2">
        <v>2.4743972099999998E-9</v>
      </c>
      <c r="J760" s="2">
        <v>1.0529458999999999E-9</v>
      </c>
      <c r="K760" s="2">
        <v>9.4623314599999994E-10</v>
      </c>
    </row>
    <row r="761" spans="1:11">
      <c r="A761" s="2">
        <v>370</v>
      </c>
      <c r="B761" s="2">
        <v>1.1022589E-8</v>
      </c>
      <c r="C761" s="2">
        <v>5.4013670899999999E-8</v>
      </c>
      <c r="D761" s="2">
        <v>2.4022477199999998E-9</v>
      </c>
      <c r="E761" s="2">
        <v>1.2826509200000001E-9</v>
      </c>
      <c r="F761" s="2">
        <v>2.99545724E-10</v>
      </c>
      <c r="G761" s="2">
        <v>2.2793288100000001E-9</v>
      </c>
      <c r="H761" s="2">
        <v>8.0752891799999996E-10</v>
      </c>
      <c r="I761" s="2">
        <v>2.4249699300000001E-9</v>
      </c>
      <c r="J761" s="2">
        <v>9.9402936900000007E-10</v>
      </c>
      <c r="K761" s="2">
        <v>1.36650673E-9</v>
      </c>
    </row>
    <row r="762" spans="1:11">
      <c r="A762" s="2">
        <v>370.5</v>
      </c>
      <c r="B762" s="2">
        <v>1.3275526600000001E-8</v>
      </c>
      <c r="C762" s="2">
        <v>5.74046117E-8</v>
      </c>
      <c r="D762" s="2">
        <v>2.2915387699999998E-9</v>
      </c>
      <c r="E762" s="2">
        <v>1.07411346E-9</v>
      </c>
      <c r="F762" s="2">
        <v>2.4649816500000002E-10</v>
      </c>
      <c r="G762" s="2">
        <v>2.3210540400000002E-9</v>
      </c>
      <c r="H762" s="2">
        <v>7.8196795799999996E-10</v>
      </c>
      <c r="I762" s="2">
        <v>2.6453067400000002E-9</v>
      </c>
      <c r="J762" s="2">
        <v>1.37359307E-9</v>
      </c>
      <c r="K762" s="2">
        <v>1.2931623299999999E-9</v>
      </c>
    </row>
    <row r="763" spans="1:11">
      <c r="A763" s="2">
        <v>371</v>
      </c>
      <c r="B763" s="2">
        <v>1.5674671200000001E-8</v>
      </c>
      <c r="C763" s="2">
        <v>6.0722009099999994E-8</v>
      </c>
      <c r="D763" s="2">
        <v>2.3763279299999999E-9</v>
      </c>
      <c r="E763" s="2">
        <v>1.10071246E-9</v>
      </c>
      <c r="F763" s="2">
        <v>3.5881762700000001E-10</v>
      </c>
      <c r="G763" s="2">
        <v>3.3400385900000001E-9</v>
      </c>
      <c r="H763" s="2">
        <v>1.0754050399999999E-9</v>
      </c>
      <c r="I763" s="2">
        <v>3.6151234099999999E-9</v>
      </c>
      <c r="J763" s="2">
        <v>1.5213109599999999E-9</v>
      </c>
      <c r="K763" s="2">
        <v>1.5995827799999999E-9</v>
      </c>
    </row>
    <row r="764" spans="1:11">
      <c r="A764" s="2">
        <v>371.5</v>
      </c>
      <c r="B764" s="2">
        <v>1.2442489E-8</v>
      </c>
      <c r="C764" s="2">
        <v>4.1845317699999999E-8</v>
      </c>
      <c r="D764" s="2">
        <v>3.8295420200000003E-9</v>
      </c>
      <c r="E764" s="2">
        <v>8.39361772E-10</v>
      </c>
      <c r="F764" s="2">
        <v>5.5616953200000002E-10</v>
      </c>
      <c r="G764" s="2">
        <v>2.9783479499999999E-9</v>
      </c>
      <c r="H764" s="2">
        <v>8.7978620499999997E-10</v>
      </c>
      <c r="I764" s="2">
        <v>3.3952484000000001E-9</v>
      </c>
      <c r="J764" s="2">
        <v>1.7752987500000001E-9</v>
      </c>
      <c r="K764" s="2">
        <v>1.37417395E-9</v>
      </c>
    </row>
    <row r="765" spans="1:11">
      <c r="A765" s="2">
        <v>372</v>
      </c>
      <c r="B765" s="2">
        <v>1.04485017E-8</v>
      </c>
      <c r="C765" s="2">
        <v>2.7144538699999999E-8</v>
      </c>
      <c r="D765" s="2">
        <v>4.3395720700000001E-9</v>
      </c>
      <c r="E765" s="2">
        <v>6.2543832000000003E-10</v>
      </c>
      <c r="F765" s="2">
        <v>5.65991121E-10</v>
      </c>
      <c r="G765" s="2">
        <v>5.2330119500000001E-9</v>
      </c>
      <c r="H765" s="2">
        <v>8.4313128100000002E-10</v>
      </c>
      <c r="I765" s="2">
        <v>4.9570288899999996E-9</v>
      </c>
      <c r="J765" s="2">
        <v>2.1839173900000002E-9</v>
      </c>
      <c r="K765" s="2">
        <v>1.3665252300000001E-9</v>
      </c>
    </row>
    <row r="766" spans="1:11">
      <c r="A766" s="2">
        <v>372.5</v>
      </c>
      <c r="B766" s="2">
        <v>9.5077179599999999E-9</v>
      </c>
      <c r="C766" s="2">
        <v>2.60587546E-8</v>
      </c>
      <c r="D766" s="2">
        <v>4.9293199599999999E-9</v>
      </c>
      <c r="E766" s="2">
        <v>9.4958933500000006E-10</v>
      </c>
      <c r="F766" s="2">
        <v>7.0175894799999995E-10</v>
      </c>
      <c r="G766" s="2">
        <v>9.8985377999999997E-9</v>
      </c>
      <c r="H766" s="2">
        <v>1.07351136E-9</v>
      </c>
      <c r="I766" s="2">
        <v>7.16379926E-9</v>
      </c>
      <c r="J766" s="2">
        <v>2.7662456499999999E-9</v>
      </c>
      <c r="K766" s="2">
        <v>1.67498187E-9</v>
      </c>
    </row>
    <row r="767" spans="1:11">
      <c r="A767" s="2">
        <v>373</v>
      </c>
      <c r="B767" s="2">
        <v>8.1315840999999994E-9</v>
      </c>
      <c r="C767" s="2">
        <v>2.9975165799999999E-8</v>
      </c>
      <c r="D767" s="2">
        <v>7.1736749E-9</v>
      </c>
      <c r="E767" s="2">
        <v>1.63057909E-9</v>
      </c>
      <c r="F767" s="2">
        <v>1.2248373699999999E-9</v>
      </c>
      <c r="G767" s="2">
        <v>1.0922002000000001E-8</v>
      </c>
      <c r="H767" s="2">
        <v>1.63220464E-9</v>
      </c>
      <c r="I767" s="2">
        <v>8.5677301099999992E-9</v>
      </c>
      <c r="J767" s="2">
        <v>2.67931091E-9</v>
      </c>
      <c r="K767" s="2">
        <v>2.2513183400000001E-9</v>
      </c>
    </row>
    <row r="768" spans="1:11">
      <c r="A768" s="2">
        <v>373.5</v>
      </c>
      <c r="B768" s="2">
        <v>8.1482731599999996E-9</v>
      </c>
      <c r="C768" s="2">
        <v>3.2668612199999998E-8</v>
      </c>
      <c r="D768" s="2">
        <v>6.15598388E-9</v>
      </c>
      <c r="E768" s="2">
        <v>1.3486820799999999E-9</v>
      </c>
      <c r="F768" s="2">
        <v>1.5279266099999999E-9</v>
      </c>
      <c r="G768" s="2">
        <v>1.1307716E-8</v>
      </c>
      <c r="H768" s="2">
        <v>1.6162841E-9</v>
      </c>
      <c r="I768" s="2">
        <v>9.3487438400000003E-9</v>
      </c>
      <c r="J768" s="2">
        <v>2.5725966199999998E-9</v>
      </c>
      <c r="K768" s="2">
        <v>2.39596982E-9</v>
      </c>
    </row>
    <row r="769" spans="1:11">
      <c r="A769" s="2">
        <v>374</v>
      </c>
      <c r="B769" s="2">
        <v>1.19959413E-8</v>
      </c>
      <c r="C769" s="2">
        <v>4.50508934E-8</v>
      </c>
      <c r="D769" s="2">
        <v>8.1490206799999994E-9</v>
      </c>
      <c r="E769" s="2">
        <v>1.0353708799999999E-9</v>
      </c>
      <c r="F769" s="2">
        <v>1.78153392E-9</v>
      </c>
      <c r="G769" s="2">
        <v>1.14951561E-8</v>
      </c>
      <c r="H769" s="2">
        <v>1.60587661E-9</v>
      </c>
      <c r="I769" s="2">
        <v>7.9458170299999996E-9</v>
      </c>
      <c r="J769" s="2">
        <v>2.9604213299999999E-9</v>
      </c>
      <c r="K769" s="2">
        <v>2.57229204E-9</v>
      </c>
    </row>
    <row r="770" spans="1:11">
      <c r="A770" s="2">
        <v>374.5</v>
      </c>
      <c r="B770" s="2">
        <v>1.8251119400000001E-8</v>
      </c>
      <c r="C770" s="2">
        <v>6.2084895000000006E-8</v>
      </c>
      <c r="D770" s="2">
        <v>1.18040333E-8</v>
      </c>
      <c r="E770" s="2">
        <v>1.3326449399999999E-9</v>
      </c>
      <c r="F770" s="2">
        <v>1.9025665700000002E-9</v>
      </c>
      <c r="G770" s="2">
        <v>1.2172624E-8</v>
      </c>
      <c r="H770" s="2">
        <v>1.60726221E-9</v>
      </c>
      <c r="I770" s="2">
        <v>9.4972117700000008E-9</v>
      </c>
      <c r="J770" s="2">
        <v>4.4669000800000003E-9</v>
      </c>
      <c r="K770" s="2">
        <v>2.5714249699999998E-9</v>
      </c>
    </row>
    <row r="771" spans="1:11">
      <c r="A771" s="2">
        <v>375</v>
      </c>
      <c r="B771" s="2">
        <v>2.5028247699999999E-8</v>
      </c>
      <c r="C771" s="2">
        <v>8.5890969000000005E-8</v>
      </c>
      <c r="D771" s="2">
        <v>1.8251677899999998E-8</v>
      </c>
      <c r="E771" s="2">
        <v>2.3889541800000001E-9</v>
      </c>
      <c r="F771" s="2">
        <v>1.5828674800000001E-9</v>
      </c>
      <c r="G771" s="2">
        <v>1.25557132E-8</v>
      </c>
      <c r="H771" s="2">
        <v>1.9305029099999998E-9</v>
      </c>
      <c r="I771" s="2">
        <v>1.2115879E-8</v>
      </c>
      <c r="J771" s="2">
        <v>5.1368375500000003E-9</v>
      </c>
      <c r="K771" s="2">
        <v>2.61351362E-9</v>
      </c>
    </row>
    <row r="772" spans="1:11">
      <c r="A772" s="2">
        <v>375.5</v>
      </c>
      <c r="B772" s="2">
        <v>2.0326612100000001E-8</v>
      </c>
      <c r="C772" s="2">
        <v>7.4202633200000002E-8</v>
      </c>
      <c r="D772" s="2">
        <v>1.6325106300000001E-8</v>
      </c>
      <c r="E772" s="2">
        <v>2.3667169199999998E-9</v>
      </c>
      <c r="F772" s="2">
        <v>1.1923864899999999E-9</v>
      </c>
      <c r="G772" s="2">
        <v>7.9074550000000004E-9</v>
      </c>
      <c r="H772" s="2">
        <v>1.92676895E-9</v>
      </c>
      <c r="I772" s="2">
        <v>9.5667234800000004E-9</v>
      </c>
      <c r="J772" s="2">
        <v>4.0914291000000003E-9</v>
      </c>
      <c r="K772" s="2">
        <v>2.5090776499999999E-9</v>
      </c>
    </row>
    <row r="773" spans="1:11">
      <c r="A773" s="2">
        <v>376</v>
      </c>
      <c r="B773" s="2">
        <v>9.1197735599999996E-9</v>
      </c>
      <c r="C773" s="2">
        <v>3.8985336199999999E-8</v>
      </c>
      <c r="D773" s="2">
        <v>8.7518400399999992E-9</v>
      </c>
      <c r="E773" s="2">
        <v>1.2378982900000001E-9</v>
      </c>
      <c r="F773" s="2">
        <v>4.4246595300000001E-10</v>
      </c>
      <c r="G773" s="2">
        <v>3.98956821E-9</v>
      </c>
      <c r="H773" s="2">
        <v>1.03236007E-9</v>
      </c>
      <c r="I773" s="2">
        <v>4.3068099999999999E-9</v>
      </c>
      <c r="J773" s="2">
        <v>2.8201815699999998E-9</v>
      </c>
      <c r="K773" s="2">
        <v>1.28053855E-9</v>
      </c>
    </row>
    <row r="774" spans="1:11">
      <c r="A774" s="2">
        <v>376.5</v>
      </c>
      <c r="B774" s="2">
        <v>7.5189342299999994E-9</v>
      </c>
      <c r="C774" s="2">
        <v>3.9120800100000001E-8</v>
      </c>
      <c r="D774" s="2">
        <v>7.6956619700000002E-9</v>
      </c>
      <c r="E774" s="2">
        <v>1.2654445499999999E-9</v>
      </c>
      <c r="F774" s="2">
        <v>2.8013179000000001E-10</v>
      </c>
      <c r="G774" s="2">
        <v>2.7536651000000002E-9</v>
      </c>
      <c r="H774" s="2">
        <v>9.927368849999999E-10</v>
      </c>
      <c r="I774" s="2">
        <v>3.8310413499999996E-9</v>
      </c>
      <c r="J774" s="2">
        <v>2.4089835E-9</v>
      </c>
      <c r="K774" s="2">
        <v>1.1415562E-9</v>
      </c>
    </row>
    <row r="775" spans="1:11">
      <c r="A775" s="2">
        <v>377</v>
      </c>
      <c r="B775" s="2">
        <v>5.1591640500000003E-9</v>
      </c>
      <c r="C775" s="2">
        <v>3.7435582200000001E-8</v>
      </c>
      <c r="D775" s="2">
        <v>7.9950081699999996E-9</v>
      </c>
      <c r="E775" s="2">
        <v>1.7729561199999999E-9</v>
      </c>
      <c r="F775" s="2">
        <v>4.3866897700000002E-10</v>
      </c>
      <c r="G775" s="2">
        <v>2.62876453E-9</v>
      </c>
      <c r="H775" s="2">
        <v>1.4319200800000001E-9</v>
      </c>
      <c r="I775" s="2">
        <v>3.7702974600000004E-9</v>
      </c>
      <c r="J775" s="2">
        <v>3.54107286E-9</v>
      </c>
      <c r="K775" s="2">
        <v>1.8289376800000001E-9</v>
      </c>
    </row>
    <row r="776" spans="1:11">
      <c r="A776" s="2">
        <v>377.5</v>
      </c>
      <c r="B776" s="2">
        <v>4.3976948100000001E-9</v>
      </c>
      <c r="C776" s="2">
        <v>3.9267258E-8</v>
      </c>
      <c r="D776" s="2">
        <v>7.4171095499999997E-9</v>
      </c>
      <c r="E776" s="2">
        <v>1.4434782400000001E-9</v>
      </c>
      <c r="F776" s="2">
        <v>4.4235828399999998E-10</v>
      </c>
      <c r="G776" s="2">
        <v>2.6778531599999998E-9</v>
      </c>
      <c r="H776" s="2">
        <v>1.34570033E-9</v>
      </c>
      <c r="I776" s="2">
        <v>3.0662352000000001E-9</v>
      </c>
      <c r="J776" s="2">
        <v>2.7215506899999999E-9</v>
      </c>
      <c r="K776" s="2">
        <v>1.8526446399999999E-9</v>
      </c>
    </row>
    <row r="777" spans="1:11">
      <c r="A777" s="2">
        <v>378</v>
      </c>
      <c r="B777" s="2">
        <v>4.7231805599999998E-9</v>
      </c>
      <c r="C777" s="2">
        <v>3.34375127E-8</v>
      </c>
      <c r="D777" s="2">
        <v>7.6177360200000007E-9</v>
      </c>
      <c r="E777" s="2">
        <v>1.3091808500000001E-9</v>
      </c>
      <c r="F777" s="2">
        <v>4.77181898E-10</v>
      </c>
      <c r="G777" s="2">
        <v>3.3154653700000002E-9</v>
      </c>
      <c r="H777" s="2">
        <v>1.20595948E-9</v>
      </c>
      <c r="I777" s="2">
        <v>2.4307932600000001E-9</v>
      </c>
      <c r="J777" s="2">
        <v>3.0611176499999999E-9</v>
      </c>
      <c r="K777" s="2">
        <v>1.79823876E-9</v>
      </c>
    </row>
    <row r="778" spans="1:11">
      <c r="A778" s="2">
        <v>378.5</v>
      </c>
      <c r="B778" s="2">
        <v>6.4101925900000003E-9</v>
      </c>
      <c r="C778" s="2">
        <v>3.8293864800000002E-8</v>
      </c>
      <c r="D778" s="2">
        <v>8.40960094E-9</v>
      </c>
      <c r="E778" s="2">
        <v>1.4199725200000001E-9</v>
      </c>
      <c r="F778" s="2">
        <v>7.6824495699999996E-10</v>
      </c>
      <c r="G778" s="2">
        <v>2.8402118999999998E-9</v>
      </c>
      <c r="H778" s="2">
        <v>1.4525337499999999E-9</v>
      </c>
      <c r="I778" s="2">
        <v>2.7125034500000002E-9</v>
      </c>
      <c r="J778" s="2">
        <v>3.42555031E-9</v>
      </c>
      <c r="K778" s="2">
        <v>2.2250253499999999E-9</v>
      </c>
    </row>
    <row r="779" spans="1:11">
      <c r="A779" s="2">
        <v>379</v>
      </c>
      <c r="B779" s="2">
        <v>5.3657808399999997E-9</v>
      </c>
      <c r="C779" s="2">
        <v>2.6853704999999999E-8</v>
      </c>
      <c r="D779" s="2">
        <v>7.2658311100000001E-9</v>
      </c>
      <c r="E779" s="2">
        <v>1.1956654000000001E-9</v>
      </c>
      <c r="F779" s="2">
        <v>7.3771794700000005E-10</v>
      </c>
      <c r="G779" s="2">
        <v>1.79867276E-9</v>
      </c>
      <c r="H779" s="2">
        <v>8.1249788500000003E-10</v>
      </c>
      <c r="I779" s="2">
        <v>2.1332223899999999E-9</v>
      </c>
      <c r="J779" s="2">
        <v>3.10344307E-9</v>
      </c>
      <c r="K779" s="2">
        <v>1.29540361E-9</v>
      </c>
    </row>
    <row r="780" spans="1:11">
      <c r="A780" s="2">
        <v>379.5</v>
      </c>
      <c r="B780" s="2">
        <v>4.6798274800000003E-9</v>
      </c>
      <c r="C780" s="2">
        <v>2.12894902E-8</v>
      </c>
      <c r="D780" s="2">
        <v>6.5778264899999997E-9</v>
      </c>
      <c r="E780" s="2">
        <v>1.48759715E-9</v>
      </c>
      <c r="F780" s="2">
        <v>8.4671645699999996E-10</v>
      </c>
      <c r="G780" s="2">
        <v>2.5972545500000001E-9</v>
      </c>
      <c r="H780" s="2">
        <v>7.6955048100000001E-10</v>
      </c>
      <c r="I780" s="2">
        <v>3.7797273399999999E-9</v>
      </c>
      <c r="J780" s="2">
        <v>2.9646873400000002E-9</v>
      </c>
      <c r="K780" s="2">
        <v>1.09255758E-9</v>
      </c>
    </row>
    <row r="781" spans="1:11">
      <c r="A781" s="2">
        <v>380</v>
      </c>
      <c r="B781" s="2">
        <v>5.0187641900000004E-9</v>
      </c>
      <c r="C781" s="2">
        <v>2.55575595E-8</v>
      </c>
      <c r="D781" s="2">
        <v>5.1148430400000004E-9</v>
      </c>
      <c r="E781" s="2">
        <v>1.40927272E-9</v>
      </c>
      <c r="F781" s="2">
        <v>8.6447879399999996E-10</v>
      </c>
      <c r="G781" s="2">
        <v>2.90356955E-9</v>
      </c>
      <c r="H781" s="2">
        <v>1.04588164E-9</v>
      </c>
      <c r="I781" s="2">
        <v>4.3286900300000002E-9</v>
      </c>
      <c r="J781" s="2">
        <v>2.7279978699999999E-9</v>
      </c>
      <c r="K781" s="2">
        <v>1.2777919E-9</v>
      </c>
    </row>
    <row r="782" spans="1:11">
      <c r="A782" s="2">
        <v>380.5</v>
      </c>
      <c r="B782" s="2">
        <v>3.2399168100000002E-9</v>
      </c>
      <c r="C782" s="2">
        <v>1.7197357700000002E-8</v>
      </c>
      <c r="D782" s="2">
        <v>2.5081836100000001E-9</v>
      </c>
      <c r="E782" s="2">
        <v>1.2567629699999999E-9</v>
      </c>
      <c r="F782" s="2">
        <v>7.2080617599999998E-10</v>
      </c>
      <c r="G782" s="2">
        <v>1.94670481E-9</v>
      </c>
      <c r="H782" s="2">
        <v>9.5011284300000001E-10</v>
      </c>
      <c r="I782" s="2">
        <v>4.6143178299999999E-9</v>
      </c>
      <c r="J782" s="2">
        <v>2.12830126E-9</v>
      </c>
      <c r="K782" s="2">
        <v>1.00968085E-9</v>
      </c>
    </row>
    <row r="783" spans="1:11">
      <c r="A783" s="2">
        <v>381</v>
      </c>
      <c r="B783" s="2">
        <v>2.6195664099999998E-9</v>
      </c>
      <c r="C783" s="2">
        <v>1.32215927E-8</v>
      </c>
      <c r="D783" s="2">
        <v>2.5227779799999999E-9</v>
      </c>
      <c r="E783" s="2">
        <v>1.06928171E-9</v>
      </c>
      <c r="F783" s="2">
        <v>5.6197693799999998E-10</v>
      </c>
      <c r="G783" s="2">
        <v>1.9340112599999998E-9</v>
      </c>
      <c r="H783" s="2">
        <v>6.8333041500000005E-10</v>
      </c>
      <c r="I783" s="2">
        <v>3.9651490800000001E-9</v>
      </c>
      <c r="J783" s="2">
        <v>2.47707849E-9</v>
      </c>
      <c r="K783" s="2">
        <v>8.4739033700000004E-10</v>
      </c>
    </row>
    <row r="784" spans="1:11">
      <c r="A784" s="2">
        <v>381.5</v>
      </c>
      <c r="B784" s="2">
        <v>3.3684750900000002E-9</v>
      </c>
      <c r="C784" s="2">
        <v>1.9130196500000001E-8</v>
      </c>
      <c r="D784" s="2">
        <v>2.79116992E-9</v>
      </c>
      <c r="E784" s="2">
        <v>1.1445248399999999E-9</v>
      </c>
      <c r="F784" s="2">
        <v>5.3653971600000001E-10</v>
      </c>
      <c r="G784" s="2">
        <v>1.84592702E-9</v>
      </c>
      <c r="H784" s="2">
        <v>6.071652E-10</v>
      </c>
      <c r="I784" s="2">
        <v>3.18290264E-9</v>
      </c>
      <c r="J784" s="2">
        <v>2.4414244000000002E-9</v>
      </c>
      <c r="K784" s="2">
        <v>6.8089233999999999E-10</v>
      </c>
    </row>
    <row r="785" spans="1:11">
      <c r="A785" s="2">
        <v>382</v>
      </c>
      <c r="B785" s="2">
        <v>5.3258774099999996E-9</v>
      </c>
      <c r="C785" s="2">
        <v>2.7070599500000001E-8</v>
      </c>
      <c r="D785" s="2">
        <v>3.1858744700000001E-9</v>
      </c>
      <c r="E785" s="2">
        <v>1.25072445E-9</v>
      </c>
      <c r="F785" s="2">
        <v>7.1108703199999996E-10</v>
      </c>
      <c r="G785" s="2">
        <v>1.8966068900000001E-9</v>
      </c>
      <c r="H785" s="2">
        <v>9.7113725200000006E-10</v>
      </c>
      <c r="I785" s="2">
        <v>3.6524554999999998E-9</v>
      </c>
      <c r="J785" s="2">
        <v>2.1736435300000002E-9</v>
      </c>
      <c r="K785" s="2">
        <v>9.7694554000000001E-10</v>
      </c>
    </row>
    <row r="786" spans="1:11">
      <c r="A786" s="2">
        <v>382.5</v>
      </c>
      <c r="B786" s="2">
        <v>8.3633363500000007E-9</v>
      </c>
      <c r="C786" s="2">
        <v>3.95017018E-8</v>
      </c>
      <c r="D786" s="2">
        <v>5.2128423600000001E-9</v>
      </c>
      <c r="E786" s="2">
        <v>1.04322769E-9</v>
      </c>
      <c r="F786" s="2">
        <v>6.2372182099999998E-10</v>
      </c>
      <c r="G786" s="2">
        <v>1.08978841E-9</v>
      </c>
      <c r="H786" s="2">
        <v>1.2616098999999999E-9</v>
      </c>
      <c r="I786" s="2">
        <v>5.0262431399999997E-9</v>
      </c>
      <c r="J786" s="2">
        <v>1.7722583899999999E-9</v>
      </c>
      <c r="K786" s="2">
        <v>1.17084351E-9</v>
      </c>
    </row>
    <row r="787" spans="1:11">
      <c r="A787" s="2">
        <v>383</v>
      </c>
      <c r="B787" s="2">
        <v>8.2080583000000002E-9</v>
      </c>
      <c r="C787" s="2">
        <v>3.70563855E-8</v>
      </c>
      <c r="D787" s="2">
        <v>8.2595023500000002E-9</v>
      </c>
      <c r="E787" s="2">
        <v>1.2136774599999999E-9</v>
      </c>
      <c r="F787" s="2">
        <v>6.8063082300000002E-10</v>
      </c>
      <c r="G787" s="2">
        <v>1.73276086E-9</v>
      </c>
      <c r="H787" s="2">
        <v>1.8412564299999999E-9</v>
      </c>
      <c r="I787" s="2">
        <v>7.8909107899999992E-9</v>
      </c>
      <c r="J787" s="2">
        <v>1.3557885099999999E-9</v>
      </c>
      <c r="K787" s="2">
        <v>1.8861010600000001E-9</v>
      </c>
    </row>
    <row r="788" spans="1:11">
      <c r="A788" s="2">
        <v>383.5</v>
      </c>
      <c r="B788" s="2">
        <v>1.04681762E-8</v>
      </c>
      <c r="C788" s="2">
        <v>4.2123217600000003E-8</v>
      </c>
      <c r="D788" s="2">
        <v>7.2172131100000001E-9</v>
      </c>
      <c r="E788" s="2">
        <v>1.4468156100000001E-9</v>
      </c>
      <c r="F788" s="2">
        <v>8.2116597700000002E-10</v>
      </c>
      <c r="G788" s="2">
        <v>2.47404491E-9</v>
      </c>
      <c r="H788" s="2">
        <v>1.7327081300000001E-9</v>
      </c>
      <c r="I788" s="2">
        <v>8.3661190499999993E-9</v>
      </c>
      <c r="J788" s="2">
        <v>2.4671052799999998E-9</v>
      </c>
      <c r="K788" s="2">
        <v>2.0402863199999999E-9</v>
      </c>
    </row>
    <row r="789" spans="1:11">
      <c r="A789" s="2">
        <v>384</v>
      </c>
      <c r="B789" s="2">
        <v>1.2997352900000001E-8</v>
      </c>
      <c r="C789" s="2">
        <v>5.1280184699999998E-8</v>
      </c>
      <c r="D789" s="2">
        <v>5.1157728200000002E-9</v>
      </c>
      <c r="E789" s="2">
        <v>1.1666862500000001E-9</v>
      </c>
      <c r="F789" s="2">
        <v>6.43221165E-10</v>
      </c>
      <c r="G789" s="2">
        <v>1.9435612300000002E-9</v>
      </c>
      <c r="H789" s="2">
        <v>1.7066691799999999E-9</v>
      </c>
      <c r="I789" s="2">
        <v>9.8919796800000006E-9</v>
      </c>
      <c r="J789" s="2">
        <v>2.7868196700000001E-9</v>
      </c>
      <c r="K789" s="2">
        <v>2.1225267900000001E-9</v>
      </c>
    </row>
    <row r="790" spans="1:11">
      <c r="A790" s="2">
        <v>384.5</v>
      </c>
      <c r="B790" s="2">
        <v>1.2441655599999999E-8</v>
      </c>
      <c r="C790" s="2">
        <v>4.6340082499999998E-8</v>
      </c>
      <c r="D790" s="2">
        <v>4.9994800200000003E-9</v>
      </c>
      <c r="E790" s="2">
        <v>7.5771595500000002E-10</v>
      </c>
      <c r="F790" s="2">
        <v>4.03803231E-10</v>
      </c>
      <c r="G790" s="2">
        <v>1.7122744999999999E-9</v>
      </c>
      <c r="H790" s="2">
        <v>2.43837638E-9</v>
      </c>
      <c r="I790" s="2">
        <v>1.23157443E-8</v>
      </c>
      <c r="J790" s="2">
        <v>1.68046751E-9</v>
      </c>
      <c r="K790" s="2">
        <v>3.0286040500000001E-9</v>
      </c>
    </row>
    <row r="791" spans="1:11">
      <c r="A791" s="2">
        <v>385</v>
      </c>
      <c r="B791" s="2">
        <v>1.0532200500000001E-8</v>
      </c>
      <c r="C791" s="2">
        <v>3.6082747000000002E-8</v>
      </c>
      <c r="D791" s="2">
        <v>3.6440004400000001E-9</v>
      </c>
      <c r="E791" s="2">
        <v>7.9724750099999999E-10</v>
      </c>
      <c r="F791" s="2">
        <v>4.1479206600000001E-10</v>
      </c>
      <c r="G791" s="2">
        <v>1.7299510499999999E-9</v>
      </c>
      <c r="H791" s="2">
        <v>1.9231786100000002E-9</v>
      </c>
      <c r="I791" s="2">
        <v>1.2595273000000001E-8</v>
      </c>
      <c r="J791" s="2">
        <v>1.50110544E-9</v>
      </c>
      <c r="K791" s="2">
        <v>2.2223409499999999E-9</v>
      </c>
    </row>
    <row r="792" spans="1:11">
      <c r="A792" s="2">
        <v>385.5</v>
      </c>
      <c r="B792" s="2">
        <v>1.31686555E-8</v>
      </c>
      <c r="C792" s="2">
        <v>4.2035066199999997E-8</v>
      </c>
      <c r="D792" s="2">
        <v>2.3105918500000002E-9</v>
      </c>
      <c r="E792" s="2">
        <v>9.8102989300000003E-10</v>
      </c>
      <c r="F792" s="2">
        <v>5.5339305200000002E-10</v>
      </c>
      <c r="G792" s="2">
        <v>2.5798961800000001E-9</v>
      </c>
      <c r="H792" s="2">
        <v>1.9186380700000002E-9</v>
      </c>
      <c r="I792" s="2">
        <v>1.40370204E-8</v>
      </c>
      <c r="J792" s="2">
        <v>1.9242185899999999E-9</v>
      </c>
      <c r="K792" s="2">
        <v>2.2325040100000002E-9</v>
      </c>
    </row>
    <row r="793" spans="1:11">
      <c r="A793" s="2">
        <v>386</v>
      </c>
      <c r="B793" s="2">
        <v>1.4940544999999998E-8</v>
      </c>
      <c r="C793" s="2">
        <v>4.3756197600000002E-8</v>
      </c>
      <c r="D793" s="2">
        <v>1.7041477599999999E-9</v>
      </c>
      <c r="E793" s="2">
        <v>9.6093024500000007E-10</v>
      </c>
      <c r="F793" s="2">
        <v>6.3352057200000005E-10</v>
      </c>
      <c r="G793" s="2">
        <v>2.44278429E-9</v>
      </c>
      <c r="H793" s="2">
        <v>1.4743293E-9</v>
      </c>
      <c r="I793" s="2">
        <v>1.0497632699999999E-8</v>
      </c>
      <c r="J793" s="2">
        <v>1.5761003000000001E-9</v>
      </c>
      <c r="K793" s="2">
        <v>1.66974751E-9</v>
      </c>
    </row>
    <row r="794" spans="1:11">
      <c r="A794" s="2">
        <v>386.5</v>
      </c>
      <c r="B794" s="2">
        <v>1.30143327E-8</v>
      </c>
      <c r="C794" s="2">
        <v>3.3191317900000003E-8</v>
      </c>
      <c r="D794" s="2">
        <v>1.17823257E-9</v>
      </c>
      <c r="E794" s="2">
        <v>7.4466753999999997E-10</v>
      </c>
      <c r="F794" s="2">
        <v>6.0627085199999997E-10</v>
      </c>
      <c r="G794" s="2">
        <v>2.05101063E-9</v>
      </c>
      <c r="H794" s="2">
        <v>1.39399528E-9</v>
      </c>
      <c r="I794" s="2">
        <v>8.1894736800000005E-9</v>
      </c>
      <c r="J794" s="2">
        <v>1.7851758800000001E-9</v>
      </c>
      <c r="K794" s="2">
        <v>1.51481863E-9</v>
      </c>
    </row>
    <row r="795" spans="1:11">
      <c r="A795" s="2">
        <v>387</v>
      </c>
      <c r="B795" s="2">
        <v>8.95216129E-9</v>
      </c>
      <c r="C795" s="2">
        <v>2.24020631E-8</v>
      </c>
      <c r="D795" s="2">
        <v>1.16924525E-9</v>
      </c>
      <c r="E795" s="2">
        <v>5.5935931999999999E-10</v>
      </c>
      <c r="F795" s="2">
        <v>4.6940780499999998E-10</v>
      </c>
      <c r="G795" s="2">
        <v>1.7666296299999999E-9</v>
      </c>
      <c r="H795" s="2">
        <v>1.4220229400000001E-9</v>
      </c>
      <c r="I795" s="2">
        <v>6.1236656099999999E-9</v>
      </c>
      <c r="J795" s="2">
        <v>9.644683799999999E-10</v>
      </c>
      <c r="K795" s="2">
        <v>1.5779815699999999E-9</v>
      </c>
    </row>
    <row r="796" spans="1:11">
      <c r="A796" s="2">
        <v>387.5</v>
      </c>
      <c r="B796" s="2">
        <v>1.02260874E-8</v>
      </c>
      <c r="C796" s="2">
        <v>2.8314389300000001E-8</v>
      </c>
      <c r="D796" s="2">
        <v>1.3998622100000001E-9</v>
      </c>
      <c r="E796" s="2">
        <v>4.8701874700000002E-10</v>
      </c>
      <c r="F796" s="2">
        <v>4.49767117E-10</v>
      </c>
      <c r="G796" s="2">
        <v>1.9891639199999999E-9</v>
      </c>
      <c r="H796" s="2">
        <v>1.1303799300000001E-9</v>
      </c>
      <c r="I796" s="2">
        <v>6.8398506999999999E-9</v>
      </c>
      <c r="J796" s="2">
        <v>9.2169448000000005E-10</v>
      </c>
      <c r="K796" s="2">
        <v>1.2387393E-9</v>
      </c>
    </row>
    <row r="797" spans="1:11">
      <c r="A797" s="2">
        <v>388</v>
      </c>
      <c r="B797" s="2">
        <v>1.1632144000000001E-8</v>
      </c>
      <c r="C797" s="2">
        <v>2.78309704E-8</v>
      </c>
      <c r="D797" s="2">
        <v>1.61713264E-9</v>
      </c>
      <c r="E797" s="2">
        <v>3.66175541E-10</v>
      </c>
      <c r="F797" s="2">
        <v>3.54548214E-10</v>
      </c>
      <c r="G797" s="2">
        <v>2.18283515E-9</v>
      </c>
      <c r="H797" s="2">
        <v>8.1120352999999996E-10</v>
      </c>
      <c r="I797" s="2">
        <v>7.5369312099999993E-9</v>
      </c>
      <c r="J797" s="2">
        <v>1.00099276E-9</v>
      </c>
      <c r="K797" s="2">
        <v>9.6074492999999997E-10</v>
      </c>
    </row>
    <row r="798" spans="1:11">
      <c r="A798" s="2">
        <v>388.5</v>
      </c>
      <c r="B798" s="2">
        <v>1.3229576600000001E-8</v>
      </c>
      <c r="C798" s="2">
        <v>3.0712415999999998E-8</v>
      </c>
      <c r="D798" s="2">
        <v>2.0000087E-9</v>
      </c>
      <c r="E798" s="2">
        <v>4.8062525699999997E-10</v>
      </c>
      <c r="F798" s="2">
        <v>3.22961157E-10</v>
      </c>
      <c r="G798" s="2">
        <v>2.4701072300000001E-9</v>
      </c>
      <c r="H798" s="2">
        <v>6.7910781700000002E-10</v>
      </c>
      <c r="I798" s="2">
        <v>6.49487364E-9</v>
      </c>
      <c r="J798" s="2">
        <v>8.3715114600000003E-10</v>
      </c>
      <c r="K798" s="2">
        <v>9.7489514800000003E-10</v>
      </c>
    </row>
    <row r="799" spans="1:11">
      <c r="A799" s="2">
        <v>389</v>
      </c>
      <c r="B799" s="2">
        <v>1.1704292700000001E-8</v>
      </c>
      <c r="C799" s="2">
        <v>2.57120075E-8</v>
      </c>
      <c r="D799" s="2">
        <v>2.2455632899999998E-9</v>
      </c>
      <c r="E799" s="2">
        <v>5.1840942199999996E-10</v>
      </c>
      <c r="F799" s="2">
        <v>4.0918186400000002E-10</v>
      </c>
      <c r="G799" s="2">
        <v>2.8554747699999998E-9</v>
      </c>
      <c r="H799" s="2">
        <v>7.8912570999999996E-10</v>
      </c>
      <c r="I799" s="2">
        <v>6.7429967900000004E-9</v>
      </c>
      <c r="J799" s="2">
        <v>9.892975109999999E-10</v>
      </c>
      <c r="K799" s="2">
        <v>1.1108757000000001E-9</v>
      </c>
    </row>
    <row r="800" spans="1:11">
      <c r="A800" s="2">
        <v>389.5</v>
      </c>
      <c r="B800" s="2">
        <v>9.3556930200000006E-9</v>
      </c>
      <c r="C800" s="2">
        <v>2.5474845399999999E-8</v>
      </c>
      <c r="D800" s="2">
        <v>2.5198674499999999E-9</v>
      </c>
      <c r="E800" s="2">
        <v>5.15845718E-10</v>
      </c>
      <c r="F800" s="2">
        <v>3.6725635600000002E-10</v>
      </c>
      <c r="G800" s="2">
        <v>3.3081543399999999E-9</v>
      </c>
      <c r="H800" s="2">
        <v>1.0045435200000001E-9</v>
      </c>
      <c r="I800" s="2">
        <v>7.2028574599999999E-9</v>
      </c>
      <c r="J800" s="2">
        <v>1.0939491599999999E-9</v>
      </c>
      <c r="K800" s="2">
        <v>1.37366613E-9</v>
      </c>
    </row>
    <row r="801" spans="1:11">
      <c r="A801" s="2">
        <v>390</v>
      </c>
      <c r="B801" s="2">
        <v>6.4763046099999997E-9</v>
      </c>
      <c r="C801" s="2">
        <v>2.1104053799999999E-8</v>
      </c>
      <c r="D801" s="2">
        <v>2.50425504E-9</v>
      </c>
      <c r="E801" s="2">
        <v>8.1529305900000002E-10</v>
      </c>
      <c r="F801" s="2">
        <v>4.2775158499999997E-10</v>
      </c>
      <c r="G801" s="2">
        <v>3.0001099499999999E-9</v>
      </c>
      <c r="H801" s="2">
        <v>1.13544053E-9</v>
      </c>
      <c r="I801" s="2">
        <v>8.1213053299999996E-9</v>
      </c>
      <c r="J801" s="2">
        <v>1.9300941200000001E-9</v>
      </c>
      <c r="K801" s="2">
        <v>1.4784866599999999E-9</v>
      </c>
    </row>
    <row r="802" spans="1:11">
      <c r="A802" s="2">
        <v>390.5</v>
      </c>
      <c r="B802" s="2">
        <v>5.8709730599999996E-9</v>
      </c>
      <c r="C802" s="2">
        <v>2.0401310400000002E-8</v>
      </c>
      <c r="D802" s="2">
        <v>3.4230538700000002E-9</v>
      </c>
      <c r="E802" s="2">
        <v>1.53089115E-9</v>
      </c>
      <c r="F802" s="2">
        <v>6.1547143099999995E-10</v>
      </c>
      <c r="G802" s="2">
        <v>4.1098127499999999E-9</v>
      </c>
      <c r="H802" s="2">
        <v>1.33111428E-9</v>
      </c>
      <c r="I802" s="2">
        <v>8.6629044900000007E-9</v>
      </c>
      <c r="J802" s="2">
        <v>2.7068755900000001E-9</v>
      </c>
      <c r="K802" s="2">
        <v>1.7991453000000001E-9</v>
      </c>
    </row>
    <row r="803" spans="1:11">
      <c r="A803" s="2">
        <v>391</v>
      </c>
      <c r="B803" s="2">
        <v>9.0170805299999993E-9</v>
      </c>
      <c r="C803" s="2">
        <v>3.1474056699999998E-8</v>
      </c>
      <c r="D803" s="2">
        <v>5.7114387900000001E-9</v>
      </c>
      <c r="E803" s="2">
        <v>1.7283692000000001E-9</v>
      </c>
      <c r="F803" s="2">
        <v>5.3279402799999995E-10</v>
      </c>
      <c r="G803" s="2">
        <v>4.8298248100000003E-9</v>
      </c>
      <c r="H803" s="2">
        <v>1.5341118800000001E-9</v>
      </c>
      <c r="I803" s="2">
        <v>7.4668859199999997E-9</v>
      </c>
      <c r="J803" s="2">
        <v>2.06763078E-9</v>
      </c>
      <c r="K803" s="2">
        <v>1.8855575100000001E-9</v>
      </c>
    </row>
    <row r="804" spans="1:11">
      <c r="A804" s="2">
        <v>391.5</v>
      </c>
      <c r="B804" s="2">
        <v>1.33794458E-8</v>
      </c>
      <c r="C804" s="2">
        <v>4.2890690899999999E-8</v>
      </c>
      <c r="D804" s="2">
        <v>5.7615898100000003E-9</v>
      </c>
      <c r="E804" s="2">
        <v>1.3923773500000001E-9</v>
      </c>
      <c r="F804" s="2">
        <v>4.2691226399999999E-10</v>
      </c>
      <c r="G804" s="2">
        <v>4.0098464300000002E-9</v>
      </c>
      <c r="H804" s="2">
        <v>1.2758862599999999E-9</v>
      </c>
      <c r="I804" s="2">
        <v>6.2150363999999998E-9</v>
      </c>
      <c r="J804" s="2">
        <v>1.6258074799999999E-9</v>
      </c>
      <c r="K804" s="2">
        <v>1.4987327099999999E-9</v>
      </c>
    </row>
    <row r="805" spans="1:11">
      <c r="A805" s="2">
        <v>392</v>
      </c>
      <c r="B805" s="2">
        <v>1.33999261E-8</v>
      </c>
      <c r="C805" s="2">
        <v>4.25082783E-8</v>
      </c>
      <c r="D805" s="2">
        <v>5.4819471700000001E-9</v>
      </c>
      <c r="E805" s="2">
        <v>1.41216491E-9</v>
      </c>
      <c r="F805" s="2">
        <v>3.9770857700000001E-10</v>
      </c>
      <c r="G805" s="2">
        <v>4.0084095199999997E-9</v>
      </c>
      <c r="H805" s="2">
        <v>1.28675996E-9</v>
      </c>
      <c r="I805" s="2">
        <v>6.4410519499999996E-9</v>
      </c>
      <c r="J805" s="2">
        <v>1.78350337E-9</v>
      </c>
      <c r="K805" s="2">
        <v>1.7112176500000001E-9</v>
      </c>
    </row>
    <row r="806" spans="1:11">
      <c r="A806" s="2">
        <v>392.5</v>
      </c>
      <c r="B806" s="2">
        <v>1.1944919099999999E-8</v>
      </c>
      <c r="C806" s="2">
        <v>3.5828321900000003E-8</v>
      </c>
      <c r="D806" s="2">
        <v>5.8595338000000003E-9</v>
      </c>
      <c r="E806" s="2">
        <v>1.3842163099999999E-9</v>
      </c>
      <c r="F806" s="2">
        <v>3.4858808599999998E-10</v>
      </c>
      <c r="G806" s="2">
        <v>4.15374572E-9</v>
      </c>
      <c r="H806" s="2">
        <v>1.46209764E-9</v>
      </c>
      <c r="I806" s="2">
        <v>6.99606415E-9</v>
      </c>
      <c r="J806" s="2">
        <v>1.8562357599999999E-9</v>
      </c>
      <c r="K806" s="2">
        <v>1.9114273199999999E-9</v>
      </c>
    </row>
    <row r="807" spans="1:11">
      <c r="A807" s="2">
        <v>393</v>
      </c>
      <c r="B807" s="2">
        <v>9.1667668399999998E-9</v>
      </c>
      <c r="C807" s="2">
        <v>3.0329223899999997E-8</v>
      </c>
      <c r="D807" s="2">
        <v>4.0650711700000004E-9</v>
      </c>
      <c r="E807" s="2">
        <v>1.28046461E-9</v>
      </c>
      <c r="F807" s="2">
        <v>3.81540213E-10</v>
      </c>
      <c r="G807" s="2">
        <v>4.1710775100000003E-9</v>
      </c>
      <c r="H807" s="2">
        <v>1.9306383399999999E-9</v>
      </c>
      <c r="I807" s="2">
        <v>9.9772851799999992E-9</v>
      </c>
      <c r="J807" s="2">
        <v>2.1315710800000002E-9</v>
      </c>
      <c r="K807" s="2">
        <v>2.7271288299999998E-9</v>
      </c>
    </row>
    <row r="808" spans="1:11">
      <c r="A808" s="2">
        <v>393.5</v>
      </c>
      <c r="B808" s="2">
        <v>6.4595543200000003E-9</v>
      </c>
      <c r="C808" s="2">
        <v>2.5485762299999999E-8</v>
      </c>
      <c r="D808" s="2">
        <v>2.9581732000000001E-9</v>
      </c>
      <c r="E808" s="2">
        <v>1.09266339E-9</v>
      </c>
      <c r="F808" s="2">
        <v>3.4533845099999998E-10</v>
      </c>
      <c r="G808" s="2">
        <v>3.7324479399999998E-9</v>
      </c>
      <c r="H808" s="2">
        <v>1.8851766700000002E-9</v>
      </c>
      <c r="I808" s="2">
        <v>8.3843669000000003E-9</v>
      </c>
      <c r="J808" s="2">
        <v>2.1212810100000001E-9</v>
      </c>
      <c r="K808" s="2">
        <v>2.9095590199999998E-9</v>
      </c>
    </row>
    <row r="809" spans="1:11">
      <c r="A809" s="2">
        <v>394</v>
      </c>
      <c r="B809" s="2">
        <v>1.14812062E-8</v>
      </c>
      <c r="C809" s="2">
        <v>4.0583426099999999E-8</v>
      </c>
      <c r="D809" s="2">
        <v>5.7629210499999997E-9</v>
      </c>
      <c r="E809" s="2">
        <v>1.08911877E-9</v>
      </c>
      <c r="F809" s="2">
        <v>3.7835425199999999E-10</v>
      </c>
      <c r="G809" s="2">
        <v>3.9752041200000002E-9</v>
      </c>
      <c r="H809" s="2">
        <v>2.6551128E-9</v>
      </c>
      <c r="I809" s="2">
        <v>1.0699577799999999E-8</v>
      </c>
      <c r="J809" s="2">
        <v>1.6847514100000001E-9</v>
      </c>
      <c r="K809" s="2">
        <v>3.65863338E-9</v>
      </c>
    </row>
    <row r="810" spans="1:11">
      <c r="A810" s="2">
        <v>394.5</v>
      </c>
      <c r="B810" s="2">
        <v>1.08290652E-8</v>
      </c>
      <c r="C810" s="2">
        <v>3.4762042200000001E-8</v>
      </c>
      <c r="D810" s="2">
        <v>6.1168769499999999E-9</v>
      </c>
      <c r="E810" s="2">
        <v>1.0806879099999999E-9</v>
      </c>
      <c r="F810" s="2">
        <v>3.6463411699999998E-10</v>
      </c>
      <c r="G810" s="2">
        <v>3.5976662899999999E-9</v>
      </c>
      <c r="H810" s="2">
        <v>3.9129707599999996E-9</v>
      </c>
      <c r="I810" s="2">
        <v>1.3561818099999999E-8</v>
      </c>
      <c r="J810" s="2">
        <v>2.44342738E-9</v>
      </c>
      <c r="K810" s="2">
        <v>5.6087588400000002E-9</v>
      </c>
    </row>
    <row r="811" spans="1:11">
      <c r="A811" s="2">
        <v>395</v>
      </c>
      <c r="B811" s="2">
        <v>1.02015556E-8</v>
      </c>
      <c r="C811" s="2">
        <v>3.1731070300000002E-8</v>
      </c>
      <c r="D811" s="2">
        <v>5.95803795E-9</v>
      </c>
      <c r="E811" s="2">
        <v>9.1392897200000002E-10</v>
      </c>
      <c r="F811" s="2">
        <v>4.0027102600000001E-10</v>
      </c>
      <c r="G811" s="2">
        <v>3.1417562300000001E-9</v>
      </c>
      <c r="H811" s="2">
        <v>3.6894128899999998E-9</v>
      </c>
      <c r="I811" s="2">
        <v>1.3855976000000001E-8</v>
      </c>
      <c r="J811" s="2">
        <v>2.0779284200000001E-9</v>
      </c>
      <c r="K811" s="2">
        <v>5.2558674E-9</v>
      </c>
    </row>
    <row r="812" spans="1:11">
      <c r="A812" s="2">
        <v>395.5</v>
      </c>
      <c r="B812" s="2">
        <v>1.17091318E-8</v>
      </c>
      <c r="C812" s="2">
        <v>3.3394937600000002E-8</v>
      </c>
      <c r="D812" s="2">
        <v>6.2264595499999999E-9</v>
      </c>
      <c r="E812" s="2">
        <v>8.0445149800000002E-10</v>
      </c>
      <c r="F812" s="2">
        <v>3.9537587799999999E-10</v>
      </c>
      <c r="G812" s="2">
        <v>2.79327083E-9</v>
      </c>
      <c r="H812" s="2">
        <v>3.08845306E-9</v>
      </c>
      <c r="I812" s="2">
        <v>1.0699508E-8</v>
      </c>
      <c r="J812" s="2">
        <v>1.7406883799999999E-9</v>
      </c>
      <c r="K812" s="2">
        <v>4.4708539800000001E-9</v>
      </c>
    </row>
    <row r="813" spans="1:11">
      <c r="A813" s="2">
        <v>396</v>
      </c>
      <c r="B813" s="2">
        <v>1.3280658E-8</v>
      </c>
      <c r="C813" s="2">
        <v>3.4887444199999999E-8</v>
      </c>
      <c r="D813" s="2">
        <v>7.3730208099999999E-9</v>
      </c>
      <c r="E813" s="2">
        <v>9.26083957E-10</v>
      </c>
      <c r="F813" s="2">
        <v>4.1330735300000001E-10</v>
      </c>
      <c r="G813" s="2">
        <v>3.52343615E-9</v>
      </c>
      <c r="H813" s="2">
        <v>3.04593492E-9</v>
      </c>
      <c r="I813" s="2">
        <v>1.0549223599999999E-8</v>
      </c>
      <c r="J813" s="2">
        <v>1.550116E-9</v>
      </c>
      <c r="K813" s="2">
        <v>4.5942585900000004E-9</v>
      </c>
    </row>
    <row r="814" spans="1:11">
      <c r="A814" s="2">
        <v>396.5</v>
      </c>
      <c r="B814" s="2">
        <v>1.38604471E-8</v>
      </c>
      <c r="C814" s="2">
        <v>3.5732371900000003E-8</v>
      </c>
      <c r="D814" s="2">
        <v>7.24535971E-9</v>
      </c>
      <c r="E814" s="2">
        <v>9.2284559600000004E-10</v>
      </c>
      <c r="F814" s="2">
        <v>5.0031383300000004E-10</v>
      </c>
      <c r="G814" s="2">
        <v>4.0194347400000001E-9</v>
      </c>
      <c r="H814" s="2">
        <v>3.5737680400000001E-9</v>
      </c>
      <c r="I814" s="2">
        <v>9.1501423900000001E-9</v>
      </c>
      <c r="J814" s="2">
        <v>1.6346194400000001E-9</v>
      </c>
      <c r="K814" s="2">
        <v>5.3454715700000003E-9</v>
      </c>
    </row>
    <row r="815" spans="1:11">
      <c r="A815" s="2">
        <v>397</v>
      </c>
      <c r="B815" s="2">
        <v>1.0966214299999999E-8</v>
      </c>
      <c r="C815" s="2">
        <v>3.0802276899999997E-8</v>
      </c>
      <c r="D815" s="2">
        <v>6.12966266E-9</v>
      </c>
      <c r="E815" s="2">
        <v>8.5742962199999996E-10</v>
      </c>
      <c r="F815" s="2">
        <v>4.9317702700000002E-10</v>
      </c>
      <c r="G815" s="2">
        <v>5.4381737600000003E-9</v>
      </c>
      <c r="H815" s="2">
        <v>2.72816129E-9</v>
      </c>
      <c r="I815" s="2">
        <v>4.9731820199999999E-9</v>
      </c>
      <c r="J815" s="2">
        <v>1.4712950399999999E-9</v>
      </c>
      <c r="K815" s="2">
        <v>4.22741869E-9</v>
      </c>
    </row>
    <row r="816" spans="1:11">
      <c r="A816" s="2">
        <v>397.5</v>
      </c>
      <c r="B816" s="2">
        <v>1.33181943E-8</v>
      </c>
      <c r="C816" s="2">
        <v>3.2955369999999998E-8</v>
      </c>
      <c r="D816" s="2">
        <v>7.3231688600000004E-9</v>
      </c>
      <c r="E816" s="2">
        <v>6.6631540700000002E-10</v>
      </c>
      <c r="F816" s="2">
        <v>6.3005939400000004E-10</v>
      </c>
      <c r="G816" s="2">
        <v>6.1929439800000003E-9</v>
      </c>
      <c r="H816" s="2">
        <v>2.4417799300000001E-9</v>
      </c>
      <c r="I816" s="2">
        <v>5.2349143299999997E-9</v>
      </c>
      <c r="J816" s="2">
        <v>1.85943617E-9</v>
      </c>
      <c r="K816" s="2">
        <v>3.53275766E-9</v>
      </c>
    </row>
    <row r="817" spans="1:11">
      <c r="A817" s="2">
        <v>398</v>
      </c>
      <c r="B817" s="2">
        <v>1.1115982199999999E-8</v>
      </c>
      <c r="C817" s="2">
        <v>2.25004792E-8</v>
      </c>
      <c r="D817" s="2">
        <v>7.1126834700000002E-9</v>
      </c>
      <c r="E817" s="2">
        <v>6.7524063299999998E-10</v>
      </c>
      <c r="F817" s="2">
        <v>5.7119155400000003E-10</v>
      </c>
      <c r="G817" s="2">
        <v>8.0748872099999998E-9</v>
      </c>
      <c r="H817" s="2">
        <v>2.71774687E-9</v>
      </c>
      <c r="I817" s="2">
        <v>6.5973274999999996E-9</v>
      </c>
      <c r="J817" s="2">
        <v>2.01338991E-9</v>
      </c>
      <c r="K817" s="2">
        <v>3.5741080299999999E-9</v>
      </c>
    </row>
    <row r="818" spans="1:11">
      <c r="A818" s="2">
        <v>398.5</v>
      </c>
      <c r="B818" s="2">
        <v>9.0328409099999993E-9</v>
      </c>
      <c r="C818" s="2">
        <v>1.8928487100000001E-8</v>
      </c>
      <c r="D818" s="2">
        <v>5.4354063800000004E-9</v>
      </c>
      <c r="E818" s="2">
        <v>6.2895472099999996E-10</v>
      </c>
      <c r="F818" s="2">
        <v>6.1945492499999998E-10</v>
      </c>
      <c r="G818" s="2">
        <v>9.0413323099999996E-9</v>
      </c>
      <c r="H818" s="2">
        <v>2.1858672099999998E-9</v>
      </c>
      <c r="I818" s="2">
        <v>7.1628957599999999E-9</v>
      </c>
      <c r="J818" s="2">
        <v>1.5166260899999999E-9</v>
      </c>
      <c r="K818" s="2">
        <v>2.9152759999999998E-9</v>
      </c>
    </row>
    <row r="819" spans="1:11">
      <c r="A819" s="2">
        <v>399</v>
      </c>
      <c r="B819" s="2">
        <v>7.3302055299999998E-9</v>
      </c>
      <c r="C819" s="2">
        <v>1.5149866800000001E-8</v>
      </c>
      <c r="D819" s="2">
        <v>3.9721816099999998E-9</v>
      </c>
      <c r="E819" s="2">
        <v>4.6745751700000004E-10</v>
      </c>
      <c r="F819" s="2">
        <v>7.00967919E-10</v>
      </c>
      <c r="G819" s="2">
        <v>9.9927660800000008E-9</v>
      </c>
      <c r="H819" s="2">
        <v>2.0035675299999999E-9</v>
      </c>
      <c r="I819" s="2">
        <v>6.10319639E-9</v>
      </c>
      <c r="J819" s="2">
        <v>9.2956421300000001E-10</v>
      </c>
      <c r="K819" s="2">
        <v>2.7805319299999998E-9</v>
      </c>
    </row>
    <row r="820" spans="1:11">
      <c r="A820" s="2">
        <v>399.5</v>
      </c>
      <c r="B820" s="2">
        <v>7.2324997500000003E-9</v>
      </c>
      <c r="C820" s="2">
        <v>1.5229995300000002E-8</v>
      </c>
      <c r="D820" s="2">
        <v>5.1611377599999998E-9</v>
      </c>
      <c r="E820" s="2">
        <v>4.3638332E-10</v>
      </c>
      <c r="F820" s="2">
        <v>6.7836064800000004E-10</v>
      </c>
      <c r="G820" s="2">
        <v>8.51017302E-9</v>
      </c>
      <c r="H820" s="2">
        <v>2.32531992E-9</v>
      </c>
      <c r="I820" s="2">
        <v>7.8088428700000007E-9</v>
      </c>
      <c r="J820" s="2">
        <v>7.7399004399999998E-10</v>
      </c>
      <c r="K820" s="2">
        <v>3.0553664000000001E-9</v>
      </c>
    </row>
    <row r="821" spans="1:11">
      <c r="A821" s="2">
        <v>400</v>
      </c>
      <c r="B821" s="2">
        <v>5.7779012999999997E-9</v>
      </c>
      <c r="C821" s="2">
        <v>1.2059084499999999E-8</v>
      </c>
      <c r="D821" s="2">
        <v>4.4776220699999996E-9</v>
      </c>
      <c r="E821" s="2">
        <v>5.2984384499999997E-10</v>
      </c>
      <c r="F821" s="2">
        <v>6.5515753300000003E-10</v>
      </c>
      <c r="G821" s="2">
        <v>1.1149248999999999E-8</v>
      </c>
      <c r="H821" s="2">
        <v>1.9950843600000001E-9</v>
      </c>
      <c r="I821" s="2">
        <v>5.7734135299999996E-9</v>
      </c>
      <c r="J821" s="2">
        <v>8.4782734500000002E-10</v>
      </c>
      <c r="K821" s="2">
        <v>2.8274610200000001E-9</v>
      </c>
    </row>
    <row r="822" spans="1:11">
      <c r="A822" s="2">
        <v>400.5</v>
      </c>
      <c r="B822" s="2">
        <v>5.4368146700000003E-9</v>
      </c>
      <c r="C822" s="2">
        <v>1.48867531E-8</v>
      </c>
      <c r="D822" s="2">
        <v>4.7466805400000003E-9</v>
      </c>
      <c r="E822" s="2">
        <v>6.2911910299999995E-10</v>
      </c>
      <c r="F822" s="2">
        <v>8.0072491800000001E-10</v>
      </c>
      <c r="G822" s="2">
        <v>1.28688517E-8</v>
      </c>
      <c r="H822" s="2">
        <v>1.7222827699999999E-9</v>
      </c>
      <c r="I822" s="2">
        <v>5.15983744E-9</v>
      </c>
      <c r="J822" s="2">
        <v>8.3070178500000003E-10</v>
      </c>
      <c r="K822" s="2">
        <v>2.5227946700000001E-9</v>
      </c>
    </row>
    <row r="823" spans="1:11">
      <c r="A823" s="2">
        <v>401</v>
      </c>
      <c r="B823" s="2">
        <v>4.62265507E-9</v>
      </c>
      <c r="C823" s="2">
        <v>1.4312533899999999E-8</v>
      </c>
      <c r="D823" s="2">
        <v>4.7212240900000002E-9</v>
      </c>
      <c r="E823" s="2">
        <v>7.5832705100000004E-10</v>
      </c>
      <c r="F823" s="2">
        <v>7.8627888400000005E-10</v>
      </c>
      <c r="G823" s="2">
        <v>1.23085757E-8</v>
      </c>
      <c r="H823" s="2">
        <v>1.02863617E-9</v>
      </c>
      <c r="I823" s="2">
        <v>4.2563577900000003E-9</v>
      </c>
      <c r="J823" s="2">
        <v>9.64084698E-10</v>
      </c>
      <c r="K823" s="2">
        <v>1.6806494299999999E-9</v>
      </c>
    </row>
    <row r="824" spans="1:11">
      <c r="A824" s="2">
        <v>401.5</v>
      </c>
      <c r="B824" s="2">
        <v>3.1852876900000001E-9</v>
      </c>
      <c r="C824" s="2">
        <v>1.3356908800000001E-8</v>
      </c>
      <c r="D824" s="2">
        <v>4.2369693399999996E-9</v>
      </c>
      <c r="E824" s="2">
        <v>8.5959910999999997E-10</v>
      </c>
      <c r="F824" s="2">
        <v>5.04478472E-10</v>
      </c>
      <c r="G824" s="2">
        <v>9.6196134900000005E-9</v>
      </c>
      <c r="H824" s="2">
        <v>1.0404930499999999E-9</v>
      </c>
      <c r="I824" s="2">
        <v>3.04188868E-9</v>
      </c>
      <c r="J824" s="2">
        <v>6.4059271700000004E-10</v>
      </c>
      <c r="K824" s="2">
        <v>1.7611055300000001E-9</v>
      </c>
    </row>
    <row r="825" spans="1:11">
      <c r="A825" s="2">
        <v>402</v>
      </c>
      <c r="B825" s="2">
        <v>3.7372953200000002E-9</v>
      </c>
      <c r="C825" s="2">
        <v>1.26945774E-8</v>
      </c>
      <c r="D825" s="2">
        <v>5.6117395200000002E-9</v>
      </c>
      <c r="E825" s="2">
        <v>1.00590083E-9</v>
      </c>
      <c r="F825" s="2">
        <v>2.5337404300000001E-10</v>
      </c>
      <c r="G825" s="2">
        <v>7.4987230699999998E-9</v>
      </c>
      <c r="H825" s="2">
        <v>1.08581818E-9</v>
      </c>
      <c r="I825" s="2">
        <v>4.5054127399999999E-9</v>
      </c>
      <c r="J825" s="2">
        <v>8.9113316500000004E-10</v>
      </c>
      <c r="K825" s="2">
        <v>1.59183296E-9</v>
      </c>
    </row>
    <row r="826" spans="1:11">
      <c r="A826" s="2">
        <v>402.5</v>
      </c>
      <c r="B826" s="2">
        <v>3.7060279400000002E-9</v>
      </c>
      <c r="C826" s="2">
        <v>9.4865221499999999E-9</v>
      </c>
      <c r="D826" s="2">
        <v>5.3205011400000001E-9</v>
      </c>
      <c r="E826" s="2">
        <v>9.4809203200000002E-10</v>
      </c>
      <c r="F826" s="2">
        <v>3.2704491899999999E-10</v>
      </c>
      <c r="G826" s="2">
        <v>7.1726658000000001E-9</v>
      </c>
      <c r="H826" s="2">
        <v>1.2662269899999999E-9</v>
      </c>
      <c r="I826" s="2">
        <v>4.8060174999999999E-9</v>
      </c>
      <c r="J826" s="2">
        <v>1.13251891E-9</v>
      </c>
      <c r="K826" s="2">
        <v>1.7034027399999999E-9</v>
      </c>
    </row>
    <row r="827" spans="1:11">
      <c r="A827" s="2">
        <v>403</v>
      </c>
      <c r="B827" s="2">
        <v>2.67286511E-9</v>
      </c>
      <c r="C827" s="2">
        <v>6.9232122400000002E-9</v>
      </c>
      <c r="D827" s="2">
        <v>3.3137351900000001E-9</v>
      </c>
      <c r="E827" s="2">
        <v>1.3013764200000001E-9</v>
      </c>
      <c r="F827" s="2">
        <v>4.6360329499999998E-10</v>
      </c>
      <c r="G827" s="2">
        <v>8.3375869300000001E-9</v>
      </c>
      <c r="H827" s="2">
        <v>1.9030614999999999E-9</v>
      </c>
      <c r="I827" s="2">
        <v>4.1618666E-9</v>
      </c>
      <c r="J827" s="2">
        <v>9.2177695600000002E-10</v>
      </c>
      <c r="K827" s="2">
        <v>2.4567964800000001E-9</v>
      </c>
    </row>
    <row r="828" spans="1:11">
      <c r="A828" s="2">
        <v>403.5</v>
      </c>
      <c r="B828" s="2">
        <v>1.6191894999999999E-9</v>
      </c>
      <c r="C828" s="2">
        <v>4.1866073699999999E-9</v>
      </c>
      <c r="D828" s="2">
        <v>2.2719551199999999E-9</v>
      </c>
      <c r="E828" s="2">
        <v>1.2301655400000001E-9</v>
      </c>
      <c r="F828" s="2">
        <v>4.9110242500000004E-10</v>
      </c>
      <c r="G828" s="2">
        <v>6.3911483199999998E-9</v>
      </c>
      <c r="H828" s="2">
        <v>1.75590783E-9</v>
      </c>
      <c r="I828" s="2">
        <v>4.9691472399999996E-9</v>
      </c>
      <c r="J828" s="2">
        <v>9.8753864700000004E-10</v>
      </c>
      <c r="K828" s="2">
        <v>2.2770129999999999E-9</v>
      </c>
    </row>
    <row r="829" spans="1:11">
      <c r="A829" s="2">
        <v>404</v>
      </c>
      <c r="B829" s="2">
        <v>2.1302941899999999E-9</v>
      </c>
      <c r="C829" s="2">
        <v>7.1694578900000001E-9</v>
      </c>
      <c r="D829" s="2">
        <v>3.55002467E-9</v>
      </c>
      <c r="E829" s="2">
        <v>8.0419178800000001E-10</v>
      </c>
      <c r="F829" s="2">
        <v>2.98531441E-10</v>
      </c>
      <c r="G829" s="2">
        <v>7.2869867500000001E-9</v>
      </c>
      <c r="H829" s="2">
        <v>1.2868508299999999E-9</v>
      </c>
      <c r="I829" s="2">
        <v>7.06027877E-9</v>
      </c>
      <c r="J829" s="2">
        <v>1.27192737E-9</v>
      </c>
      <c r="K829" s="2">
        <v>1.7058571500000001E-9</v>
      </c>
    </row>
    <row r="830" spans="1:11">
      <c r="A830" s="2">
        <v>404.5</v>
      </c>
      <c r="B830" s="2">
        <v>2.2582971499999999E-9</v>
      </c>
      <c r="C830" s="2">
        <v>1.02528103E-8</v>
      </c>
      <c r="D830" s="2">
        <v>3.3908942399999999E-9</v>
      </c>
      <c r="E830" s="2">
        <v>7.1559148300000002E-10</v>
      </c>
      <c r="F830" s="2">
        <v>2.3371681199999999E-10</v>
      </c>
      <c r="G830" s="2">
        <v>6.0335837799999996E-9</v>
      </c>
      <c r="H830" s="2">
        <v>1.7170986200000001E-9</v>
      </c>
      <c r="I830" s="2">
        <v>8.5229916700000008E-9</v>
      </c>
      <c r="J830" s="2">
        <v>9.8180158000000007E-10</v>
      </c>
      <c r="K830" s="2">
        <v>2.4273648700000002E-9</v>
      </c>
    </row>
    <row r="831" spans="1:11">
      <c r="A831" s="2">
        <v>405</v>
      </c>
      <c r="B831" s="2">
        <v>2.4165909000000001E-9</v>
      </c>
      <c r="C831" s="2">
        <v>1.10591566E-8</v>
      </c>
      <c r="D831" s="2">
        <v>3.6138027899999999E-9</v>
      </c>
      <c r="E831" s="2">
        <v>5.5595773799999999E-10</v>
      </c>
      <c r="F831" s="2">
        <v>2.4686983800000002E-10</v>
      </c>
      <c r="G831" s="2">
        <v>5.0384279299999996E-9</v>
      </c>
      <c r="H831" s="2">
        <v>1.4006515E-9</v>
      </c>
      <c r="I831" s="2">
        <v>6.0828163300000003E-9</v>
      </c>
      <c r="J831" s="2">
        <v>1.02626623E-9</v>
      </c>
      <c r="K831" s="2">
        <v>1.9863203999999999E-9</v>
      </c>
    </row>
    <row r="832" spans="1:11">
      <c r="A832" s="2">
        <v>405.5</v>
      </c>
      <c r="B832" s="2">
        <v>2.82481927E-9</v>
      </c>
      <c r="C832" s="2">
        <v>1.3044447099999999E-8</v>
      </c>
      <c r="D832" s="2">
        <v>3.7226057899999999E-9</v>
      </c>
      <c r="E832" s="2">
        <v>5.1772140300000001E-10</v>
      </c>
      <c r="F832" s="2">
        <v>3.1201729E-10</v>
      </c>
      <c r="G832" s="2">
        <v>6.7889211099999999E-9</v>
      </c>
      <c r="H832" s="2">
        <v>1.6092623299999999E-9</v>
      </c>
      <c r="I832" s="2">
        <v>7.9345354800000007E-9</v>
      </c>
      <c r="J832" s="2">
        <v>1.2285310799999999E-9</v>
      </c>
      <c r="K832" s="2">
        <v>2.06228867E-9</v>
      </c>
    </row>
    <row r="833" spans="1:11">
      <c r="A833" s="2">
        <v>406</v>
      </c>
      <c r="B833" s="2">
        <v>3.0650798999999999E-9</v>
      </c>
      <c r="C833" s="2">
        <v>1.7340538600000001E-8</v>
      </c>
      <c r="D833" s="2">
        <v>3.2499177200000001E-9</v>
      </c>
      <c r="E833" s="2">
        <v>7.6969363199999998E-10</v>
      </c>
      <c r="F833" s="2">
        <v>5.5258178400000002E-10</v>
      </c>
      <c r="G833" s="2">
        <v>1.12815168E-8</v>
      </c>
      <c r="H833" s="2">
        <v>1.9607241999999999E-9</v>
      </c>
      <c r="I833" s="2">
        <v>9.4805210599999992E-9</v>
      </c>
      <c r="J833" s="2">
        <v>1.2977901E-9</v>
      </c>
      <c r="K833" s="2">
        <v>2.2571958299999999E-9</v>
      </c>
    </row>
    <row r="834" spans="1:11">
      <c r="A834" s="2">
        <v>406.5</v>
      </c>
      <c r="B834" s="2">
        <v>2.9539408599999999E-9</v>
      </c>
      <c r="C834" s="2">
        <v>2.1582879E-8</v>
      </c>
      <c r="D834" s="2">
        <v>3.26874533E-9</v>
      </c>
      <c r="E834" s="2">
        <v>8.0213215899999996E-10</v>
      </c>
      <c r="F834" s="2">
        <v>6.2893882099999996E-10</v>
      </c>
      <c r="G834" s="2">
        <v>1.0882092200000001E-8</v>
      </c>
      <c r="H834" s="2">
        <v>2.3820676600000001E-9</v>
      </c>
      <c r="I834" s="2">
        <v>8.9096811300000005E-9</v>
      </c>
      <c r="J834" s="2">
        <v>1.24052891E-9</v>
      </c>
      <c r="K834" s="2">
        <v>2.5322347299999998E-9</v>
      </c>
    </row>
    <row r="835" spans="1:11">
      <c r="A835" s="2">
        <v>407</v>
      </c>
      <c r="B835" s="2">
        <v>2.44608193E-9</v>
      </c>
      <c r="C835" s="2">
        <v>2.01855766E-8</v>
      </c>
      <c r="D835" s="2">
        <v>4.72412449E-9</v>
      </c>
      <c r="E835" s="2">
        <v>5.8236433399999997E-10</v>
      </c>
      <c r="F835" s="2">
        <v>8.6188373899999999E-10</v>
      </c>
      <c r="G835" s="2">
        <v>9.6709210899999992E-9</v>
      </c>
      <c r="H835" s="2">
        <v>3.2108795300000002E-9</v>
      </c>
      <c r="I835" s="2">
        <v>7.3046291199999996E-9</v>
      </c>
      <c r="J835" s="2">
        <v>6.5069207400000005E-10</v>
      </c>
      <c r="K835" s="2">
        <v>3.16080579E-9</v>
      </c>
    </row>
    <row r="836" spans="1:11">
      <c r="A836" s="2">
        <v>407.5</v>
      </c>
      <c r="B836" s="2">
        <v>3.0529047100000002E-9</v>
      </c>
      <c r="C836" s="2">
        <v>1.9926649499999999E-8</v>
      </c>
      <c r="D836" s="2">
        <v>6.98507536E-9</v>
      </c>
      <c r="E836" s="2">
        <v>4.9855090699999999E-10</v>
      </c>
      <c r="F836" s="2">
        <v>8.9754497399999997E-10</v>
      </c>
      <c r="G836" s="2">
        <v>8.7011520700000006E-9</v>
      </c>
      <c r="H836" s="2">
        <v>3.5232604600000001E-9</v>
      </c>
      <c r="I836" s="2">
        <v>7.7564789100000004E-9</v>
      </c>
      <c r="J836" s="2">
        <v>4.2642040200000002E-10</v>
      </c>
      <c r="K836" s="2">
        <v>3.1712711999999999E-9</v>
      </c>
    </row>
    <row r="837" spans="1:11">
      <c r="A837" s="2">
        <v>408</v>
      </c>
      <c r="B837" s="2">
        <v>3.0218230100000002E-9</v>
      </c>
      <c r="C837" s="2">
        <v>1.68589412E-8</v>
      </c>
      <c r="D837" s="2">
        <v>6.3733914900000003E-9</v>
      </c>
      <c r="E837" s="2">
        <v>4.3020169299999999E-10</v>
      </c>
      <c r="F837" s="2">
        <v>9.3088666199999998E-10</v>
      </c>
      <c r="G837" s="2">
        <v>7.6159316099999997E-9</v>
      </c>
      <c r="H837" s="2">
        <v>2.3664857399999998E-9</v>
      </c>
      <c r="I837" s="2">
        <v>6.30484731E-9</v>
      </c>
      <c r="J837" s="2">
        <v>4.3689434900000003E-10</v>
      </c>
      <c r="K837" s="2">
        <v>2.1950020800000001E-9</v>
      </c>
    </row>
    <row r="838" spans="1:11">
      <c r="A838" s="2">
        <v>408.5</v>
      </c>
      <c r="B838" s="2">
        <v>3.0024887899999998E-9</v>
      </c>
      <c r="C838" s="2">
        <v>1.47226402E-8</v>
      </c>
      <c r="D838" s="2">
        <v>6.2623259200000003E-9</v>
      </c>
      <c r="E838" s="2">
        <v>2.7779510299999998E-10</v>
      </c>
      <c r="F838" s="2">
        <v>8.2488372899999997E-10</v>
      </c>
      <c r="G838" s="2">
        <v>4.7412281900000002E-9</v>
      </c>
      <c r="H838" s="2">
        <v>1.5386354800000001E-9</v>
      </c>
      <c r="I838" s="2">
        <v>3.9292763399999997E-9</v>
      </c>
      <c r="J838" s="2">
        <v>5.0910586199999996E-10</v>
      </c>
      <c r="K838" s="2">
        <v>1.4742593E-9</v>
      </c>
    </row>
    <row r="839" spans="1:11">
      <c r="A839" s="2">
        <v>409</v>
      </c>
      <c r="B839" s="2">
        <v>5.2655968600000002E-9</v>
      </c>
      <c r="C839" s="2">
        <v>2.58499345E-8</v>
      </c>
      <c r="D839" s="2">
        <v>8.3037375299999997E-9</v>
      </c>
      <c r="E839" s="2">
        <v>7.0376387999999997E-10</v>
      </c>
      <c r="F839" s="2">
        <v>9.4610958900000004E-10</v>
      </c>
      <c r="G839" s="2">
        <v>5.7397910099999998E-9</v>
      </c>
      <c r="H839" s="2">
        <v>1.3954043599999999E-9</v>
      </c>
      <c r="I839" s="2">
        <v>4.4148954699999996E-9</v>
      </c>
      <c r="J839" s="2">
        <v>7.95253588E-10</v>
      </c>
      <c r="K839" s="2">
        <v>1.3479871899999999E-9</v>
      </c>
    </row>
    <row r="840" spans="1:11">
      <c r="A840" s="2">
        <v>409.5</v>
      </c>
      <c r="B840" s="2">
        <v>4.5862376500000002E-9</v>
      </c>
      <c r="C840" s="2">
        <v>1.84094282E-8</v>
      </c>
      <c r="D840" s="2">
        <v>4.5154578099999996E-9</v>
      </c>
      <c r="E840" s="2">
        <v>7.0283291699999999E-10</v>
      </c>
      <c r="F840" s="2">
        <v>8.6752023999999995E-10</v>
      </c>
      <c r="G840" s="2">
        <v>5.5522797899999999E-9</v>
      </c>
      <c r="H840" s="2">
        <v>1.5989747E-9</v>
      </c>
      <c r="I840" s="2">
        <v>3.38510274E-9</v>
      </c>
      <c r="J840" s="2">
        <v>8.1521450000000001E-10</v>
      </c>
      <c r="K840" s="2">
        <v>1.78564268E-9</v>
      </c>
    </row>
    <row r="841" spans="1:11">
      <c r="A841" s="2">
        <v>410</v>
      </c>
      <c r="B841" s="2">
        <v>5.1858866799999999E-9</v>
      </c>
      <c r="C841" s="2">
        <v>2.01879952E-8</v>
      </c>
      <c r="D841" s="2">
        <v>5.5657294300000001E-9</v>
      </c>
      <c r="E841" s="2">
        <v>4.6213148100000001E-10</v>
      </c>
      <c r="F841" s="2">
        <v>1.03359712E-9</v>
      </c>
      <c r="G841" s="2">
        <v>4.6922321100000001E-9</v>
      </c>
      <c r="H841" s="2">
        <v>2.3021623899999999E-9</v>
      </c>
      <c r="I841" s="2">
        <v>5.0172378000000001E-9</v>
      </c>
      <c r="J841" s="2">
        <v>1.2079923E-9</v>
      </c>
      <c r="K841" s="2">
        <v>2.4272078399999998E-9</v>
      </c>
    </row>
    <row r="842" spans="1:11">
      <c r="A842" s="2">
        <v>410.5</v>
      </c>
      <c r="B842" s="2">
        <v>4.6030759500000001E-9</v>
      </c>
      <c r="C842" s="2">
        <v>1.8418271899999999E-8</v>
      </c>
      <c r="D842" s="2">
        <v>5.9900773099999999E-9</v>
      </c>
      <c r="E842" s="2">
        <v>3.8802822899999998E-10</v>
      </c>
      <c r="F842" s="2">
        <v>7.2492120800000004E-10</v>
      </c>
      <c r="G842" s="2">
        <v>3.14324548E-9</v>
      </c>
      <c r="H842" s="2">
        <v>2.22741756E-9</v>
      </c>
      <c r="I842" s="2">
        <v>7.0628369100000001E-9</v>
      </c>
      <c r="J842" s="2">
        <v>1.0472373700000001E-9</v>
      </c>
      <c r="K842" s="2">
        <v>2.5337369999999999E-9</v>
      </c>
    </row>
    <row r="843" spans="1:11">
      <c r="A843" s="2">
        <v>411</v>
      </c>
      <c r="B843" s="2">
        <v>4.2173485500000001E-9</v>
      </c>
      <c r="C843" s="2">
        <v>1.7636305600000001E-8</v>
      </c>
      <c r="D843" s="2">
        <v>5.4546895299999997E-9</v>
      </c>
      <c r="E843" s="2">
        <v>3.69732789E-10</v>
      </c>
      <c r="F843" s="2">
        <v>6.9850682399999998E-10</v>
      </c>
      <c r="G843" s="2">
        <v>1.42453896E-9</v>
      </c>
      <c r="H843" s="2">
        <v>2.1424758300000001E-9</v>
      </c>
      <c r="I843" s="2">
        <v>8.6224115099999997E-9</v>
      </c>
      <c r="J843" s="2">
        <v>6.0482874099999998E-10</v>
      </c>
      <c r="K843" s="2">
        <v>2.35108763E-9</v>
      </c>
    </row>
    <row r="844" spans="1:11">
      <c r="A844" s="2">
        <v>411.5</v>
      </c>
      <c r="B844" s="2">
        <v>3.8427916300000002E-9</v>
      </c>
      <c r="C844" s="2">
        <v>1.7300495199999998E-8</v>
      </c>
      <c r="D844" s="2">
        <v>5.4693824799999999E-9</v>
      </c>
      <c r="E844" s="2">
        <v>4.33099839E-10</v>
      </c>
      <c r="F844" s="2">
        <v>7.8281143800000002E-10</v>
      </c>
      <c r="G844" s="2">
        <v>1.3030805E-9</v>
      </c>
      <c r="H844" s="2">
        <v>2.5440973299999998E-9</v>
      </c>
      <c r="I844" s="2">
        <v>9.4932060699999994E-9</v>
      </c>
      <c r="J844" s="2">
        <v>6.5520230100000003E-10</v>
      </c>
      <c r="K844" s="2">
        <v>2.7634432299999998E-9</v>
      </c>
    </row>
    <row r="845" spans="1:11">
      <c r="A845" s="2">
        <v>412</v>
      </c>
      <c r="B845" s="2">
        <v>3.1066953800000001E-9</v>
      </c>
      <c r="C845" s="2">
        <v>1.3609766699999999E-8</v>
      </c>
      <c r="D845" s="2">
        <v>5.4349883400000001E-9</v>
      </c>
      <c r="E845" s="2">
        <v>3.6901825199999998E-10</v>
      </c>
      <c r="F845" s="2">
        <v>4.3518753799999999E-10</v>
      </c>
      <c r="G845" s="2">
        <v>8.7040101199999995E-10</v>
      </c>
      <c r="H845" s="2">
        <v>1.8081440399999999E-9</v>
      </c>
      <c r="I845" s="2">
        <v>6.9919122800000003E-9</v>
      </c>
      <c r="J845" s="2">
        <v>6.2702772000000003E-10</v>
      </c>
      <c r="K845" s="2">
        <v>2.05366029E-9</v>
      </c>
    </row>
    <row r="846" spans="1:11">
      <c r="A846" s="2">
        <v>412.5</v>
      </c>
      <c r="B846" s="2">
        <v>2.0899067899999998E-9</v>
      </c>
      <c r="C846" s="2">
        <v>8.2472785000000004E-9</v>
      </c>
      <c r="D846" s="2">
        <v>4.3209153999999998E-9</v>
      </c>
      <c r="E846" s="2">
        <v>4.1353742400000001E-10</v>
      </c>
      <c r="F846" s="2">
        <v>3.6256761900000002E-10</v>
      </c>
      <c r="G846" s="2">
        <v>1.24125477E-9</v>
      </c>
      <c r="H846" s="2">
        <v>1.80145185E-9</v>
      </c>
      <c r="I846" s="2">
        <v>7.4745301099999997E-9</v>
      </c>
      <c r="J846" s="2">
        <v>7.9924111100000005E-10</v>
      </c>
      <c r="K846" s="2">
        <v>2.16093122E-9</v>
      </c>
    </row>
    <row r="847" spans="1:11">
      <c r="A847" s="2">
        <v>413</v>
      </c>
      <c r="B847" s="2">
        <v>2.1966719999999998E-9</v>
      </c>
      <c r="C847" s="2">
        <v>7.9764913799999996E-9</v>
      </c>
      <c r="D847" s="2">
        <v>5.1653641499999997E-9</v>
      </c>
      <c r="E847" s="2">
        <v>5.35684964E-10</v>
      </c>
      <c r="F847" s="2">
        <v>3.7094034100000002E-10</v>
      </c>
      <c r="G847" s="2">
        <v>1.64123518E-9</v>
      </c>
      <c r="H847" s="2">
        <v>2.09734215E-9</v>
      </c>
      <c r="I847" s="2">
        <v>6.4857597100000003E-9</v>
      </c>
      <c r="J847" s="2">
        <v>9.8825054800000006E-10</v>
      </c>
      <c r="K847" s="2">
        <v>2.4219048E-9</v>
      </c>
    </row>
    <row r="848" spans="1:11">
      <c r="A848" s="2">
        <v>413.5</v>
      </c>
      <c r="B848" s="2">
        <v>2.3678339000000001E-9</v>
      </c>
      <c r="C848" s="2">
        <v>7.1001261500000004E-9</v>
      </c>
      <c r="D848" s="2">
        <v>5.1431128499999997E-9</v>
      </c>
      <c r="E848" s="2">
        <v>7.9432825499999997E-10</v>
      </c>
      <c r="F848" s="2">
        <v>4.5031931400000001E-10</v>
      </c>
      <c r="G848" s="2">
        <v>2.1886060499999999E-9</v>
      </c>
      <c r="H848" s="2">
        <v>2.8057753599999998E-9</v>
      </c>
      <c r="I848" s="2">
        <v>6.6669979499999996E-9</v>
      </c>
      <c r="J848" s="2">
        <v>1.0341357299999999E-9</v>
      </c>
      <c r="K848" s="2">
        <v>3.2611558300000002E-9</v>
      </c>
    </row>
    <row r="849" spans="1:11">
      <c r="A849" s="2">
        <v>414</v>
      </c>
      <c r="B849" s="2">
        <v>2.8338118499999999E-9</v>
      </c>
      <c r="C849" s="2">
        <v>6.1861793800000004E-9</v>
      </c>
      <c r="D849" s="2">
        <v>4.9790993399999999E-9</v>
      </c>
      <c r="E849" s="2">
        <v>9.6841334399999993E-10</v>
      </c>
      <c r="F849" s="2">
        <v>3.0038276099999999E-10</v>
      </c>
      <c r="G849" s="2">
        <v>1.82169968E-9</v>
      </c>
      <c r="H849" s="2">
        <v>2.4559381499999999E-9</v>
      </c>
      <c r="I849" s="2">
        <v>7.6905958400000004E-9</v>
      </c>
      <c r="J849" s="2">
        <v>1.1477367E-9</v>
      </c>
      <c r="K849" s="2">
        <v>2.6717546499999998E-9</v>
      </c>
    </row>
    <row r="850" spans="1:11">
      <c r="A850" s="2">
        <v>414.5</v>
      </c>
      <c r="B850" s="2">
        <v>3.1461686899999999E-9</v>
      </c>
      <c r="C850" s="2">
        <v>5.59969628E-9</v>
      </c>
      <c r="D850" s="2">
        <v>5.4915225700000002E-9</v>
      </c>
      <c r="E850" s="2">
        <v>7.2856535199999995E-10</v>
      </c>
      <c r="F850" s="2">
        <v>4.1026593999999998E-10</v>
      </c>
      <c r="G850" s="2">
        <v>1.19863588E-9</v>
      </c>
      <c r="H850" s="2">
        <v>2.21981194E-9</v>
      </c>
      <c r="I850" s="2">
        <v>9.2914823399999995E-9</v>
      </c>
      <c r="J850" s="2">
        <v>8.61973052E-10</v>
      </c>
      <c r="K850" s="2">
        <v>2.7205703299999999E-9</v>
      </c>
    </row>
    <row r="851" spans="1:11">
      <c r="A851" s="2">
        <v>415</v>
      </c>
      <c r="B851" s="2">
        <v>3.60711257E-9</v>
      </c>
      <c r="C851" s="2">
        <v>6.2122479799999996E-9</v>
      </c>
      <c r="D851" s="2">
        <v>5.9383232499999996E-9</v>
      </c>
      <c r="E851" s="2">
        <v>7.6838690999999996E-10</v>
      </c>
      <c r="F851" s="2">
        <v>6.3734217299999997E-10</v>
      </c>
      <c r="G851" s="2">
        <v>1.2676227E-9</v>
      </c>
      <c r="H851" s="2">
        <v>1.7747884800000001E-9</v>
      </c>
      <c r="I851" s="2">
        <v>7.3006989600000002E-9</v>
      </c>
      <c r="J851" s="2">
        <v>7.7725480499999998E-10</v>
      </c>
      <c r="K851" s="2">
        <v>2.6200466400000002E-9</v>
      </c>
    </row>
    <row r="852" spans="1:11">
      <c r="A852" s="2">
        <v>415.5</v>
      </c>
      <c r="B852" s="2">
        <v>2.2614294400000001E-9</v>
      </c>
      <c r="C852" s="2">
        <v>4.7910302100000001E-9</v>
      </c>
      <c r="D852" s="2">
        <v>4.0948868499999999E-9</v>
      </c>
      <c r="E852" s="2">
        <v>4.6771311200000002E-10</v>
      </c>
      <c r="F852" s="2">
        <v>6.11772283E-10</v>
      </c>
      <c r="G852" s="2">
        <v>9.5780839100000003E-10</v>
      </c>
      <c r="H852" s="2">
        <v>1.3488406599999999E-9</v>
      </c>
      <c r="I852" s="2">
        <v>4.1288663600000004E-9</v>
      </c>
      <c r="J852" s="2">
        <v>6.6153800400000003E-10</v>
      </c>
      <c r="K852" s="2">
        <v>2.0112628400000002E-9</v>
      </c>
    </row>
    <row r="853" spans="1:11">
      <c r="A853" s="2">
        <v>416</v>
      </c>
      <c r="B853" s="2">
        <v>1.5537284900000001E-9</v>
      </c>
      <c r="C853" s="2">
        <v>3.8983756000000002E-9</v>
      </c>
      <c r="D853" s="2">
        <v>2.6419254400000002E-9</v>
      </c>
      <c r="E853" s="2">
        <v>3.2172117600000001E-10</v>
      </c>
      <c r="F853" s="2">
        <v>7.0203701500000003E-10</v>
      </c>
      <c r="G853" s="2">
        <v>6.7974671600000005E-10</v>
      </c>
      <c r="H853" s="2">
        <v>1.7443975499999999E-9</v>
      </c>
      <c r="I853" s="2">
        <v>4.4171204399999996E-9</v>
      </c>
      <c r="J853" s="2">
        <v>5.6515102400000003E-10</v>
      </c>
      <c r="K853" s="2">
        <v>2.10786998E-9</v>
      </c>
    </row>
    <row r="854" spans="1:11">
      <c r="A854" s="2">
        <v>416.5</v>
      </c>
      <c r="B854" s="2">
        <v>1.1081750100000001E-9</v>
      </c>
      <c r="C854" s="2">
        <v>3.3559846399999998E-9</v>
      </c>
      <c r="D854" s="2">
        <v>2.1597509400000002E-9</v>
      </c>
      <c r="E854" s="2">
        <v>3.2001112500000001E-10</v>
      </c>
      <c r="F854" s="2">
        <v>6.5340966299999999E-10</v>
      </c>
      <c r="G854" s="2">
        <v>6.6535966799999995E-10</v>
      </c>
      <c r="H854" s="2">
        <v>2.7989339799999999E-9</v>
      </c>
      <c r="I854" s="2">
        <v>4.5328151300000001E-9</v>
      </c>
      <c r="J854" s="2">
        <v>5.5058087299999995E-10</v>
      </c>
      <c r="K854" s="2">
        <v>3.3299774000000001E-9</v>
      </c>
    </row>
    <row r="855" spans="1:11">
      <c r="A855" s="2">
        <v>417</v>
      </c>
      <c r="B855" s="2">
        <v>1.01393961E-9</v>
      </c>
      <c r="C855" s="2">
        <v>3.3255869899999999E-9</v>
      </c>
      <c r="D855" s="2">
        <v>2.4241109200000002E-9</v>
      </c>
      <c r="E855" s="2">
        <v>2.5615024699999998E-10</v>
      </c>
      <c r="F855" s="2">
        <v>7.7432886299999997E-10</v>
      </c>
      <c r="G855" s="2">
        <v>6.7556830200000004E-10</v>
      </c>
      <c r="H855" s="2">
        <v>3.21030051E-9</v>
      </c>
      <c r="I855" s="2">
        <v>5.0951633100000001E-9</v>
      </c>
      <c r="J855" s="2">
        <v>6.5463126199999996E-10</v>
      </c>
      <c r="K855" s="2">
        <v>3.8558191000000002E-9</v>
      </c>
    </row>
    <row r="856" spans="1:11">
      <c r="A856" s="2">
        <v>417.5</v>
      </c>
      <c r="B856" s="2">
        <v>1.14464499E-9</v>
      </c>
      <c r="C856" s="2">
        <v>3.4744581100000001E-9</v>
      </c>
      <c r="D856" s="2">
        <v>3.19632354E-9</v>
      </c>
      <c r="E856" s="2">
        <v>2.3595863300000001E-10</v>
      </c>
      <c r="F856" s="2">
        <v>9.5429994599999991E-10</v>
      </c>
      <c r="G856" s="2">
        <v>1.08893072E-9</v>
      </c>
      <c r="H856" s="2">
        <v>2.9418192100000001E-9</v>
      </c>
      <c r="I856" s="2">
        <v>5.6677629600000002E-9</v>
      </c>
      <c r="J856" s="2">
        <v>6.4091342900000005E-10</v>
      </c>
      <c r="K856" s="2">
        <v>3.5464383799999998E-9</v>
      </c>
    </row>
    <row r="857" spans="1:11">
      <c r="A857" s="2">
        <v>418</v>
      </c>
      <c r="B857" s="2">
        <v>1.37962421E-9</v>
      </c>
      <c r="C857" s="2">
        <v>3.4550718299999998E-9</v>
      </c>
      <c r="D857" s="2">
        <v>4.5512555699999998E-9</v>
      </c>
      <c r="E857" s="2">
        <v>2.5003169299999998E-10</v>
      </c>
      <c r="F857" s="2">
        <v>1.15853029E-9</v>
      </c>
      <c r="G857" s="2">
        <v>1.3547839399999999E-9</v>
      </c>
      <c r="H857" s="2">
        <v>2.7014111599999999E-9</v>
      </c>
      <c r="I857" s="2">
        <v>5.7420587400000001E-9</v>
      </c>
      <c r="J857" s="2">
        <v>5.2541539600000004E-10</v>
      </c>
      <c r="K857" s="2">
        <v>3.6873394299999999E-9</v>
      </c>
    </row>
    <row r="858" spans="1:11">
      <c r="A858" s="2">
        <v>418.5</v>
      </c>
      <c r="B858" s="2">
        <v>2.7045694200000002E-9</v>
      </c>
      <c r="C858" s="2">
        <v>5.7335593000000004E-9</v>
      </c>
      <c r="D858" s="2">
        <v>6.6976342300000002E-9</v>
      </c>
      <c r="E858" s="2">
        <v>3.0782324300000002E-10</v>
      </c>
      <c r="F858" s="2">
        <v>1.35897099E-9</v>
      </c>
      <c r="G858" s="2">
        <v>1.4063434299999999E-9</v>
      </c>
      <c r="H858" s="2">
        <v>3.2304998600000002E-9</v>
      </c>
      <c r="I858" s="2">
        <v>5.1520724899999997E-9</v>
      </c>
      <c r="J858" s="2">
        <v>6.4567239E-10</v>
      </c>
      <c r="K858" s="2">
        <v>4.11362536E-9</v>
      </c>
    </row>
    <row r="859" spans="1:11">
      <c r="A859" s="2">
        <v>419</v>
      </c>
      <c r="B859" s="2">
        <v>3.5824649599999998E-9</v>
      </c>
      <c r="C859" s="2">
        <v>6.5734184999999998E-9</v>
      </c>
      <c r="D859" s="2">
        <v>6.4080858899999996E-9</v>
      </c>
      <c r="E859" s="2">
        <v>3.69861414E-10</v>
      </c>
      <c r="F859" s="2">
        <v>1.1409410000000001E-9</v>
      </c>
      <c r="G859" s="2">
        <v>1.2569708400000001E-9</v>
      </c>
      <c r="H859" s="2">
        <v>2.7332296299999999E-9</v>
      </c>
      <c r="I859" s="2">
        <v>4.8935258400000002E-9</v>
      </c>
      <c r="J859" s="2">
        <v>6.0388861800000004E-10</v>
      </c>
      <c r="K859" s="2">
        <v>3.5661835099999999E-9</v>
      </c>
    </row>
    <row r="860" spans="1:11">
      <c r="A860" s="2">
        <v>419.5</v>
      </c>
      <c r="B860" s="2">
        <v>4.5438216899999996E-9</v>
      </c>
      <c r="C860" s="2">
        <v>8.6327693600000002E-9</v>
      </c>
      <c r="D860" s="2">
        <v>5.5971168499999996E-9</v>
      </c>
      <c r="E860" s="2">
        <v>1.11946851E-9</v>
      </c>
      <c r="F860" s="2">
        <v>1.19309129E-9</v>
      </c>
      <c r="G860" s="2">
        <v>4.5007780700000001E-9</v>
      </c>
      <c r="H860" s="2">
        <v>7.3567125799999998E-9</v>
      </c>
      <c r="I860" s="2">
        <v>1.4196209500000001E-8</v>
      </c>
      <c r="J860" s="2">
        <v>1.0839798700000001E-9</v>
      </c>
      <c r="K860" s="2">
        <v>8.1497946400000002E-9</v>
      </c>
    </row>
    <row r="861" spans="1:11">
      <c r="A861" s="2">
        <v>420</v>
      </c>
      <c r="B861" s="2">
        <v>6.6013638E-9</v>
      </c>
      <c r="C861" s="2">
        <v>1.16044331E-8</v>
      </c>
      <c r="D861" s="2">
        <v>7.6448119799999999E-9</v>
      </c>
      <c r="E861" s="2">
        <v>3.0518519199999998E-9</v>
      </c>
      <c r="F861" s="2">
        <v>1.50053965E-9</v>
      </c>
      <c r="G861" s="2">
        <v>1.4759578000000001E-8</v>
      </c>
      <c r="H861" s="2">
        <v>2.17422996E-8</v>
      </c>
      <c r="I861" s="2">
        <v>2.9779339099999999E-8</v>
      </c>
      <c r="J861" s="2">
        <v>2.6450798099999999E-9</v>
      </c>
      <c r="K861" s="2">
        <v>2.15954268E-8</v>
      </c>
    </row>
    <row r="862" spans="1:11">
      <c r="A862" s="2">
        <v>420.5</v>
      </c>
      <c r="B862" s="2">
        <v>5.5443233500000004E-9</v>
      </c>
      <c r="C862" s="2">
        <v>1.0010267699999999E-8</v>
      </c>
      <c r="D862" s="2">
        <v>8.7201308099999998E-9</v>
      </c>
      <c r="E862" s="2">
        <v>1.3389900300000001E-9</v>
      </c>
      <c r="F862" s="2">
        <v>1.1526703699999999E-9</v>
      </c>
      <c r="G862" s="2">
        <v>6.6703461700000003E-9</v>
      </c>
      <c r="H862" s="2">
        <v>9.69736294E-9</v>
      </c>
      <c r="I862" s="2">
        <v>1.32101393E-8</v>
      </c>
      <c r="J862" s="2">
        <v>1.77641327E-9</v>
      </c>
      <c r="K862" s="2">
        <v>9.3392941400000006E-9</v>
      </c>
    </row>
    <row r="863" spans="1:11">
      <c r="A863" s="2">
        <v>421</v>
      </c>
      <c r="B863" s="2">
        <v>5.4144001800000002E-9</v>
      </c>
      <c r="C863" s="2">
        <v>8.5976646999999993E-9</v>
      </c>
      <c r="D863" s="2">
        <v>1.1137997499999999E-8</v>
      </c>
      <c r="E863" s="2">
        <v>5.1146256900000004E-10</v>
      </c>
      <c r="F863" s="2">
        <v>1.0688274400000001E-9</v>
      </c>
      <c r="G863" s="2">
        <v>1.8476748200000001E-9</v>
      </c>
      <c r="H863" s="2">
        <v>2.96248402E-9</v>
      </c>
      <c r="I863" s="2">
        <v>5.6872802999999999E-9</v>
      </c>
      <c r="J863" s="2">
        <v>7.0274494100000002E-10</v>
      </c>
      <c r="K863" s="2">
        <v>3.0752669199999998E-9</v>
      </c>
    </row>
    <row r="864" spans="1:11">
      <c r="A864" s="2">
        <v>421.5</v>
      </c>
      <c r="B864" s="2">
        <v>6.6711185399999997E-9</v>
      </c>
      <c r="C864" s="2">
        <v>8.3617659699999994E-9</v>
      </c>
      <c r="D864" s="2">
        <v>1.4953072000000001E-8</v>
      </c>
      <c r="E864" s="2">
        <v>3.86092724E-10</v>
      </c>
      <c r="F864" s="2">
        <v>3.1621634299999998E-10</v>
      </c>
      <c r="G864" s="2">
        <v>1.2584872200000001E-9</v>
      </c>
      <c r="H864" s="2">
        <v>2.30645143E-9</v>
      </c>
      <c r="I864" s="2">
        <v>5.2400943200000001E-9</v>
      </c>
      <c r="J864" s="2">
        <v>5.57502826E-10</v>
      </c>
      <c r="K864" s="2">
        <v>2.6118416E-9</v>
      </c>
    </row>
    <row r="865" spans="1:11">
      <c r="A865" s="2">
        <v>422</v>
      </c>
      <c r="B865" s="2">
        <v>5.9266165500000001E-9</v>
      </c>
      <c r="C865" s="2">
        <v>7.1748226699999999E-9</v>
      </c>
      <c r="D865" s="2">
        <v>1.6578343000000001E-8</v>
      </c>
      <c r="E865" s="2">
        <v>2.4178489999999998E-10</v>
      </c>
      <c r="F865" s="2">
        <v>2.6193047599999998E-10</v>
      </c>
      <c r="G865" s="2">
        <v>8.9468150000000002E-10</v>
      </c>
      <c r="H865" s="2">
        <v>1.7821745E-9</v>
      </c>
      <c r="I865" s="2">
        <v>5.7831312300000004E-9</v>
      </c>
      <c r="J865" s="2">
        <v>3.4715759099999998E-10</v>
      </c>
      <c r="K865" s="2">
        <v>2.1765059900000001E-9</v>
      </c>
    </row>
    <row r="866" spans="1:11">
      <c r="A866" s="2">
        <v>422.5</v>
      </c>
      <c r="B866" s="2">
        <v>4.3778347300000002E-9</v>
      </c>
      <c r="C866" s="2">
        <v>5.7444337500000001E-9</v>
      </c>
      <c r="D866" s="2">
        <v>1.31474097E-8</v>
      </c>
      <c r="E866" s="2">
        <v>1.41771277E-10</v>
      </c>
      <c r="F866" s="2">
        <v>1.98519957E-10</v>
      </c>
      <c r="G866" s="2">
        <v>6.36329765E-10</v>
      </c>
      <c r="H866" s="2">
        <v>1.4148022700000001E-9</v>
      </c>
      <c r="I866" s="2">
        <v>5.3104142899999999E-9</v>
      </c>
      <c r="J866" s="2">
        <v>2.7609930199999998E-10</v>
      </c>
      <c r="K866" s="2">
        <v>1.7906830700000001E-9</v>
      </c>
    </row>
    <row r="867" spans="1:11">
      <c r="A867" s="2">
        <v>423</v>
      </c>
      <c r="B867" s="2">
        <v>5.1185441899999998E-9</v>
      </c>
      <c r="C867" s="2">
        <v>7.2297807999999997E-9</v>
      </c>
      <c r="D867" s="2">
        <v>1.5074320300000001E-8</v>
      </c>
      <c r="E867" s="2">
        <v>6.27345228E-11</v>
      </c>
      <c r="F867" s="2">
        <v>2.02579945E-10</v>
      </c>
      <c r="G867" s="2">
        <v>5.3680334700000005E-10</v>
      </c>
      <c r="H867" s="2">
        <v>2.0471488299999999E-9</v>
      </c>
      <c r="I867" s="2">
        <v>5.0219368699999996E-9</v>
      </c>
      <c r="J867" s="2">
        <v>3.4831911499999998E-10</v>
      </c>
      <c r="K867" s="2">
        <v>2.6727990300000001E-9</v>
      </c>
    </row>
    <row r="868" spans="1:11">
      <c r="A868" s="2">
        <v>423.5</v>
      </c>
      <c r="B868" s="2">
        <v>5.2874017600000001E-9</v>
      </c>
      <c r="C868" s="2">
        <v>7.2554097799999997E-9</v>
      </c>
      <c r="D868" s="2">
        <v>1.5569287699999999E-8</v>
      </c>
      <c r="E868" s="2">
        <v>7.6955644100000001E-11</v>
      </c>
      <c r="F868" s="2">
        <v>1.6408427399999999E-10</v>
      </c>
      <c r="G868" s="2">
        <v>5.6758584699999999E-10</v>
      </c>
      <c r="H868" s="2">
        <v>1.5633431100000001E-9</v>
      </c>
      <c r="I868" s="2">
        <v>4.8816075500000001E-9</v>
      </c>
      <c r="J868" s="2">
        <v>3.8883029600000001E-10</v>
      </c>
      <c r="K868" s="2">
        <v>2.3504359100000002E-9</v>
      </c>
    </row>
    <row r="869" spans="1:11">
      <c r="A869" s="2">
        <v>424</v>
      </c>
      <c r="B869" s="2">
        <v>5.3144723600000003E-9</v>
      </c>
      <c r="C869" s="2">
        <v>6.5037652500000003E-9</v>
      </c>
      <c r="D869" s="2">
        <v>1.24207007E-8</v>
      </c>
      <c r="E869" s="2">
        <v>1.35287436E-10</v>
      </c>
      <c r="F869" s="2">
        <v>1.4488533699999999E-10</v>
      </c>
      <c r="G869" s="2">
        <v>5.9558305899999996E-10</v>
      </c>
      <c r="H869" s="2">
        <v>1.3185043900000001E-9</v>
      </c>
      <c r="I869" s="2">
        <v>4.2233911099999996E-9</v>
      </c>
      <c r="J869" s="2">
        <v>6.94583408E-10</v>
      </c>
      <c r="K869" s="2">
        <v>2.2313877699999999E-9</v>
      </c>
    </row>
    <row r="870" spans="1:11">
      <c r="A870" s="2">
        <v>424.5</v>
      </c>
      <c r="B870" s="2">
        <v>5.1583769400000001E-9</v>
      </c>
      <c r="C870" s="2">
        <v>6.6814013900000003E-9</v>
      </c>
      <c r="D870" s="2">
        <v>1.13326682E-8</v>
      </c>
      <c r="E870" s="2">
        <v>3.1063414799999998E-10</v>
      </c>
      <c r="F870" s="2">
        <v>2.16740948E-10</v>
      </c>
      <c r="G870" s="2">
        <v>7.9542444200000005E-10</v>
      </c>
      <c r="H870" s="2">
        <v>1.5815728200000001E-9</v>
      </c>
      <c r="I870" s="2">
        <v>4.3109333199999996E-9</v>
      </c>
      <c r="J870" s="2">
        <v>1.16344222E-9</v>
      </c>
      <c r="K870" s="2">
        <v>2.55229365E-9</v>
      </c>
    </row>
    <row r="871" spans="1:11">
      <c r="A871" s="2">
        <v>425</v>
      </c>
      <c r="B871" s="2">
        <v>5.7988805100000001E-9</v>
      </c>
      <c r="C871" s="2">
        <v>6.7067044699999999E-9</v>
      </c>
      <c r="D871" s="2">
        <v>1.1450444399999999E-8</v>
      </c>
      <c r="E871" s="2">
        <v>7.1065376999999996E-10</v>
      </c>
      <c r="F871" s="2">
        <v>2.4191114499999998E-10</v>
      </c>
      <c r="G871" s="2">
        <v>1.0299506499999999E-9</v>
      </c>
      <c r="H871" s="2">
        <v>1.6008829500000001E-9</v>
      </c>
      <c r="I871" s="2">
        <v>6.1833217099999997E-9</v>
      </c>
      <c r="J871" s="2">
        <v>1.1706673100000001E-9</v>
      </c>
      <c r="K871" s="2">
        <v>2.5564010600000002E-9</v>
      </c>
    </row>
    <row r="872" spans="1:11">
      <c r="A872" s="2">
        <v>425.5</v>
      </c>
      <c r="B872" s="2">
        <v>6.5112018299999997E-9</v>
      </c>
      <c r="C872" s="2">
        <v>7.05992297E-9</v>
      </c>
      <c r="D872" s="2">
        <v>1.38067541E-8</v>
      </c>
      <c r="E872" s="2">
        <v>9.5543226399999999E-10</v>
      </c>
      <c r="F872" s="2">
        <v>2.7481948299999998E-10</v>
      </c>
      <c r="G872" s="2">
        <v>9.5945109800000008E-10</v>
      </c>
      <c r="H872" s="2">
        <v>1.5722118E-9</v>
      </c>
      <c r="I872" s="2">
        <v>6.8954000199999997E-9</v>
      </c>
      <c r="J872" s="2">
        <v>1.3523378699999999E-9</v>
      </c>
      <c r="K872" s="2">
        <v>2.5680025300000001E-9</v>
      </c>
    </row>
    <row r="873" spans="1:11">
      <c r="A873" s="2">
        <v>426</v>
      </c>
      <c r="B873" s="2">
        <v>8.8356547899999998E-9</v>
      </c>
      <c r="C873" s="2">
        <v>8.2449959200000004E-9</v>
      </c>
      <c r="D873" s="2">
        <v>1.5818979299999999E-8</v>
      </c>
      <c r="E873" s="2">
        <v>1.83242721E-9</v>
      </c>
      <c r="F873" s="2">
        <v>3.0377065300000001E-10</v>
      </c>
      <c r="G873" s="2">
        <v>1.6861288500000001E-9</v>
      </c>
      <c r="H873" s="2">
        <v>1.8183574800000001E-9</v>
      </c>
      <c r="I873" s="2">
        <v>5.8591755199999999E-9</v>
      </c>
      <c r="J873" s="2">
        <v>1.1532091800000001E-9</v>
      </c>
      <c r="K873" s="2">
        <v>3.0480377199999999E-9</v>
      </c>
    </row>
    <row r="874" spans="1:11">
      <c r="A874" s="2">
        <v>426.5</v>
      </c>
      <c r="B874" s="2">
        <v>9.6176022999999995E-9</v>
      </c>
      <c r="C874" s="2">
        <v>9.1013187599999996E-9</v>
      </c>
      <c r="D874" s="2">
        <v>1.5056741600000001E-8</v>
      </c>
      <c r="E874" s="2">
        <v>3.4038178599999999E-9</v>
      </c>
      <c r="F874" s="2">
        <v>7.2876403200000003E-10</v>
      </c>
      <c r="G874" s="2">
        <v>2.2092985000000002E-9</v>
      </c>
      <c r="H874" s="2">
        <v>1.9504421599999998E-9</v>
      </c>
      <c r="I874" s="2">
        <v>7.2477427200000002E-9</v>
      </c>
      <c r="J874" s="2">
        <v>1.2378117E-9</v>
      </c>
      <c r="K874" s="2">
        <v>3.6252524299999999E-9</v>
      </c>
    </row>
    <row r="875" spans="1:11">
      <c r="A875" s="2">
        <v>427</v>
      </c>
      <c r="B875" s="2">
        <v>9.9573153200000003E-9</v>
      </c>
      <c r="C875" s="2">
        <v>8.8116484399999995E-9</v>
      </c>
      <c r="D875" s="2">
        <v>1.19438213E-8</v>
      </c>
      <c r="E875" s="2">
        <v>7.6972903500000001E-9</v>
      </c>
      <c r="F875" s="2">
        <v>1.3310128600000001E-9</v>
      </c>
      <c r="G875" s="2">
        <v>3.2642735499999998E-9</v>
      </c>
      <c r="H875" s="2">
        <v>1.8267761300000001E-9</v>
      </c>
      <c r="I875" s="2">
        <v>9.0685138599999996E-9</v>
      </c>
      <c r="J875" s="2">
        <v>1.27541552E-9</v>
      </c>
      <c r="K875" s="2">
        <v>3.7897860599999998E-9</v>
      </c>
    </row>
    <row r="876" spans="1:11">
      <c r="A876" s="2">
        <v>427.5</v>
      </c>
      <c r="B876" s="2">
        <v>1.0663678E-8</v>
      </c>
      <c r="C876" s="2">
        <v>8.0542641800000007E-9</v>
      </c>
      <c r="D876" s="2">
        <v>1.2152914300000001E-8</v>
      </c>
      <c r="E876" s="2">
        <v>1.21990388E-8</v>
      </c>
      <c r="F876" s="2">
        <v>1.4076470099999999E-9</v>
      </c>
      <c r="G876" s="2">
        <v>3.9759917799999997E-9</v>
      </c>
      <c r="H876" s="2">
        <v>1.24702401E-9</v>
      </c>
      <c r="I876" s="2">
        <v>8.7557303699999997E-9</v>
      </c>
      <c r="J876" s="2">
        <v>1.2993195599999999E-9</v>
      </c>
      <c r="K876" s="2">
        <v>2.8395378200000001E-9</v>
      </c>
    </row>
    <row r="877" spans="1:11">
      <c r="A877" s="2">
        <v>428</v>
      </c>
      <c r="B877" s="2">
        <v>5.9922535999999998E-9</v>
      </c>
      <c r="C877" s="2">
        <v>4.5074315899999999E-9</v>
      </c>
      <c r="D877" s="2">
        <v>8.2539983600000008E-9</v>
      </c>
      <c r="E877" s="2">
        <v>1.3245353100000001E-8</v>
      </c>
      <c r="F877" s="2">
        <v>1.4469367300000001E-9</v>
      </c>
      <c r="G877" s="2">
        <v>3.2961796099999998E-9</v>
      </c>
      <c r="H877" s="2">
        <v>7.1470099500000001E-10</v>
      </c>
      <c r="I877" s="2">
        <v>6.9156592100000001E-9</v>
      </c>
      <c r="J877" s="2">
        <v>1.34569112E-9</v>
      </c>
      <c r="K877" s="2">
        <v>1.6235716499999999E-9</v>
      </c>
    </row>
    <row r="878" spans="1:11">
      <c r="A878" s="2">
        <v>428.5</v>
      </c>
      <c r="B878" s="2">
        <v>5.63503378E-9</v>
      </c>
      <c r="C878" s="2">
        <v>5.0176310200000002E-9</v>
      </c>
      <c r="D878" s="2">
        <v>1.1070654099999999E-8</v>
      </c>
      <c r="E878" s="2">
        <v>9.7961712599999995E-9</v>
      </c>
      <c r="F878" s="2">
        <v>1.2586024400000001E-9</v>
      </c>
      <c r="G878" s="2">
        <v>2.3739368299999999E-9</v>
      </c>
      <c r="H878" s="2">
        <v>1.2354709E-9</v>
      </c>
      <c r="I878" s="2">
        <v>5.2848741199999999E-9</v>
      </c>
      <c r="J878" s="2">
        <v>8.9186578400000004E-10</v>
      </c>
      <c r="K878" s="2">
        <v>2.2546880299999999E-9</v>
      </c>
    </row>
    <row r="879" spans="1:11">
      <c r="A879" s="2">
        <v>429</v>
      </c>
      <c r="B879" s="2">
        <v>7.1445726800000002E-9</v>
      </c>
      <c r="C879" s="2">
        <v>6.6819137499999997E-9</v>
      </c>
      <c r="D879" s="2">
        <v>1.7422405999999999E-8</v>
      </c>
      <c r="E879" s="2">
        <v>8.8622134200000001E-9</v>
      </c>
      <c r="F879" s="2">
        <v>1.3810724200000001E-9</v>
      </c>
      <c r="G879" s="2">
        <v>3.1138444699999999E-9</v>
      </c>
      <c r="H879" s="2">
        <v>1.83276033E-9</v>
      </c>
      <c r="I879" s="2">
        <v>6.7865882199999998E-9</v>
      </c>
      <c r="J879" s="2">
        <v>9.7726284199999992E-10</v>
      </c>
      <c r="K879" s="2">
        <v>3.2094248500000002E-9</v>
      </c>
    </row>
    <row r="880" spans="1:11">
      <c r="A880" s="2">
        <v>429.5</v>
      </c>
      <c r="B880" s="2">
        <v>5.3732617299999998E-9</v>
      </c>
      <c r="C880" s="2">
        <v>5.1901140299999999E-9</v>
      </c>
      <c r="D880" s="2">
        <v>1.33551891E-8</v>
      </c>
      <c r="E880" s="2">
        <v>6.3504638000000004E-9</v>
      </c>
      <c r="F880" s="2">
        <v>1.32992351E-9</v>
      </c>
      <c r="G880" s="2">
        <v>3.4469964100000001E-9</v>
      </c>
      <c r="H880" s="2">
        <v>2.1629093399999999E-9</v>
      </c>
      <c r="I880" s="2">
        <v>1.06161443E-8</v>
      </c>
      <c r="J880" s="2">
        <v>9.2675179900000004E-10</v>
      </c>
      <c r="K880" s="2">
        <v>3.7320106900000002E-9</v>
      </c>
    </row>
    <row r="881" spans="1:11">
      <c r="A881" s="2">
        <v>430</v>
      </c>
      <c r="B881" s="2">
        <v>6.1394204299999999E-9</v>
      </c>
      <c r="C881" s="2">
        <v>6.3281414099999999E-9</v>
      </c>
      <c r="D881" s="2">
        <v>1.2923731899999999E-8</v>
      </c>
      <c r="E881" s="2">
        <v>8.3661598099999998E-9</v>
      </c>
      <c r="F881" s="2">
        <v>1.4101385299999999E-9</v>
      </c>
      <c r="G881" s="2">
        <v>3.9953499799999998E-9</v>
      </c>
      <c r="H881" s="2">
        <v>3.0848981000000002E-9</v>
      </c>
      <c r="I881" s="2">
        <v>2.2546879400000001E-8</v>
      </c>
      <c r="J881" s="2">
        <v>1.4495389600000001E-9</v>
      </c>
      <c r="K881" s="2">
        <v>4.9808352700000002E-9</v>
      </c>
    </row>
    <row r="882" spans="1:11">
      <c r="A882" s="2">
        <v>430.5</v>
      </c>
      <c r="B882" s="2">
        <v>9.1923278400000001E-9</v>
      </c>
      <c r="C882" s="2">
        <v>8.2965198699999994E-9</v>
      </c>
      <c r="D882" s="2">
        <v>1.56710937E-8</v>
      </c>
      <c r="E882" s="2">
        <v>6.0236140599999999E-9</v>
      </c>
      <c r="F882" s="2">
        <v>1.0934157100000001E-9</v>
      </c>
      <c r="G882" s="2">
        <v>4.9097265500000003E-9</v>
      </c>
      <c r="H882" s="2">
        <v>3.6361183799999999E-9</v>
      </c>
      <c r="I882" s="2">
        <v>3.1549493199999999E-8</v>
      </c>
      <c r="J882" s="2">
        <v>2.2425690800000001E-9</v>
      </c>
      <c r="K882" s="2">
        <v>5.5771205200000001E-9</v>
      </c>
    </row>
    <row r="883" spans="1:11">
      <c r="A883" s="2">
        <v>431</v>
      </c>
      <c r="B883" s="2">
        <v>1.27699764E-8</v>
      </c>
      <c r="C883" s="2">
        <v>1.11274431E-8</v>
      </c>
      <c r="D883" s="2">
        <v>1.5736340199999999E-8</v>
      </c>
      <c r="E883" s="2">
        <v>7.37672442E-9</v>
      </c>
      <c r="F883" s="2">
        <v>1.0991773599999999E-9</v>
      </c>
      <c r="G883" s="2">
        <v>4.9829774699999998E-9</v>
      </c>
      <c r="H883" s="2">
        <v>4.28224048E-9</v>
      </c>
      <c r="I883" s="2">
        <v>4.1777652299999999E-8</v>
      </c>
      <c r="J883" s="2">
        <v>2.9709140000000001E-9</v>
      </c>
      <c r="K883" s="2">
        <v>6.5001865000000002E-9</v>
      </c>
    </row>
    <row r="884" spans="1:11">
      <c r="A884" s="2">
        <v>431.5</v>
      </c>
      <c r="B884" s="2">
        <v>1.35280342E-8</v>
      </c>
      <c r="C884" s="2">
        <v>1.2415638800000001E-8</v>
      </c>
      <c r="D884" s="2">
        <v>1.4949087000000002E-8</v>
      </c>
      <c r="E884" s="2">
        <v>6.8458467700000002E-9</v>
      </c>
      <c r="F884" s="2">
        <v>7.2634438600000003E-10</v>
      </c>
      <c r="G884" s="2">
        <v>3.8782410800000003E-9</v>
      </c>
      <c r="H884" s="2">
        <v>3.6420409699999999E-9</v>
      </c>
      <c r="I884" s="2">
        <v>4.5292838499999997E-8</v>
      </c>
      <c r="J884" s="2">
        <v>3.1019962499999999E-9</v>
      </c>
      <c r="K884" s="2">
        <v>5.5550341199999997E-9</v>
      </c>
    </row>
    <row r="885" spans="1:11">
      <c r="A885" s="2">
        <v>432</v>
      </c>
      <c r="B885" s="2">
        <v>9.7664236100000004E-9</v>
      </c>
      <c r="C885" s="2">
        <v>8.7458607999999997E-9</v>
      </c>
      <c r="D885" s="2">
        <v>1.22289679E-8</v>
      </c>
      <c r="E885" s="2">
        <v>4.3721043000000004E-9</v>
      </c>
      <c r="F885" s="2">
        <v>5.3217130000000004E-10</v>
      </c>
      <c r="G885" s="2">
        <v>3.01698523E-9</v>
      </c>
      <c r="H885" s="2">
        <v>2.4316236100000001E-9</v>
      </c>
      <c r="I885" s="2">
        <v>4.2074590500000001E-8</v>
      </c>
      <c r="J885" s="2">
        <v>2.60418571E-9</v>
      </c>
      <c r="K885" s="2">
        <v>3.7364606099999998E-9</v>
      </c>
    </row>
    <row r="886" spans="1:11">
      <c r="A886" s="2">
        <v>432.5</v>
      </c>
      <c r="B886" s="2">
        <v>8.7000597799999997E-9</v>
      </c>
      <c r="C886" s="2">
        <v>7.83979756E-9</v>
      </c>
      <c r="D886" s="2">
        <v>1.0076644100000001E-8</v>
      </c>
      <c r="E886" s="2">
        <v>4.8246033600000001E-9</v>
      </c>
      <c r="F886" s="2">
        <v>4.6107184599999998E-10</v>
      </c>
      <c r="G886" s="2">
        <v>2.8707577999999998E-9</v>
      </c>
      <c r="H886" s="2">
        <v>2.8298788300000001E-9</v>
      </c>
      <c r="I886" s="2">
        <v>5.0321931299999999E-8</v>
      </c>
      <c r="J886" s="2">
        <v>2.5838951800000002E-9</v>
      </c>
      <c r="K886" s="2">
        <v>3.79317495E-9</v>
      </c>
    </row>
    <row r="887" spans="1:11">
      <c r="A887" s="2">
        <v>433</v>
      </c>
      <c r="B887" s="2">
        <v>6.8721875399999998E-9</v>
      </c>
      <c r="C887" s="2">
        <v>6.1500025200000001E-9</v>
      </c>
      <c r="D887" s="2">
        <v>8.1842591499999998E-9</v>
      </c>
      <c r="E887" s="2">
        <v>5.4710262800000003E-9</v>
      </c>
      <c r="F887" s="2">
        <v>5.8458772799999998E-10</v>
      </c>
      <c r="G887" s="2">
        <v>3.0096853499999999E-9</v>
      </c>
      <c r="H887" s="2">
        <v>3.2513827599999999E-9</v>
      </c>
      <c r="I887" s="2">
        <v>4.5807084999999998E-8</v>
      </c>
      <c r="J887" s="2">
        <v>1.61017068E-9</v>
      </c>
      <c r="K887" s="2">
        <v>4.0649779900000001E-9</v>
      </c>
    </row>
    <row r="888" spans="1:11">
      <c r="A888" s="2">
        <v>433.5</v>
      </c>
      <c r="B888" s="2">
        <v>5.4689507300000004E-9</v>
      </c>
      <c r="C888" s="2">
        <v>4.9136312000000001E-9</v>
      </c>
      <c r="D888" s="2">
        <v>7.3838737399999998E-9</v>
      </c>
      <c r="E888" s="2">
        <v>3.94725938E-9</v>
      </c>
      <c r="F888" s="2">
        <v>7.1578922199999999E-10</v>
      </c>
      <c r="G888" s="2">
        <v>5.0113163000000001E-9</v>
      </c>
      <c r="H888" s="2">
        <v>4.3673822800000001E-9</v>
      </c>
      <c r="I888" s="2">
        <v>3.9132508500000001E-8</v>
      </c>
      <c r="J888" s="2">
        <v>9.9316192300000002E-10</v>
      </c>
      <c r="K888" s="2">
        <v>5.4468669600000003E-9</v>
      </c>
    </row>
    <row r="889" spans="1:11">
      <c r="A889" s="2">
        <v>434</v>
      </c>
      <c r="B889" s="2">
        <v>5.3145911799999998E-9</v>
      </c>
      <c r="C889" s="2">
        <v>5.0564095200000003E-9</v>
      </c>
      <c r="D889" s="2">
        <v>8.5611174699999996E-9</v>
      </c>
      <c r="E889" s="2">
        <v>2.4468643399999999E-9</v>
      </c>
      <c r="F889" s="2">
        <v>6.4802587500000001E-10</v>
      </c>
      <c r="G889" s="2">
        <v>6.4620783100000002E-9</v>
      </c>
      <c r="H889" s="2">
        <v>5.3697655699999997E-9</v>
      </c>
      <c r="I889" s="2">
        <v>3.7188152700000003E-8</v>
      </c>
      <c r="J889" s="2">
        <v>9.4548061299999999E-10</v>
      </c>
      <c r="K889" s="2">
        <v>6.61026226E-9</v>
      </c>
    </row>
    <row r="890" spans="1:11">
      <c r="A890" s="2">
        <v>434.5</v>
      </c>
      <c r="B890" s="2">
        <v>4.8757832399999998E-9</v>
      </c>
      <c r="C890" s="2">
        <v>3.6851087499999999E-9</v>
      </c>
      <c r="D890" s="2">
        <v>1.13967587E-8</v>
      </c>
      <c r="E890" s="2">
        <v>1.9777545600000002E-9</v>
      </c>
      <c r="F890" s="2">
        <v>6.2067013999999999E-10</v>
      </c>
      <c r="G890" s="2">
        <v>7.6596439300000006E-9</v>
      </c>
      <c r="H890" s="2">
        <v>5.7795313599999996E-9</v>
      </c>
      <c r="I890" s="2">
        <v>2.6975682800000001E-8</v>
      </c>
      <c r="J890" s="2">
        <v>1.0470237400000001E-9</v>
      </c>
      <c r="K890" s="2">
        <v>7.1811529700000004E-9</v>
      </c>
    </row>
    <row r="891" spans="1:11">
      <c r="A891" s="2">
        <v>435</v>
      </c>
      <c r="B891" s="2">
        <v>7.2834422299999996E-9</v>
      </c>
      <c r="C891" s="2">
        <v>4.4320184499999997E-9</v>
      </c>
      <c r="D891" s="2">
        <v>1.42354111E-8</v>
      </c>
      <c r="E891" s="2">
        <v>1.3598942100000001E-9</v>
      </c>
      <c r="F891" s="2">
        <v>8.3294481999999999E-10</v>
      </c>
      <c r="G891" s="2">
        <v>1.1509485E-8</v>
      </c>
      <c r="H891" s="2">
        <v>6.7547855199999999E-9</v>
      </c>
      <c r="I891" s="2">
        <v>2.79362343E-8</v>
      </c>
      <c r="J891" s="2">
        <v>1.4398140599999999E-9</v>
      </c>
      <c r="K891" s="2">
        <v>8.3373372000000004E-9</v>
      </c>
    </row>
    <row r="892" spans="1:11">
      <c r="A892" s="2">
        <v>435.5</v>
      </c>
      <c r="B892" s="2">
        <v>7.1045607299999999E-9</v>
      </c>
      <c r="C892" s="2">
        <v>4.2044327099999996E-9</v>
      </c>
      <c r="D892" s="2">
        <v>1.2354102900000001E-8</v>
      </c>
      <c r="E892" s="2">
        <v>6.6960115700000001E-10</v>
      </c>
      <c r="F892" s="2">
        <v>1.03601454E-9</v>
      </c>
      <c r="G892" s="2">
        <v>1.3086581500000001E-8</v>
      </c>
      <c r="H892" s="2">
        <v>7.7476313400000002E-9</v>
      </c>
      <c r="I892" s="2">
        <v>1.9712413600000001E-8</v>
      </c>
      <c r="J892" s="2">
        <v>1.5289002E-9</v>
      </c>
      <c r="K892" s="2">
        <v>1.02646787E-8</v>
      </c>
    </row>
    <row r="893" spans="1:11">
      <c r="A893" s="2">
        <v>436</v>
      </c>
      <c r="B893" s="2">
        <v>7.3181900199999996E-9</v>
      </c>
      <c r="C893" s="2">
        <v>5.3992212399999996E-9</v>
      </c>
      <c r="D893" s="2">
        <v>1.0456076800000001E-8</v>
      </c>
      <c r="E893" s="2">
        <v>6.8987261400000004E-10</v>
      </c>
      <c r="F893" s="2">
        <v>1.1087881900000001E-9</v>
      </c>
      <c r="G893" s="2">
        <v>1.99565041E-8</v>
      </c>
      <c r="H893" s="2">
        <v>1.3632187599999999E-8</v>
      </c>
      <c r="I893" s="2">
        <v>1.9067574500000001E-8</v>
      </c>
      <c r="J893" s="2">
        <v>2.29177371E-9</v>
      </c>
      <c r="K893" s="2">
        <v>1.87123503E-8</v>
      </c>
    </row>
    <row r="894" spans="1:11">
      <c r="A894" s="2">
        <v>436.5</v>
      </c>
      <c r="B894" s="2">
        <v>6.7033508499999999E-9</v>
      </c>
      <c r="C894" s="2">
        <v>4.2056214800000002E-9</v>
      </c>
      <c r="D894" s="2">
        <v>9.6101867300000008E-9</v>
      </c>
      <c r="E894" s="2">
        <v>7.9470069200000002E-10</v>
      </c>
      <c r="F894" s="2">
        <v>1.0261266200000001E-9</v>
      </c>
      <c r="G894" s="2">
        <v>2.4762643E-8</v>
      </c>
      <c r="H894" s="2">
        <v>1.48629896E-8</v>
      </c>
      <c r="I894" s="2">
        <v>1.95517556E-8</v>
      </c>
      <c r="J894" s="2">
        <v>2.9949251800000002E-9</v>
      </c>
      <c r="K894" s="2">
        <v>2.09610425E-8</v>
      </c>
    </row>
    <row r="895" spans="1:11">
      <c r="A895" s="2">
        <v>437</v>
      </c>
      <c r="B895" s="2">
        <v>5.5089812200000002E-9</v>
      </c>
      <c r="C895" s="2">
        <v>2.74117107E-9</v>
      </c>
      <c r="D895" s="2">
        <v>1.12659683E-8</v>
      </c>
      <c r="E895" s="2">
        <v>9.8664849099999994E-10</v>
      </c>
      <c r="F895" s="2">
        <v>1.3378962499999999E-9</v>
      </c>
      <c r="G895" s="2">
        <v>2.3229145700000001E-8</v>
      </c>
      <c r="H895" s="2">
        <v>1.1832476899999999E-8</v>
      </c>
      <c r="I895" s="2">
        <v>1.9493443699999999E-8</v>
      </c>
      <c r="J895" s="2">
        <v>2.9219949700000002E-9</v>
      </c>
      <c r="K895" s="2">
        <v>1.6688477899999999E-8</v>
      </c>
    </row>
    <row r="896" spans="1:11">
      <c r="A896" s="2">
        <v>437.5</v>
      </c>
      <c r="B896" s="2">
        <v>4.1930515599999996E-9</v>
      </c>
      <c r="C896" s="2">
        <v>2.3981567500000001E-9</v>
      </c>
      <c r="D896" s="2">
        <v>1.20334533E-8</v>
      </c>
      <c r="E896" s="2">
        <v>1.20357496E-9</v>
      </c>
      <c r="F896" s="2">
        <v>1.2301794699999999E-9</v>
      </c>
      <c r="G896" s="2">
        <v>2.4481604299999998E-8</v>
      </c>
      <c r="H896" s="2">
        <v>1.29260064E-8</v>
      </c>
      <c r="I896" s="2">
        <v>1.7677014200000001E-8</v>
      </c>
      <c r="J896" s="2">
        <v>2.90721476E-9</v>
      </c>
      <c r="K896" s="2">
        <v>1.8425804300000001E-8</v>
      </c>
    </row>
    <row r="897" spans="1:11">
      <c r="A897" s="2">
        <v>438</v>
      </c>
      <c r="B897" s="2">
        <v>3.8390934100000003E-9</v>
      </c>
      <c r="C897" s="2">
        <v>2.6142686299999998E-9</v>
      </c>
      <c r="D897" s="2">
        <v>1.40294786E-8</v>
      </c>
      <c r="E897" s="2">
        <v>9.4459208699999991E-10</v>
      </c>
      <c r="F897" s="2">
        <v>7.3909720199999999E-10</v>
      </c>
      <c r="G897" s="2">
        <v>2.9343432399999999E-8</v>
      </c>
      <c r="H897" s="2">
        <v>1.3635005099999999E-8</v>
      </c>
      <c r="I897" s="2">
        <v>1.5429497599999999E-8</v>
      </c>
      <c r="J897" s="2">
        <v>3.2466269800000002E-9</v>
      </c>
      <c r="K897" s="2">
        <v>2.0202544300000001E-8</v>
      </c>
    </row>
    <row r="898" spans="1:11">
      <c r="A898" s="2">
        <v>438.5</v>
      </c>
      <c r="B898" s="2">
        <v>3.44771369E-9</v>
      </c>
      <c r="C898" s="2">
        <v>3.5045286500000001E-9</v>
      </c>
      <c r="D898" s="2">
        <v>1.28509974E-8</v>
      </c>
      <c r="E898" s="2">
        <v>5.38706098E-10</v>
      </c>
      <c r="F898" s="2">
        <v>1.0884622900000001E-9</v>
      </c>
      <c r="G898" s="2">
        <v>2.0439041799999999E-8</v>
      </c>
      <c r="H898" s="2">
        <v>1.0513258100000001E-8</v>
      </c>
      <c r="I898" s="2">
        <v>1.8152589999999999E-8</v>
      </c>
      <c r="J898" s="2">
        <v>3.8844557599999998E-9</v>
      </c>
      <c r="K898" s="2">
        <v>1.5762820399999999E-8</v>
      </c>
    </row>
    <row r="899" spans="1:11">
      <c r="A899" s="2">
        <v>439</v>
      </c>
      <c r="B899" s="2">
        <v>2.1852744799999999E-9</v>
      </c>
      <c r="C899" s="2">
        <v>3.0284450600000001E-9</v>
      </c>
      <c r="D899" s="2">
        <v>8.1935574700000005E-9</v>
      </c>
      <c r="E899" s="2">
        <v>2.9779220999999998E-10</v>
      </c>
      <c r="F899" s="2">
        <v>1.5630376599999999E-9</v>
      </c>
      <c r="G899" s="2">
        <v>1.5177372899999999E-8</v>
      </c>
      <c r="H899" s="2">
        <v>5.7753955099999998E-9</v>
      </c>
      <c r="I899" s="2">
        <v>1.6344861600000001E-8</v>
      </c>
      <c r="J899" s="2">
        <v>2.8447076199999999E-9</v>
      </c>
      <c r="K899" s="2">
        <v>8.4637120600000004E-9</v>
      </c>
    </row>
    <row r="900" spans="1:11">
      <c r="A900" s="2">
        <v>439.5</v>
      </c>
      <c r="B900" s="2">
        <v>3.6125778899999999E-9</v>
      </c>
      <c r="C900" s="2">
        <v>3.2468374299999999E-9</v>
      </c>
      <c r="D900" s="2">
        <v>8.5272202199999996E-9</v>
      </c>
      <c r="E900" s="2">
        <v>4.2146075899999999E-10</v>
      </c>
      <c r="F900" s="2">
        <v>1.81080372E-9</v>
      </c>
      <c r="G900" s="2">
        <v>1.24798024E-8</v>
      </c>
      <c r="H900" s="2">
        <v>8.0700614399999995E-9</v>
      </c>
      <c r="I900" s="2">
        <v>3.3431761200000001E-8</v>
      </c>
      <c r="J900" s="2">
        <v>3.1005675999999998E-9</v>
      </c>
      <c r="K900" s="2">
        <v>1.17194067E-8</v>
      </c>
    </row>
    <row r="901" spans="1:11">
      <c r="A901" s="2">
        <v>440</v>
      </c>
      <c r="B901" s="2">
        <v>3.0448615800000002E-9</v>
      </c>
      <c r="C901" s="2">
        <v>2.9763732299999998E-9</v>
      </c>
      <c r="D901" s="2">
        <v>5.8130396300000002E-9</v>
      </c>
      <c r="E901" s="2">
        <v>4.73680565E-10</v>
      </c>
      <c r="F901" s="2">
        <v>1.3550410600000001E-9</v>
      </c>
      <c r="G901" s="2">
        <v>9.2545616399999994E-9</v>
      </c>
      <c r="H901" s="2">
        <v>9.5399256400000002E-9</v>
      </c>
      <c r="I901" s="2">
        <v>3.4764855899999999E-8</v>
      </c>
      <c r="J901" s="2">
        <v>2.8837112800000001E-9</v>
      </c>
      <c r="K901" s="2">
        <v>1.3465241899999999E-8</v>
      </c>
    </row>
    <row r="902" spans="1:11">
      <c r="A902" s="2">
        <v>440.5</v>
      </c>
      <c r="B902" s="2">
        <v>3.4287255999999998E-9</v>
      </c>
      <c r="C902" s="2">
        <v>3.5169331400000001E-9</v>
      </c>
      <c r="D902" s="2">
        <v>6.7313476199999997E-9</v>
      </c>
      <c r="E902" s="2">
        <v>7.2694830299999996E-10</v>
      </c>
      <c r="F902" s="2">
        <v>1.7113894500000001E-9</v>
      </c>
      <c r="G902" s="2">
        <v>6.5652069699999999E-9</v>
      </c>
      <c r="H902" s="2">
        <v>8.85108214E-9</v>
      </c>
      <c r="I902" s="2">
        <v>4.47313356E-8</v>
      </c>
      <c r="J902" s="2">
        <v>2.9269473700000002E-9</v>
      </c>
      <c r="K902" s="2">
        <v>1.1952946400000001E-8</v>
      </c>
    </row>
    <row r="903" spans="1:11">
      <c r="A903" s="2">
        <v>441</v>
      </c>
      <c r="B903" s="2">
        <v>3.77125111E-9</v>
      </c>
      <c r="C903" s="2">
        <v>3.66398714E-9</v>
      </c>
      <c r="D903" s="2">
        <v>9.5494603999999995E-9</v>
      </c>
      <c r="E903" s="2">
        <v>1.6779917600000001E-9</v>
      </c>
      <c r="F903" s="2">
        <v>1.4851287299999999E-9</v>
      </c>
      <c r="G903" s="2">
        <v>6.5250033400000001E-9</v>
      </c>
      <c r="H903" s="2">
        <v>7.5712347400000001E-9</v>
      </c>
      <c r="I903" s="2">
        <v>4.91047562E-8</v>
      </c>
      <c r="J903" s="2">
        <v>3.7339745900000001E-9</v>
      </c>
      <c r="K903" s="2">
        <v>1.10183083E-8</v>
      </c>
    </row>
    <row r="904" spans="1:11">
      <c r="A904" s="2">
        <v>441.5</v>
      </c>
      <c r="B904" s="2">
        <v>3.51252789E-9</v>
      </c>
      <c r="C904" s="2">
        <v>4.8873229399999999E-9</v>
      </c>
      <c r="D904" s="2">
        <v>1.08089494E-8</v>
      </c>
      <c r="E904" s="2">
        <v>2.5126957500000001E-9</v>
      </c>
      <c r="F904" s="2">
        <v>2.04970398E-9</v>
      </c>
      <c r="G904" s="2">
        <v>9.6471931200000003E-9</v>
      </c>
      <c r="H904" s="2">
        <v>6.0341452499999996E-9</v>
      </c>
      <c r="I904" s="2">
        <v>4.6415873200000003E-8</v>
      </c>
      <c r="J904" s="2">
        <v>4.4484917300000003E-9</v>
      </c>
      <c r="K904" s="2">
        <v>8.9526595800000002E-9</v>
      </c>
    </row>
    <row r="905" spans="1:11">
      <c r="A905" s="2">
        <v>442</v>
      </c>
      <c r="B905" s="2">
        <v>2.6191315900000001E-9</v>
      </c>
      <c r="C905" s="2">
        <v>5.6455529000000003E-9</v>
      </c>
      <c r="D905" s="2">
        <v>1.4297867500000001E-8</v>
      </c>
      <c r="E905" s="2">
        <v>2.8088143099999999E-9</v>
      </c>
      <c r="F905" s="2">
        <v>2.2267062899999999E-9</v>
      </c>
      <c r="G905" s="2">
        <v>7.6296328299999994E-9</v>
      </c>
      <c r="H905" s="2">
        <v>4.2583148500000003E-9</v>
      </c>
      <c r="I905" s="2">
        <v>2.5629755899999998E-8</v>
      </c>
      <c r="J905" s="2">
        <v>3.4425679499999998E-9</v>
      </c>
      <c r="K905" s="2">
        <v>6.0756712399999997E-9</v>
      </c>
    </row>
    <row r="906" spans="1:11">
      <c r="A906" s="2">
        <v>442.5</v>
      </c>
      <c r="B906" s="2">
        <v>2.20779828E-9</v>
      </c>
      <c r="C906" s="2">
        <v>7.7593090799999998E-9</v>
      </c>
      <c r="D906" s="2">
        <v>1.8331536599999999E-8</v>
      </c>
      <c r="E906" s="2">
        <v>3.4611701200000001E-9</v>
      </c>
      <c r="F906" s="2">
        <v>2.7093630900000002E-9</v>
      </c>
      <c r="G906" s="2">
        <v>5.5884972999999998E-9</v>
      </c>
      <c r="H906" s="2">
        <v>4.2099810700000004E-9</v>
      </c>
      <c r="I906" s="2">
        <v>1.87154329E-8</v>
      </c>
      <c r="J906" s="2">
        <v>2.4111560500000002E-9</v>
      </c>
      <c r="K906" s="2">
        <v>5.4517079500000002E-9</v>
      </c>
    </row>
    <row r="907" spans="1:11">
      <c r="A907" s="2">
        <v>443</v>
      </c>
      <c r="B907" s="2">
        <v>1.6321615399999999E-9</v>
      </c>
      <c r="C907" s="2">
        <v>7.5713803100000007E-9</v>
      </c>
      <c r="D907" s="2">
        <v>1.83788529E-8</v>
      </c>
      <c r="E907" s="2">
        <v>3.3143944299999998E-9</v>
      </c>
      <c r="F907" s="2">
        <v>2.59745094E-9</v>
      </c>
      <c r="G907" s="2">
        <v>2.98773627E-9</v>
      </c>
      <c r="H907" s="2">
        <v>5.3217473699999998E-9</v>
      </c>
      <c r="I907" s="2">
        <v>1.9712757000000001E-8</v>
      </c>
      <c r="J907" s="2">
        <v>1.52154925E-9</v>
      </c>
      <c r="K907" s="2">
        <v>6.5813123200000003E-9</v>
      </c>
    </row>
    <row r="908" spans="1:11">
      <c r="A908" s="2">
        <v>443.5</v>
      </c>
      <c r="B908" s="2">
        <v>2.3704826999999999E-9</v>
      </c>
      <c r="C908" s="2">
        <v>8.0844888900000003E-9</v>
      </c>
      <c r="D908" s="2">
        <v>2.4701546300000001E-8</v>
      </c>
      <c r="E908" s="2">
        <v>2.8766632599999999E-9</v>
      </c>
      <c r="F908" s="2">
        <v>2.9045617900000001E-9</v>
      </c>
      <c r="G908" s="2">
        <v>2.9729654000000001E-9</v>
      </c>
      <c r="H908" s="2">
        <v>5.0167060000000001E-9</v>
      </c>
      <c r="I908" s="2">
        <v>1.35402112E-8</v>
      </c>
      <c r="J908" s="2">
        <v>9.5613439E-10</v>
      </c>
      <c r="K908" s="2">
        <v>5.8609941299999996E-9</v>
      </c>
    </row>
    <row r="909" spans="1:11">
      <c r="A909" s="2">
        <v>444</v>
      </c>
      <c r="B909" s="2">
        <v>2.82832084E-9</v>
      </c>
      <c r="C909" s="2">
        <v>8.4767376899999997E-9</v>
      </c>
      <c r="D909" s="2">
        <v>2.75694913E-8</v>
      </c>
      <c r="E909" s="2">
        <v>2.1782969500000001E-9</v>
      </c>
      <c r="F909" s="2">
        <v>2.9205667399999999E-9</v>
      </c>
      <c r="G909" s="2">
        <v>4.25994416E-9</v>
      </c>
      <c r="H909" s="2">
        <v>7.7092764399999995E-9</v>
      </c>
      <c r="I909" s="2">
        <v>1.3614624599999999E-8</v>
      </c>
      <c r="J909" s="2">
        <v>1.10284972E-9</v>
      </c>
      <c r="K909" s="2">
        <v>8.8062612199999998E-9</v>
      </c>
    </row>
    <row r="910" spans="1:11">
      <c r="A910" s="2">
        <v>444.5</v>
      </c>
      <c r="B910" s="2">
        <v>3.33114289E-9</v>
      </c>
      <c r="C910" s="2">
        <v>7.6291745899999996E-9</v>
      </c>
      <c r="D910" s="2">
        <v>3.1048548499999999E-8</v>
      </c>
      <c r="E910" s="2">
        <v>1.5595154700000001E-9</v>
      </c>
      <c r="F910" s="2">
        <v>3.9307695800000003E-9</v>
      </c>
      <c r="G910" s="2">
        <v>6.3681356700000002E-9</v>
      </c>
      <c r="H910" s="2">
        <v>1.3556129400000001E-8</v>
      </c>
      <c r="I910" s="2">
        <v>1.7947480300000001E-8</v>
      </c>
      <c r="J910" s="2">
        <v>1.2013678900000001E-9</v>
      </c>
      <c r="K910" s="2">
        <v>1.5566093399999999E-8</v>
      </c>
    </row>
    <row r="911" spans="1:11">
      <c r="A911" s="2">
        <v>445</v>
      </c>
      <c r="B911" s="2">
        <v>3.4899860600000001E-9</v>
      </c>
      <c r="C911" s="2">
        <v>7.1923592299999998E-9</v>
      </c>
      <c r="D911" s="2">
        <v>2.90613584E-8</v>
      </c>
      <c r="E911" s="2">
        <v>1.3027753999999999E-9</v>
      </c>
      <c r="F911" s="2">
        <v>4.0132939100000002E-9</v>
      </c>
      <c r="G911" s="2">
        <v>9.3950144200000001E-9</v>
      </c>
      <c r="H911" s="2">
        <v>1.56065358E-8</v>
      </c>
      <c r="I911" s="2">
        <v>2.5316864200000001E-8</v>
      </c>
      <c r="J911" s="2">
        <v>1.4238941200000001E-9</v>
      </c>
      <c r="K911" s="2">
        <v>1.8904639099999999E-8</v>
      </c>
    </row>
    <row r="912" spans="1:11">
      <c r="A912" s="2">
        <v>445.5</v>
      </c>
      <c r="B912" s="2">
        <v>2.2716328299999999E-9</v>
      </c>
      <c r="C912" s="2">
        <v>5.9738674500000002E-9</v>
      </c>
      <c r="D912" s="2">
        <v>1.54431092E-8</v>
      </c>
      <c r="E912" s="2">
        <v>8.9286496900000002E-10</v>
      </c>
      <c r="F912" s="2">
        <v>4.3400413399999996E-9</v>
      </c>
      <c r="G912" s="2">
        <v>1.3069737099999999E-8</v>
      </c>
      <c r="H912" s="2">
        <v>1.2757627099999999E-8</v>
      </c>
      <c r="I912" s="2">
        <v>2.1856359700000001E-8</v>
      </c>
      <c r="J912" s="2">
        <v>1.2070875500000001E-9</v>
      </c>
      <c r="K912" s="2">
        <v>1.5312718500000001E-8</v>
      </c>
    </row>
    <row r="913" spans="1:11">
      <c r="A913" s="2">
        <v>446</v>
      </c>
      <c r="B913" s="2">
        <v>2.1706247599999998E-9</v>
      </c>
      <c r="C913" s="2">
        <v>5.8652813500000003E-9</v>
      </c>
      <c r="D913" s="2">
        <v>1.32145125E-8</v>
      </c>
      <c r="E913" s="2">
        <v>1.70520607E-9</v>
      </c>
      <c r="F913" s="2">
        <v>6.1521648599999997E-9</v>
      </c>
      <c r="G913" s="2">
        <v>3.4311645299999998E-8</v>
      </c>
      <c r="H913" s="2">
        <v>1.41009574E-8</v>
      </c>
      <c r="I913" s="2">
        <v>2.9237410299999999E-8</v>
      </c>
      <c r="J913" s="2">
        <v>1.4481999E-9</v>
      </c>
      <c r="K913" s="2">
        <v>1.6368029099999999E-8</v>
      </c>
    </row>
    <row r="914" spans="1:11">
      <c r="A914" s="2">
        <v>446.5</v>
      </c>
      <c r="B914" s="2">
        <v>1.8680468999999998E-9</v>
      </c>
      <c r="C914" s="2">
        <v>4.8689242100000001E-9</v>
      </c>
      <c r="D914" s="2">
        <v>9.7332225199999997E-9</v>
      </c>
      <c r="E914" s="2">
        <v>2.1237959299999999E-9</v>
      </c>
      <c r="F914" s="2">
        <v>6.8064745800000001E-9</v>
      </c>
      <c r="G914" s="2">
        <v>4.5040745000000001E-8</v>
      </c>
      <c r="H914" s="2">
        <v>1.14988411E-8</v>
      </c>
      <c r="I914" s="2">
        <v>2.7468096799999999E-8</v>
      </c>
      <c r="J914" s="2">
        <v>1.40986721E-9</v>
      </c>
      <c r="K914" s="2">
        <v>1.3234824799999999E-8</v>
      </c>
    </row>
    <row r="915" spans="1:11">
      <c r="A915" s="2">
        <v>447</v>
      </c>
      <c r="B915" s="2">
        <v>2.0919921500000002E-9</v>
      </c>
      <c r="C915" s="2">
        <v>3.8484918000000004E-9</v>
      </c>
      <c r="D915" s="2">
        <v>9.2397103499999998E-9</v>
      </c>
      <c r="E915" s="2">
        <v>2.74864457E-9</v>
      </c>
      <c r="F915" s="2">
        <v>6.8385770400000002E-9</v>
      </c>
      <c r="G915" s="2">
        <v>4.5544701400000003E-8</v>
      </c>
      <c r="H915" s="2">
        <v>1.1484109600000001E-8</v>
      </c>
      <c r="I915" s="2">
        <v>2.2865861300000002E-8</v>
      </c>
      <c r="J915" s="2">
        <v>1.36607398E-9</v>
      </c>
      <c r="K915" s="2">
        <v>1.32762451E-8</v>
      </c>
    </row>
    <row r="916" spans="1:11">
      <c r="A916" s="2">
        <v>447.5</v>
      </c>
      <c r="B916" s="2">
        <v>3.0710704599999998E-9</v>
      </c>
      <c r="C916" s="2">
        <v>4.9297481599999999E-9</v>
      </c>
      <c r="D916" s="2">
        <v>9.20285224E-9</v>
      </c>
      <c r="E916" s="2">
        <v>3.47549163E-9</v>
      </c>
      <c r="F916" s="2">
        <v>7.8704347399999993E-9</v>
      </c>
      <c r="G916" s="2">
        <v>3.1181767300000001E-8</v>
      </c>
      <c r="H916" s="2">
        <v>1.30721319E-8</v>
      </c>
      <c r="I916" s="2">
        <v>2.3890518899999999E-8</v>
      </c>
      <c r="J916" s="2">
        <v>1.21009322E-9</v>
      </c>
      <c r="K916" s="2">
        <v>1.5224800999999998E-8</v>
      </c>
    </row>
    <row r="917" spans="1:11">
      <c r="A917" s="2">
        <v>448</v>
      </c>
      <c r="B917" s="2">
        <v>3.9656692799999997E-9</v>
      </c>
      <c r="C917" s="2">
        <v>6.5789190799999999E-9</v>
      </c>
      <c r="D917" s="2">
        <v>9.3471755499999998E-9</v>
      </c>
      <c r="E917" s="2">
        <v>5.2201355800000003E-9</v>
      </c>
      <c r="F917" s="2">
        <v>1.0148669299999999E-8</v>
      </c>
      <c r="G917" s="2">
        <v>3.0708958500000002E-8</v>
      </c>
      <c r="H917" s="2">
        <v>1.8145573700000001E-8</v>
      </c>
      <c r="I917" s="2">
        <v>3.3742158400000003E-8</v>
      </c>
      <c r="J917" s="2">
        <v>1.3668115600000001E-9</v>
      </c>
      <c r="K917" s="2">
        <v>2.1160087699999999E-8</v>
      </c>
    </row>
    <row r="918" spans="1:11">
      <c r="A918" s="2">
        <v>448.5</v>
      </c>
      <c r="B918" s="2">
        <v>4.0689373800000001E-9</v>
      </c>
      <c r="C918" s="2">
        <v>7.6387049900000002E-9</v>
      </c>
      <c r="D918" s="2">
        <v>8.3977580799999995E-9</v>
      </c>
      <c r="E918" s="2">
        <v>5.5305758200000001E-9</v>
      </c>
      <c r="F918" s="2">
        <v>8.43249834E-9</v>
      </c>
      <c r="G918" s="2">
        <v>2.51219534E-8</v>
      </c>
      <c r="H918" s="2">
        <v>1.9747639499999998E-8</v>
      </c>
      <c r="I918" s="2">
        <v>3.6944277899999997E-8</v>
      </c>
      <c r="J918" s="2">
        <v>9.9189819899999996E-10</v>
      </c>
      <c r="K918" s="2">
        <v>2.27628326E-8</v>
      </c>
    </row>
    <row r="919" spans="1:11">
      <c r="A919" s="2">
        <v>449</v>
      </c>
      <c r="B919" s="2">
        <v>3.8161802200000001E-9</v>
      </c>
      <c r="C919" s="2">
        <v>7.3180541700000001E-9</v>
      </c>
      <c r="D919" s="2">
        <v>7.6624096699999998E-9</v>
      </c>
      <c r="E919" s="2">
        <v>3.45447994E-9</v>
      </c>
      <c r="F919" s="2">
        <v>6.3267478199999997E-9</v>
      </c>
      <c r="G919" s="2">
        <v>1.2359235900000001E-8</v>
      </c>
      <c r="H919" s="2">
        <v>1.14254302E-8</v>
      </c>
      <c r="I919" s="2">
        <v>2.7326597299999999E-8</v>
      </c>
      <c r="J919" s="2">
        <v>9.8125926399999997E-10</v>
      </c>
      <c r="K919" s="2">
        <v>1.2297171899999999E-8</v>
      </c>
    </row>
    <row r="920" spans="1:11">
      <c r="A920" s="2">
        <v>449.5</v>
      </c>
      <c r="B920" s="2">
        <v>3.8052580600000002E-9</v>
      </c>
      <c r="C920" s="2">
        <v>6.7603931400000004E-9</v>
      </c>
      <c r="D920" s="2">
        <v>9.4260148599999999E-9</v>
      </c>
      <c r="E920" s="2">
        <v>2.9659027600000002E-9</v>
      </c>
      <c r="F920" s="2">
        <v>7.4872296900000001E-9</v>
      </c>
      <c r="G920" s="2">
        <v>7.29399831E-9</v>
      </c>
      <c r="H920" s="2">
        <v>1.1618775200000001E-8</v>
      </c>
      <c r="I920" s="2">
        <v>2.93355356E-8</v>
      </c>
      <c r="J920" s="2">
        <v>1.760045E-9</v>
      </c>
      <c r="K920" s="2">
        <v>1.22303127E-8</v>
      </c>
    </row>
    <row r="921" spans="1:11">
      <c r="A921" s="2">
        <v>450</v>
      </c>
      <c r="B921" s="2">
        <v>2.6591071100000001E-9</v>
      </c>
      <c r="C921" s="2">
        <v>4.3329570299999997E-9</v>
      </c>
      <c r="D921" s="2">
        <v>6.7847168599999998E-9</v>
      </c>
      <c r="E921" s="2">
        <v>2.3702764799999998E-9</v>
      </c>
      <c r="F921" s="2">
        <v>6.8421147000000003E-9</v>
      </c>
      <c r="G921" s="2">
        <v>3.7707576900000002E-9</v>
      </c>
      <c r="H921" s="2">
        <v>1.02521785E-8</v>
      </c>
      <c r="I921" s="2">
        <v>2.3004565E-8</v>
      </c>
      <c r="J921" s="2">
        <v>2.23805865E-9</v>
      </c>
      <c r="K921" s="2">
        <v>1.14674364E-8</v>
      </c>
    </row>
    <row r="922" spans="1:11">
      <c r="A922" s="2">
        <v>450.5</v>
      </c>
      <c r="B922" s="2">
        <v>3.0747907000000001E-9</v>
      </c>
      <c r="C922" s="2">
        <v>4.4177067799999998E-9</v>
      </c>
      <c r="D922" s="2">
        <v>8.4207812500000003E-9</v>
      </c>
      <c r="E922" s="2">
        <v>1.9586215200000002E-9</v>
      </c>
      <c r="F922" s="2">
        <v>9.2079428200000001E-9</v>
      </c>
      <c r="G922" s="2">
        <v>6.1395092300000001E-9</v>
      </c>
      <c r="H922" s="2">
        <v>1.24969554E-8</v>
      </c>
      <c r="I922" s="2">
        <v>2.41085347E-8</v>
      </c>
      <c r="J922" s="2">
        <v>2.9361517899999999E-9</v>
      </c>
      <c r="K922" s="2">
        <v>1.4065646E-8</v>
      </c>
    </row>
    <row r="923" spans="1:11">
      <c r="A923" s="2">
        <v>451</v>
      </c>
      <c r="B923" s="2">
        <v>2.7914582599999999E-9</v>
      </c>
      <c r="C923" s="2">
        <v>4.0300815599999997E-9</v>
      </c>
      <c r="D923" s="2">
        <v>6.9811809700000001E-9</v>
      </c>
      <c r="E923" s="2">
        <v>2.6132648200000001E-9</v>
      </c>
      <c r="F923" s="2">
        <v>9.0442935599999997E-9</v>
      </c>
      <c r="G923" s="2">
        <v>8.3791748099999994E-9</v>
      </c>
      <c r="H923" s="2">
        <v>1.10439907E-8</v>
      </c>
      <c r="I923" s="2">
        <v>2.0046031100000001E-8</v>
      </c>
      <c r="J923" s="2">
        <v>2.47300181E-9</v>
      </c>
      <c r="K923" s="2">
        <v>1.30242547E-8</v>
      </c>
    </row>
    <row r="924" spans="1:11">
      <c r="A924" s="2">
        <v>451.5</v>
      </c>
      <c r="B924" s="2">
        <v>2.9952409299999999E-9</v>
      </c>
      <c r="C924" s="2">
        <v>2.9398990800000002E-9</v>
      </c>
      <c r="D924" s="2">
        <v>8.6978041199999996E-9</v>
      </c>
      <c r="E924" s="2">
        <v>5.0329388300000002E-9</v>
      </c>
      <c r="F924" s="2">
        <v>1.0548948400000001E-8</v>
      </c>
      <c r="G924" s="2">
        <v>6.2480980599999996E-9</v>
      </c>
      <c r="H924" s="2">
        <v>1.1274633900000001E-8</v>
      </c>
      <c r="I924" s="2">
        <v>1.42876885E-8</v>
      </c>
      <c r="J924" s="2">
        <v>3.3764721999999999E-9</v>
      </c>
      <c r="K924" s="2">
        <v>1.2667125800000001E-8</v>
      </c>
    </row>
    <row r="925" spans="1:11">
      <c r="A925" s="2">
        <v>452</v>
      </c>
      <c r="B925" s="2">
        <v>2.86293901E-9</v>
      </c>
      <c r="C925" s="2">
        <v>3.0935143899999999E-9</v>
      </c>
      <c r="D925" s="2">
        <v>9.2536035699999995E-9</v>
      </c>
      <c r="E925" s="2">
        <v>8.1208381000000001E-9</v>
      </c>
      <c r="F925" s="2">
        <v>1.10921157E-8</v>
      </c>
      <c r="G925" s="2">
        <v>5.7169052700000001E-9</v>
      </c>
      <c r="H925" s="2">
        <v>1.2628156699999999E-8</v>
      </c>
      <c r="I925" s="2">
        <v>1.7999230399999999E-8</v>
      </c>
      <c r="J925" s="2">
        <v>4.9720641299999999E-9</v>
      </c>
      <c r="K925" s="2">
        <v>1.31403092E-8</v>
      </c>
    </row>
    <row r="926" spans="1:11">
      <c r="A926" s="2">
        <v>452.5</v>
      </c>
      <c r="B926" s="2">
        <v>2.79194827E-9</v>
      </c>
      <c r="C926" s="2">
        <v>1.6602130499999999E-9</v>
      </c>
      <c r="D926" s="2">
        <v>7.06342994E-9</v>
      </c>
      <c r="E926" s="2">
        <v>8.6378968099999994E-9</v>
      </c>
      <c r="F926" s="2">
        <v>1.0790425299999999E-8</v>
      </c>
      <c r="G926" s="2">
        <v>6.6950835400000001E-9</v>
      </c>
      <c r="H926" s="2">
        <v>1.0634843E-8</v>
      </c>
      <c r="I926" s="2">
        <v>1.44989453E-8</v>
      </c>
      <c r="J926" s="2">
        <v>4.1436437799999999E-9</v>
      </c>
      <c r="K926" s="2">
        <v>1.2056799900000001E-8</v>
      </c>
    </row>
    <row r="927" spans="1:11">
      <c r="A927" s="2">
        <v>453</v>
      </c>
      <c r="B927" s="2">
        <v>5.4028447300000001E-9</v>
      </c>
      <c r="C927" s="2">
        <v>2.3037898999999999E-9</v>
      </c>
      <c r="D927" s="2">
        <v>8.7689805899999996E-9</v>
      </c>
      <c r="E927" s="2">
        <v>1.5483012699999999E-8</v>
      </c>
      <c r="F927" s="2">
        <v>9.7747787900000006E-9</v>
      </c>
      <c r="G927" s="2">
        <v>1.2447586900000001E-8</v>
      </c>
      <c r="H927" s="2">
        <v>1.0460146599999999E-8</v>
      </c>
      <c r="I927" s="2">
        <v>1.3829091E-8</v>
      </c>
      <c r="J927" s="2">
        <v>3.4048690300000001E-9</v>
      </c>
      <c r="K927" s="2">
        <v>1.3080644500000001E-8</v>
      </c>
    </row>
    <row r="928" spans="1:11">
      <c r="A928" s="2">
        <v>453.5</v>
      </c>
      <c r="B928" s="2">
        <v>5.90575585E-9</v>
      </c>
      <c r="C928" s="2">
        <v>3.58378381E-9</v>
      </c>
      <c r="D928" s="2">
        <v>8.6535617199999999E-9</v>
      </c>
      <c r="E928" s="2">
        <v>2.5682896199999999E-8</v>
      </c>
      <c r="F928" s="2">
        <v>6.17903601E-9</v>
      </c>
      <c r="G928" s="2">
        <v>1.1436213100000001E-8</v>
      </c>
      <c r="H928" s="2">
        <v>1.4103137E-8</v>
      </c>
      <c r="I928" s="2">
        <v>1.72581453E-8</v>
      </c>
      <c r="J928" s="2">
        <v>5.0780062399999997E-9</v>
      </c>
      <c r="K928" s="2">
        <v>1.6898145899999999E-8</v>
      </c>
    </row>
    <row r="929" spans="1:11">
      <c r="A929" s="2">
        <v>454</v>
      </c>
      <c r="B929" s="2">
        <v>8.8784139500000006E-9</v>
      </c>
      <c r="C929" s="2">
        <v>6.5587142900000003E-9</v>
      </c>
      <c r="D929" s="2">
        <v>1.1046038200000001E-8</v>
      </c>
      <c r="E929" s="2">
        <v>6.3458301499999993E-8</v>
      </c>
      <c r="F929" s="2">
        <v>7.4725568500000003E-9</v>
      </c>
      <c r="G929" s="2">
        <v>2.0900484200000001E-8</v>
      </c>
      <c r="H929" s="2">
        <v>2.6911381800000001E-8</v>
      </c>
      <c r="I929" s="2">
        <v>2.7471584999999999E-8</v>
      </c>
      <c r="J929" s="2">
        <v>8.3079655400000006E-9</v>
      </c>
      <c r="K929" s="2">
        <v>3.2532884500000002E-8</v>
      </c>
    </row>
    <row r="930" spans="1:11">
      <c r="A930" s="2">
        <v>454.5</v>
      </c>
      <c r="B930" s="2">
        <v>5.7979783999999998E-9</v>
      </c>
      <c r="C930" s="2">
        <v>4.3596236599999996E-9</v>
      </c>
      <c r="D930" s="2">
        <v>7.5987013800000002E-9</v>
      </c>
      <c r="E930" s="2">
        <v>3.8222667500000002E-8</v>
      </c>
      <c r="F930" s="2">
        <v>7.3484495199999997E-9</v>
      </c>
      <c r="G930" s="2">
        <v>2.2691142099999998E-8</v>
      </c>
      <c r="H930" s="2">
        <v>1.86356606E-8</v>
      </c>
      <c r="I930" s="2">
        <v>1.8116537899999999E-8</v>
      </c>
      <c r="J930" s="2">
        <v>6.0025134100000003E-9</v>
      </c>
      <c r="K930" s="2">
        <v>2.2049017699999998E-8</v>
      </c>
    </row>
    <row r="931" spans="1:11">
      <c r="A931" s="2">
        <v>455</v>
      </c>
      <c r="B931" s="2">
        <v>3.9193582500000003E-9</v>
      </c>
      <c r="C931" s="2">
        <v>2.8713460700000001E-9</v>
      </c>
      <c r="D931" s="2">
        <v>6.0989814200000001E-9</v>
      </c>
      <c r="E931" s="2">
        <v>2.91459157E-8</v>
      </c>
      <c r="F931" s="2">
        <v>5.0624566199999997E-9</v>
      </c>
      <c r="G931" s="2">
        <v>2.0492393700000001E-8</v>
      </c>
      <c r="H931" s="2">
        <v>1.21291587E-8</v>
      </c>
      <c r="I931" s="2">
        <v>1.24005873E-8</v>
      </c>
      <c r="J931" s="2">
        <v>4.5340601399999998E-9</v>
      </c>
      <c r="K931" s="2">
        <v>1.40032304E-8</v>
      </c>
    </row>
    <row r="932" spans="1:11">
      <c r="A932" s="2">
        <v>455.5</v>
      </c>
      <c r="B932" s="2">
        <v>3.3485726300000001E-9</v>
      </c>
      <c r="C932" s="2">
        <v>2.3969481999999999E-9</v>
      </c>
      <c r="D932" s="2">
        <v>4.1269960599999997E-9</v>
      </c>
      <c r="E932" s="2">
        <v>2.4613282400000001E-8</v>
      </c>
      <c r="F932" s="2">
        <v>3.7019019099999998E-9</v>
      </c>
      <c r="G932" s="2">
        <v>1.6447189199999999E-8</v>
      </c>
      <c r="H932" s="2">
        <v>8.1262569499999995E-9</v>
      </c>
      <c r="I932" s="2">
        <v>7.6308125100000003E-9</v>
      </c>
      <c r="J932" s="2">
        <v>2.7937695999999998E-9</v>
      </c>
      <c r="K932" s="2">
        <v>1.02049667E-8</v>
      </c>
    </row>
    <row r="933" spans="1:11">
      <c r="A933" s="2">
        <v>456</v>
      </c>
      <c r="B933" s="2">
        <v>2.2546800400000001E-9</v>
      </c>
      <c r="C933" s="2">
        <v>1.51232775E-9</v>
      </c>
      <c r="D933" s="2">
        <v>3.11788408E-9</v>
      </c>
      <c r="E933" s="2">
        <v>1.3870512100000001E-8</v>
      </c>
      <c r="F933" s="2">
        <v>2.5460613600000001E-9</v>
      </c>
      <c r="G933" s="2">
        <v>1.5330381600000001E-8</v>
      </c>
      <c r="H933" s="2">
        <v>5.4664222999999997E-9</v>
      </c>
      <c r="I933" s="2">
        <v>5.7850837299999999E-9</v>
      </c>
      <c r="J933" s="2">
        <v>3.03693786E-9</v>
      </c>
      <c r="K933" s="2">
        <v>7.0365180999999998E-9</v>
      </c>
    </row>
    <row r="934" spans="1:11">
      <c r="A934" s="2">
        <v>456.5</v>
      </c>
      <c r="B934" s="2">
        <v>2.3748317499999999E-9</v>
      </c>
      <c r="C934" s="2">
        <v>1.4440282099999999E-9</v>
      </c>
      <c r="D934" s="2">
        <v>3.05457062E-9</v>
      </c>
      <c r="E934" s="2">
        <v>1.17968464E-8</v>
      </c>
      <c r="F934" s="2">
        <v>2.3433814799999998E-9</v>
      </c>
      <c r="G934" s="2">
        <v>1.2788188200000001E-8</v>
      </c>
      <c r="H934" s="2">
        <v>5.4511301600000003E-9</v>
      </c>
      <c r="I934" s="2">
        <v>6.6404816699999996E-9</v>
      </c>
      <c r="J934" s="2">
        <v>3.70634843E-9</v>
      </c>
      <c r="K934" s="2">
        <v>6.7932711000000004E-9</v>
      </c>
    </row>
    <row r="935" spans="1:11">
      <c r="A935" s="2">
        <v>457</v>
      </c>
      <c r="B935" s="2">
        <v>2.9961122300000001E-9</v>
      </c>
      <c r="C935" s="2">
        <v>1.69487052E-9</v>
      </c>
      <c r="D935" s="2">
        <v>3.20944482E-9</v>
      </c>
      <c r="E935" s="2">
        <v>1.04709697E-8</v>
      </c>
      <c r="F935" s="2">
        <v>2.1780827700000001E-9</v>
      </c>
      <c r="G935" s="2">
        <v>1.8270249200000001E-8</v>
      </c>
      <c r="H935" s="2">
        <v>5.6969557499999996E-9</v>
      </c>
      <c r="I935" s="2">
        <v>6.9983609400000003E-9</v>
      </c>
      <c r="J935" s="2">
        <v>3.8764033200000003E-9</v>
      </c>
      <c r="K935" s="2">
        <v>7.1020572499999997E-9</v>
      </c>
    </row>
    <row r="936" spans="1:11">
      <c r="A936" s="2">
        <v>457.5</v>
      </c>
      <c r="B936" s="2">
        <v>3.0533038800000001E-9</v>
      </c>
      <c r="C936" s="2">
        <v>1.85474062E-9</v>
      </c>
      <c r="D936" s="2">
        <v>2.5760154800000001E-9</v>
      </c>
      <c r="E936" s="2">
        <v>1.1062911499999999E-8</v>
      </c>
      <c r="F936" s="2">
        <v>1.3401598200000001E-9</v>
      </c>
      <c r="G936" s="2">
        <v>1.5755777200000001E-8</v>
      </c>
      <c r="H936" s="2">
        <v>4.26449005E-9</v>
      </c>
      <c r="I936" s="2">
        <v>6.1853305900000001E-9</v>
      </c>
      <c r="J936" s="2">
        <v>2.93133941E-9</v>
      </c>
      <c r="K936" s="2">
        <v>5.9998643800000001E-9</v>
      </c>
    </row>
    <row r="937" spans="1:11">
      <c r="A937" s="2">
        <v>458</v>
      </c>
      <c r="B937" s="2">
        <v>2.6876358100000002E-9</v>
      </c>
      <c r="C937" s="2">
        <v>1.66187766E-9</v>
      </c>
      <c r="D937" s="2">
        <v>2.07247385E-9</v>
      </c>
      <c r="E937" s="2">
        <v>7.5464511499999993E-9</v>
      </c>
      <c r="F937" s="2">
        <v>5.8645269800000002E-10</v>
      </c>
      <c r="G937" s="2">
        <v>9.6116447999999996E-9</v>
      </c>
      <c r="H937" s="2">
        <v>3.2730187100000002E-9</v>
      </c>
      <c r="I937" s="2">
        <v>6.5232582000000003E-9</v>
      </c>
      <c r="J937" s="2">
        <v>2.1352339799999998E-9</v>
      </c>
      <c r="K937" s="2">
        <v>4.9328135500000004E-9</v>
      </c>
    </row>
    <row r="938" spans="1:11">
      <c r="A938" s="2">
        <v>458.5</v>
      </c>
      <c r="B938" s="2">
        <v>3.1150843000000001E-9</v>
      </c>
      <c r="C938" s="2">
        <v>1.7622860400000001E-9</v>
      </c>
      <c r="D938" s="2">
        <v>2.6873067599999999E-9</v>
      </c>
      <c r="E938" s="2">
        <v>4.8619115900000001E-9</v>
      </c>
      <c r="F938" s="2">
        <v>4.0561481300000001E-10</v>
      </c>
      <c r="G938" s="2">
        <v>8.2384459100000004E-9</v>
      </c>
      <c r="H938" s="2">
        <v>2.6044491199999998E-9</v>
      </c>
      <c r="I938" s="2">
        <v>8.0459146799999993E-9</v>
      </c>
      <c r="J938" s="2">
        <v>2.2496717299999998E-9</v>
      </c>
      <c r="K938" s="2">
        <v>4.0093851800000004E-9</v>
      </c>
    </row>
    <row r="939" spans="1:11">
      <c r="A939" s="2">
        <v>459</v>
      </c>
      <c r="B939" s="2">
        <v>3.3541060700000002E-9</v>
      </c>
      <c r="C939" s="2">
        <v>1.56144425E-9</v>
      </c>
      <c r="D939" s="2">
        <v>3.19013604E-9</v>
      </c>
      <c r="E939" s="2">
        <v>3.01286402E-9</v>
      </c>
      <c r="F939" s="2">
        <v>4.0701878099999999E-10</v>
      </c>
      <c r="G939" s="2">
        <v>7.0531710000000003E-9</v>
      </c>
      <c r="H939" s="2">
        <v>2.5536008199999999E-9</v>
      </c>
      <c r="I939" s="2">
        <v>7.4880760600000007E-9</v>
      </c>
      <c r="J939" s="2">
        <v>1.92542327E-9</v>
      </c>
      <c r="K939" s="2">
        <v>4.2412890500000001E-9</v>
      </c>
    </row>
    <row r="940" spans="1:11">
      <c r="A940" s="2">
        <v>459.5</v>
      </c>
      <c r="B940" s="2">
        <v>3.6943259600000002E-9</v>
      </c>
      <c r="C940" s="2">
        <v>1.9473381499999998E-9</v>
      </c>
      <c r="D940" s="2">
        <v>3.7331027999999999E-9</v>
      </c>
      <c r="E940" s="2">
        <v>1.9825190299999999E-9</v>
      </c>
      <c r="F940" s="2">
        <v>4.2612254100000001E-10</v>
      </c>
      <c r="G940" s="2">
        <v>5.0222850599999999E-9</v>
      </c>
      <c r="H940" s="2">
        <v>3.2873152100000001E-9</v>
      </c>
      <c r="I940" s="2">
        <v>6.4667192800000003E-9</v>
      </c>
      <c r="J940" s="2">
        <v>2.3639757600000001E-9</v>
      </c>
      <c r="K940" s="2">
        <v>5.7973063999999998E-9</v>
      </c>
    </row>
    <row r="941" spans="1:11">
      <c r="A941" s="2">
        <v>460</v>
      </c>
      <c r="B941" s="2">
        <v>4.3005861100000002E-9</v>
      </c>
      <c r="C941" s="2">
        <v>2.2183426099999999E-9</v>
      </c>
      <c r="D941" s="2">
        <v>3.4535996599999999E-9</v>
      </c>
      <c r="E941" s="2">
        <v>1.9314105100000001E-9</v>
      </c>
      <c r="F941" s="2">
        <v>5.78009588E-10</v>
      </c>
      <c r="G941" s="2">
        <v>4.9592049999999999E-9</v>
      </c>
      <c r="H941" s="2">
        <v>2.57574617E-9</v>
      </c>
      <c r="I941" s="2">
        <v>7.6670922500000006E-9</v>
      </c>
      <c r="J941" s="2">
        <v>3.2014432300000002E-9</v>
      </c>
      <c r="K941" s="2">
        <v>5.14161441E-9</v>
      </c>
    </row>
    <row r="942" spans="1:11">
      <c r="A942" s="2">
        <v>460.5</v>
      </c>
      <c r="B942" s="2">
        <v>3.7126513400000002E-9</v>
      </c>
      <c r="C942" s="2">
        <v>1.27521832E-9</v>
      </c>
      <c r="D942" s="2">
        <v>2.95613491E-9</v>
      </c>
      <c r="E942" s="2">
        <v>1.2506456000000001E-9</v>
      </c>
      <c r="F942" s="2">
        <v>3.90830551E-10</v>
      </c>
      <c r="G942" s="2">
        <v>3.2685675700000002E-9</v>
      </c>
      <c r="H942" s="2">
        <v>2.4126726099999999E-9</v>
      </c>
      <c r="I942" s="2">
        <v>5.8920377399999997E-9</v>
      </c>
      <c r="J942" s="2">
        <v>1.9568169500000001E-9</v>
      </c>
      <c r="K942" s="2">
        <v>4.3781644599999997E-9</v>
      </c>
    </row>
    <row r="943" spans="1:11">
      <c r="A943" s="2">
        <v>461</v>
      </c>
      <c r="B943" s="2">
        <v>2.38896362E-9</v>
      </c>
      <c r="C943" s="2">
        <v>1.3184574600000001E-9</v>
      </c>
      <c r="D943" s="2">
        <v>3.1737629899999999E-9</v>
      </c>
      <c r="E943" s="2">
        <v>9.2456870699999995E-10</v>
      </c>
      <c r="F943" s="2">
        <v>4.62311973E-10</v>
      </c>
      <c r="G943" s="2">
        <v>3.81965957E-9</v>
      </c>
      <c r="H943" s="2">
        <v>2.692648E-9</v>
      </c>
      <c r="I943" s="2">
        <v>4.2814616399999997E-9</v>
      </c>
      <c r="J943" s="2">
        <v>1.89082081E-9</v>
      </c>
      <c r="K943" s="2">
        <v>4.3733157400000004E-9</v>
      </c>
    </row>
    <row r="944" spans="1:11">
      <c r="A944" s="2">
        <v>461.5</v>
      </c>
      <c r="B944" s="2">
        <v>2.1213226299999998E-9</v>
      </c>
      <c r="C944" s="2">
        <v>2.54516522E-9</v>
      </c>
      <c r="D944" s="2">
        <v>2.9167902999999999E-9</v>
      </c>
      <c r="E944" s="2">
        <v>1.2431075999999999E-9</v>
      </c>
      <c r="F944" s="2">
        <v>5.1940211899999997E-10</v>
      </c>
      <c r="G944" s="2">
        <v>5.3629569299999996E-9</v>
      </c>
      <c r="H944" s="2">
        <v>4.4334927300000001E-9</v>
      </c>
      <c r="I944" s="2">
        <v>3.9192184000000004E-9</v>
      </c>
      <c r="J944" s="2">
        <v>2.9357767699999998E-9</v>
      </c>
      <c r="K944" s="2">
        <v>6.5836287299999999E-9</v>
      </c>
    </row>
    <row r="945" spans="1:11">
      <c r="A945" s="2">
        <v>462</v>
      </c>
      <c r="B945" s="2">
        <v>2.71993141E-9</v>
      </c>
      <c r="C945" s="2">
        <v>2.3835515000000002E-9</v>
      </c>
      <c r="D945" s="2">
        <v>3.1925841999999998E-9</v>
      </c>
      <c r="E945" s="2">
        <v>7.74203966E-10</v>
      </c>
      <c r="F945" s="2">
        <v>3.42138167E-10</v>
      </c>
      <c r="G945" s="2">
        <v>2.9939025500000002E-9</v>
      </c>
      <c r="H945" s="2">
        <v>3.9356451599999997E-9</v>
      </c>
      <c r="I945" s="2">
        <v>3.56564291E-9</v>
      </c>
      <c r="J945" s="2">
        <v>2.1209647499999999E-9</v>
      </c>
      <c r="K945" s="2">
        <v>6.0969015599999998E-9</v>
      </c>
    </row>
    <row r="946" spans="1:11">
      <c r="A946" s="2">
        <v>462.5</v>
      </c>
      <c r="B946" s="2">
        <v>2.10433002E-9</v>
      </c>
      <c r="C946" s="2">
        <v>1.82103909E-9</v>
      </c>
      <c r="D946" s="2">
        <v>3.5969081700000001E-9</v>
      </c>
      <c r="E946" s="2">
        <v>7.1013778299999996E-10</v>
      </c>
      <c r="F946" s="2">
        <v>2.5434102499999999E-10</v>
      </c>
      <c r="G946" s="2">
        <v>3.6205127700000001E-9</v>
      </c>
      <c r="H946" s="2">
        <v>3.5591458700000001E-9</v>
      </c>
      <c r="I946" s="2">
        <v>3.4471879899999999E-9</v>
      </c>
      <c r="J946" s="2">
        <v>1.5487223800000001E-9</v>
      </c>
      <c r="K946" s="2">
        <v>5.9004879200000004E-9</v>
      </c>
    </row>
    <row r="947" spans="1:11">
      <c r="A947" s="2">
        <v>463</v>
      </c>
      <c r="B947" s="2">
        <v>2.30273976E-9</v>
      </c>
      <c r="C947" s="2">
        <v>2.0560742599999999E-9</v>
      </c>
      <c r="D947" s="2">
        <v>4.3119898900000003E-9</v>
      </c>
      <c r="E947" s="2">
        <v>6.6049674500000002E-10</v>
      </c>
      <c r="F947" s="2">
        <v>2.88674778E-10</v>
      </c>
      <c r="G947" s="2">
        <v>3.4210179E-9</v>
      </c>
      <c r="H947" s="2">
        <v>3.65245266E-9</v>
      </c>
      <c r="I947" s="2">
        <v>3.9483858399999999E-9</v>
      </c>
      <c r="J947" s="2">
        <v>1.9492598600000001E-9</v>
      </c>
      <c r="K947" s="2">
        <v>5.5044580700000001E-9</v>
      </c>
    </row>
    <row r="948" spans="1:11">
      <c r="A948" s="2">
        <v>463.5</v>
      </c>
      <c r="B948" s="2">
        <v>1.82671785E-9</v>
      </c>
      <c r="C948" s="2">
        <v>2.3665178100000002E-9</v>
      </c>
      <c r="D948" s="2">
        <v>3.7702490300000003E-9</v>
      </c>
      <c r="E948" s="2">
        <v>8.6314045000000002E-10</v>
      </c>
      <c r="F948" s="2">
        <v>1.60641239E-10</v>
      </c>
      <c r="G948" s="2">
        <v>4.4335329500000002E-9</v>
      </c>
      <c r="H948" s="2">
        <v>1.94967591E-9</v>
      </c>
      <c r="I948" s="2">
        <v>4.0820068399999996E-9</v>
      </c>
      <c r="J948" s="2">
        <v>2.66322975E-9</v>
      </c>
      <c r="K948" s="2">
        <v>3.0678899800000002E-9</v>
      </c>
    </row>
    <row r="949" spans="1:11">
      <c r="A949" s="2">
        <v>464</v>
      </c>
      <c r="B949" s="2">
        <v>2.1386059999999999E-9</v>
      </c>
      <c r="C949" s="2">
        <v>2.2497020700000001E-9</v>
      </c>
      <c r="D949" s="2">
        <v>4.4100831100000001E-9</v>
      </c>
      <c r="E949" s="2">
        <v>9.319616530000001E-10</v>
      </c>
      <c r="F949" s="2">
        <v>1.2239617299999999E-10</v>
      </c>
      <c r="G949" s="2">
        <v>5.6661118400000003E-9</v>
      </c>
      <c r="H949" s="2">
        <v>2.1403365199999999E-9</v>
      </c>
      <c r="I949" s="2">
        <v>6.2919395800000003E-9</v>
      </c>
      <c r="J949" s="2">
        <v>2.7959899599999998E-9</v>
      </c>
      <c r="K949" s="2">
        <v>2.96689188E-9</v>
      </c>
    </row>
    <row r="950" spans="1:11">
      <c r="A950" s="2">
        <v>464.5</v>
      </c>
      <c r="B950" s="2">
        <v>1.71951728E-9</v>
      </c>
      <c r="C950" s="2">
        <v>1.8751702999999999E-9</v>
      </c>
      <c r="D950" s="2">
        <v>4.2918456099999999E-9</v>
      </c>
      <c r="E950" s="2">
        <v>8.6701975599999996E-10</v>
      </c>
      <c r="F950" s="2">
        <v>1.03751085E-10</v>
      </c>
      <c r="G950" s="2">
        <v>5.9152861800000001E-9</v>
      </c>
      <c r="H950" s="2">
        <v>2.5657701100000002E-9</v>
      </c>
      <c r="I950" s="2">
        <v>7.7282134399999993E-9</v>
      </c>
      <c r="J950" s="2">
        <v>3.48326547E-9</v>
      </c>
      <c r="K950" s="2">
        <v>3.8729193199999998E-9</v>
      </c>
    </row>
    <row r="951" spans="1:11">
      <c r="A951" s="2">
        <v>465</v>
      </c>
      <c r="B951" s="2">
        <v>1.9867169000000002E-9</v>
      </c>
      <c r="C951" s="2">
        <v>1.3873088900000001E-9</v>
      </c>
      <c r="D951" s="2">
        <v>4.2892614400000003E-9</v>
      </c>
      <c r="E951" s="2">
        <v>8.8910733400000002E-10</v>
      </c>
      <c r="F951" s="2">
        <v>1.09155913E-10</v>
      </c>
      <c r="G951" s="2">
        <v>6.2551780199999998E-9</v>
      </c>
      <c r="H951" s="2">
        <v>3.9544832200000001E-9</v>
      </c>
      <c r="I951" s="2">
        <v>7.7796555800000006E-9</v>
      </c>
      <c r="J951" s="2">
        <v>3.4357435100000001E-9</v>
      </c>
      <c r="K951" s="2">
        <v>7.8692693799999994E-9</v>
      </c>
    </row>
    <row r="952" spans="1:11">
      <c r="A952" s="2">
        <v>465.5</v>
      </c>
      <c r="B952" s="2">
        <v>2.22570157E-9</v>
      </c>
      <c r="C952" s="2">
        <v>1.5378416699999999E-9</v>
      </c>
      <c r="D952" s="2">
        <v>4.1811641899999999E-9</v>
      </c>
      <c r="E952" s="2">
        <v>1.12234471E-9</v>
      </c>
      <c r="F952" s="2">
        <v>1.72099188E-10</v>
      </c>
      <c r="G952" s="2">
        <v>6.4282343199999996E-9</v>
      </c>
      <c r="H952" s="2">
        <v>5.0462247099999997E-9</v>
      </c>
      <c r="I952" s="2">
        <v>8.6084125300000004E-9</v>
      </c>
      <c r="J952" s="2">
        <v>3.7761779300000002E-9</v>
      </c>
      <c r="K952" s="2">
        <v>1.11063775E-8</v>
      </c>
    </row>
    <row r="953" spans="1:11">
      <c r="A953" s="2">
        <v>466</v>
      </c>
      <c r="B953" s="2">
        <v>1.43910002E-9</v>
      </c>
      <c r="C953" s="2">
        <v>1.5783614899999999E-9</v>
      </c>
      <c r="D953" s="2">
        <v>3.4527703599999998E-9</v>
      </c>
      <c r="E953" s="2">
        <v>7.7659093099999995E-10</v>
      </c>
      <c r="F953" s="2">
        <v>2.1240691699999999E-10</v>
      </c>
      <c r="G953" s="2">
        <v>3.6790405400000001E-9</v>
      </c>
      <c r="H953" s="2">
        <v>3.9095070099999998E-9</v>
      </c>
      <c r="I953" s="2">
        <v>7.0228389000000002E-9</v>
      </c>
      <c r="J953" s="2">
        <v>2.7159732499999999E-9</v>
      </c>
      <c r="K953" s="2">
        <v>7.5642360700000004E-9</v>
      </c>
    </row>
    <row r="954" spans="1:11">
      <c r="A954" s="2">
        <v>466.5</v>
      </c>
      <c r="B954" s="2">
        <v>1.08386278E-9</v>
      </c>
      <c r="C954" s="2">
        <v>1.56416828E-9</v>
      </c>
      <c r="D954" s="2">
        <v>2.9084319199999999E-9</v>
      </c>
      <c r="E954" s="2">
        <v>6.3563956300000003E-10</v>
      </c>
      <c r="F954" s="2">
        <v>2.5681509500000002E-10</v>
      </c>
      <c r="G954" s="2">
        <v>3.97514571E-9</v>
      </c>
      <c r="H954" s="2">
        <v>5.7584088300000001E-9</v>
      </c>
      <c r="I954" s="2">
        <v>1.0081579700000001E-8</v>
      </c>
      <c r="J954" s="2">
        <v>3.1442410600000001E-9</v>
      </c>
      <c r="K954" s="2">
        <v>1.2902350199999999E-8</v>
      </c>
    </row>
    <row r="955" spans="1:11">
      <c r="A955" s="2">
        <v>467</v>
      </c>
      <c r="B955" s="2">
        <v>1.18695815E-9</v>
      </c>
      <c r="C955" s="2">
        <v>1.27914001E-9</v>
      </c>
      <c r="D955" s="2">
        <v>2.8974994999999998E-9</v>
      </c>
      <c r="E955" s="2">
        <v>6.5492890399999997E-10</v>
      </c>
      <c r="F955" s="2">
        <v>2.9906978500000001E-10</v>
      </c>
      <c r="G955" s="2">
        <v>5.0730021199999997E-9</v>
      </c>
      <c r="H955" s="2">
        <v>5.92492797E-9</v>
      </c>
      <c r="I955" s="2">
        <v>1.3015539999999999E-8</v>
      </c>
      <c r="J955" s="2">
        <v>2.3863355700000002E-9</v>
      </c>
      <c r="K955" s="2">
        <v>1.33257404E-8</v>
      </c>
    </row>
    <row r="956" spans="1:11">
      <c r="A956" s="2">
        <v>467.5</v>
      </c>
      <c r="B956" s="2">
        <v>1.0487401000000001E-9</v>
      </c>
      <c r="C956" s="2">
        <v>1.3546219600000001E-9</v>
      </c>
      <c r="D956" s="2">
        <v>1.96280596E-9</v>
      </c>
      <c r="E956" s="2">
        <v>4.9442435600000004E-10</v>
      </c>
      <c r="F956" s="2">
        <v>4.5299001600000001E-10</v>
      </c>
      <c r="G956" s="2">
        <v>3.7535873699999997E-9</v>
      </c>
      <c r="H956" s="2">
        <v>5.5689713599999999E-9</v>
      </c>
      <c r="I956" s="2">
        <v>9.75853789E-9</v>
      </c>
      <c r="J956" s="2">
        <v>1.55726778E-9</v>
      </c>
      <c r="K956" s="2">
        <v>1.0749170800000001E-8</v>
      </c>
    </row>
    <row r="957" spans="1:11">
      <c r="A957" s="2">
        <v>468</v>
      </c>
      <c r="B957" s="2">
        <v>8.3857455999999998E-10</v>
      </c>
      <c r="C957" s="2">
        <v>1.51794412E-9</v>
      </c>
      <c r="D957" s="2">
        <v>1.7895107799999999E-9</v>
      </c>
      <c r="E957" s="2">
        <v>4.2846547500000003E-10</v>
      </c>
      <c r="F957" s="2">
        <v>6.3486965899999999E-10</v>
      </c>
      <c r="G957" s="2">
        <v>4.1010518599999996E-9</v>
      </c>
      <c r="H957" s="2">
        <v>5.5092814799999998E-9</v>
      </c>
      <c r="I957" s="2">
        <v>7.4033440800000002E-9</v>
      </c>
      <c r="J957" s="2">
        <v>1.2124377099999999E-9</v>
      </c>
      <c r="K957" s="2">
        <v>1.0703853800000001E-8</v>
      </c>
    </row>
    <row r="958" spans="1:11">
      <c r="A958" s="2">
        <v>468.5</v>
      </c>
      <c r="B958" s="2">
        <v>9.1051789800000004E-10</v>
      </c>
      <c r="C958" s="2">
        <v>1.1427868800000001E-9</v>
      </c>
      <c r="D958" s="2">
        <v>1.4132395E-9</v>
      </c>
      <c r="E958" s="2">
        <v>5.0264532899999995E-10</v>
      </c>
      <c r="F958" s="2">
        <v>5.61876562E-10</v>
      </c>
      <c r="G958" s="2">
        <v>7.4955589999999998E-9</v>
      </c>
      <c r="H958" s="2">
        <v>6.1792058700000002E-9</v>
      </c>
      <c r="I958" s="2">
        <v>8.8997000200000003E-9</v>
      </c>
      <c r="J958" s="2">
        <v>1.1763096400000001E-9</v>
      </c>
      <c r="K958" s="2">
        <v>1.0828515E-8</v>
      </c>
    </row>
    <row r="959" spans="1:11">
      <c r="A959" s="2">
        <v>469</v>
      </c>
      <c r="B959" s="2">
        <v>1.39809244E-9</v>
      </c>
      <c r="C959" s="2">
        <v>9.6185676400000005E-10</v>
      </c>
      <c r="D959" s="2">
        <v>1.6277520400000001E-9</v>
      </c>
      <c r="E959" s="2">
        <v>5.4625414800000004E-10</v>
      </c>
      <c r="F959" s="2">
        <v>6.5058892100000002E-10</v>
      </c>
      <c r="G959" s="2">
        <v>5.5817827400000003E-9</v>
      </c>
      <c r="H959" s="2">
        <v>5.64330939E-9</v>
      </c>
      <c r="I959" s="2">
        <v>1.04663087E-8</v>
      </c>
      <c r="J959" s="2">
        <v>1.73387786E-9</v>
      </c>
      <c r="K959" s="2">
        <v>9.1635612400000003E-9</v>
      </c>
    </row>
    <row r="960" spans="1:11">
      <c r="A960" s="2">
        <v>469.5</v>
      </c>
      <c r="B960" s="2">
        <v>1.8132483299999999E-9</v>
      </c>
      <c r="C960" s="2">
        <v>8.5381097699999996E-10</v>
      </c>
      <c r="D960" s="2">
        <v>1.5740615499999999E-9</v>
      </c>
      <c r="E960" s="2">
        <v>6.4821785799999995E-10</v>
      </c>
      <c r="F960" s="2">
        <v>7.5992571700000001E-10</v>
      </c>
      <c r="G960" s="2">
        <v>4.0851255299999997E-9</v>
      </c>
      <c r="H960" s="2">
        <v>4.1592626600000002E-9</v>
      </c>
      <c r="I960" s="2">
        <v>9.2003068099999997E-9</v>
      </c>
      <c r="J960" s="2">
        <v>2.4338213699999999E-9</v>
      </c>
      <c r="K960" s="2">
        <v>6.9404458199999999E-9</v>
      </c>
    </row>
    <row r="961" spans="1:11">
      <c r="A961" s="2">
        <v>470</v>
      </c>
      <c r="B961" s="2">
        <v>1.3909888299999999E-9</v>
      </c>
      <c r="C961" s="2">
        <v>6.9770000399999996E-10</v>
      </c>
      <c r="D961" s="2">
        <v>1.6046056700000001E-9</v>
      </c>
      <c r="E961" s="2">
        <v>6.7746542199999999E-10</v>
      </c>
      <c r="F961" s="2">
        <v>6.8573853000000002E-10</v>
      </c>
      <c r="G961" s="2">
        <v>4.9043943299999999E-9</v>
      </c>
      <c r="H961" s="2">
        <v>3.4973632800000001E-9</v>
      </c>
      <c r="I961" s="2">
        <v>8.6040197399999995E-9</v>
      </c>
      <c r="J961" s="2">
        <v>2.15794429E-9</v>
      </c>
      <c r="K961" s="2">
        <v>6.0095019099999996E-9</v>
      </c>
    </row>
    <row r="962" spans="1:11">
      <c r="A962" s="2">
        <v>470.5</v>
      </c>
      <c r="B962" s="2">
        <v>1.1708309100000001E-9</v>
      </c>
      <c r="C962" s="2">
        <v>7.0806427099999997E-10</v>
      </c>
      <c r="D962" s="2">
        <v>1.5572069099999999E-9</v>
      </c>
      <c r="E962" s="2">
        <v>8.77111235E-10</v>
      </c>
      <c r="F962" s="2">
        <v>8.4079563799999996E-10</v>
      </c>
      <c r="G962" s="2">
        <v>4.5899469600000004E-9</v>
      </c>
      <c r="H962" s="2">
        <v>3.8554513100000002E-9</v>
      </c>
      <c r="I962" s="2">
        <v>8.6317421199999993E-9</v>
      </c>
      <c r="J962" s="2">
        <v>2.01598833E-9</v>
      </c>
      <c r="K962" s="2">
        <v>7.0917586099999997E-9</v>
      </c>
    </row>
    <row r="963" spans="1:11">
      <c r="A963" s="2">
        <v>471</v>
      </c>
      <c r="B963" s="2">
        <v>1.40766923E-9</v>
      </c>
      <c r="C963" s="2">
        <v>5.5823982699999996E-10</v>
      </c>
      <c r="D963" s="2">
        <v>1.82620359E-9</v>
      </c>
      <c r="E963" s="2">
        <v>6.6151156900000004E-10</v>
      </c>
      <c r="F963" s="2">
        <v>1.0177343499999999E-9</v>
      </c>
      <c r="G963" s="2">
        <v>5.3528375600000002E-9</v>
      </c>
      <c r="H963" s="2">
        <v>4.4690216100000003E-9</v>
      </c>
      <c r="I963" s="2">
        <v>1.07207605E-8</v>
      </c>
      <c r="J963" s="2">
        <v>1.9491916200000002E-9</v>
      </c>
      <c r="K963" s="2">
        <v>8.2820749199999997E-9</v>
      </c>
    </row>
    <row r="964" spans="1:11">
      <c r="A964" s="2">
        <v>471.5</v>
      </c>
      <c r="B964" s="2">
        <v>1.78974792E-9</v>
      </c>
      <c r="C964" s="2">
        <v>8.1531515700000005E-10</v>
      </c>
      <c r="D964" s="2">
        <v>2.1670550300000002E-9</v>
      </c>
      <c r="E964" s="2">
        <v>7.6590592999999996E-10</v>
      </c>
      <c r="F964" s="2">
        <v>1.09841271E-9</v>
      </c>
      <c r="G964" s="2">
        <v>6.8707477700000003E-9</v>
      </c>
      <c r="H964" s="2">
        <v>5.4190617699999999E-9</v>
      </c>
      <c r="I964" s="2">
        <v>1.43939596E-8</v>
      </c>
      <c r="J964" s="2">
        <v>1.24686474E-9</v>
      </c>
      <c r="K964" s="2">
        <v>1.0054454299999999E-8</v>
      </c>
    </row>
    <row r="965" spans="1:11">
      <c r="A965" s="2">
        <v>472</v>
      </c>
      <c r="B965" s="2">
        <v>1.62036919E-9</v>
      </c>
      <c r="C965" s="2">
        <v>8.31068955E-10</v>
      </c>
      <c r="D965" s="2">
        <v>1.8805226899999998E-9</v>
      </c>
      <c r="E965" s="2">
        <v>5.1899220100000001E-10</v>
      </c>
      <c r="F965" s="2">
        <v>9.6556107299999996E-10</v>
      </c>
      <c r="G965" s="2">
        <v>5.3802019700000004E-9</v>
      </c>
      <c r="H965" s="2">
        <v>5.6946413600000004E-9</v>
      </c>
      <c r="I965" s="2">
        <v>1.30646384E-8</v>
      </c>
      <c r="J965" s="2">
        <v>1.22710004E-9</v>
      </c>
      <c r="K965" s="2">
        <v>9.3480305800000005E-9</v>
      </c>
    </row>
    <row r="966" spans="1:11">
      <c r="A966" s="2">
        <v>472.5</v>
      </c>
      <c r="B966" s="2">
        <v>1.6312083099999999E-9</v>
      </c>
      <c r="C966" s="2">
        <v>6.7740951999999997E-10</v>
      </c>
      <c r="D966" s="2">
        <v>1.72372058E-9</v>
      </c>
      <c r="E966" s="2">
        <v>6.0082554499999999E-10</v>
      </c>
      <c r="F966" s="2">
        <v>9.3715797699999996E-10</v>
      </c>
      <c r="G966" s="2">
        <v>4.2892056099999996E-9</v>
      </c>
      <c r="H966" s="2">
        <v>5.86591691E-9</v>
      </c>
      <c r="I966" s="2">
        <v>1.6033057899999999E-8</v>
      </c>
      <c r="J966" s="2">
        <v>1.72847995E-9</v>
      </c>
      <c r="K966" s="2">
        <v>9.2700835400000008E-9</v>
      </c>
    </row>
    <row r="967" spans="1:11">
      <c r="A967" s="2">
        <v>473</v>
      </c>
      <c r="B967" s="2">
        <v>1.4852764399999999E-9</v>
      </c>
      <c r="C967" s="2">
        <v>5.8988686899999999E-10</v>
      </c>
      <c r="D967" s="2">
        <v>1.43961766E-9</v>
      </c>
      <c r="E967" s="2">
        <v>5.0743268299999995E-10</v>
      </c>
      <c r="F967" s="2">
        <v>7.7018078600000005E-10</v>
      </c>
      <c r="G967" s="2">
        <v>2.4758854200000001E-9</v>
      </c>
      <c r="H967" s="2">
        <v>6.2493689600000002E-9</v>
      </c>
      <c r="I967" s="2">
        <v>1.5188083299999999E-8</v>
      </c>
      <c r="J967" s="2">
        <v>1.5617372899999999E-9</v>
      </c>
      <c r="K967" s="2">
        <v>9.5300198400000007E-9</v>
      </c>
    </row>
    <row r="968" spans="1:11">
      <c r="A968" s="2">
        <v>473.5</v>
      </c>
      <c r="B968" s="2">
        <v>1.6654306999999999E-9</v>
      </c>
      <c r="C968" s="2">
        <v>7.9346803400000004E-10</v>
      </c>
      <c r="D968" s="2">
        <v>1.5431089499999999E-9</v>
      </c>
      <c r="E968" s="2">
        <v>5.0629155800000005E-10</v>
      </c>
      <c r="F968" s="2">
        <v>6.9733977399999998E-10</v>
      </c>
      <c r="G968" s="2">
        <v>2.6546247100000002E-9</v>
      </c>
      <c r="H968" s="2">
        <v>6.0576254500000001E-9</v>
      </c>
      <c r="I968" s="2">
        <v>7.9943288300000004E-9</v>
      </c>
      <c r="J968" s="2">
        <v>1.3004242199999999E-9</v>
      </c>
      <c r="K968" s="2">
        <v>9.3224343800000005E-9</v>
      </c>
    </row>
    <row r="969" spans="1:11">
      <c r="A969" s="2">
        <v>474</v>
      </c>
      <c r="B969" s="2">
        <v>1.8071508300000001E-9</v>
      </c>
      <c r="C969" s="2">
        <v>1.02274024E-9</v>
      </c>
      <c r="D969" s="2">
        <v>1.5908358799999999E-9</v>
      </c>
      <c r="E969" s="2">
        <v>7.4482225999999995E-10</v>
      </c>
      <c r="F969" s="2">
        <v>7.2732449800000003E-10</v>
      </c>
      <c r="G969" s="2">
        <v>4.1177673100000002E-9</v>
      </c>
      <c r="H969" s="2">
        <v>4.8092746199999998E-9</v>
      </c>
      <c r="I969" s="2">
        <v>6.2092226699999999E-9</v>
      </c>
      <c r="J969" s="2">
        <v>1.31930539E-9</v>
      </c>
      <c r="K969" s="2">
        <v>7.1488452600000002E-9</v>
      </c>
    </row>
    <row r="970" spans="1:11">
      <c r="A970" s="2">
        <v>474.5</v>
      </c>
      <c r="B970" s="2">
        <v>2.3062774599999999E-9</v>
      </c>
      <c r="C970" s="2">
        <v>1.07024143E-9</v>
      </c>
      <c r="D970" s="2">
        <v>1.7921482800000001E-9</v>
      </c>
      <c r="E970" s="2">
        <v>1.2910189E-9</v>
      </c>
      <c r="F970" s="2">
        <v>7.6035689900000005E-10</v>
      </c>
      <c r="G970" s="2">
        <v>4.9208113199999998E-9</v>
      </c>
      <c r="H970" s="2">
        <v>3.8702932000000001E-9</v>
      </c>
      <c r="I970" s="2">
        <v>6.2428775300000002E-9</v>
      </c>
      <c r="J970" s="2">
        <v>1.77786602E-9</v>
      </c>
      <c r="K970" s="2">
        <v>6.0780510600000003E-9</v>
      </c>
    </row>
    <row r="971" spans="1:11">
      <c r="A971" s="2">
        <v>475</v>
      </c>
      <c r="B971" s="2">
        <v>2.46569153E-9</v>
      </c>
      <c r="C971" s="2">
        <v>1.50552818E-9</v>
      </c>
      <c r="D971" s="2">
        <v>1.9458558200000001E-9</v>
      </c>
      <c r="E971" s="2">
        <v>1.7870646699999999E-9</v>
      </c>
      <c r="F971" s="2">
        <v>7.5965724299999998E-10</v>
      </c>
      <c r="G971" s="2">
        <v>6.1707477400000003E-9</v>
      </c>
      <c r="H971" s="2">
        <v>6.5746380499999997E-9</v>
      </c>
      <c r="I971" s="2">
        <v>6.38278847E-9</v>
      </c>
      <c r="J971" s="2">
        <v>2.4803511799999999E-9</v>
      </c>
      <c r="K971" s="2">
        <v>8.7684060600000006E-9</v>
      </c>
    </row>
    <row r="972" spans="1:11">
      <c r="A972" s="2">
        <v>475.5</v>
      </c>
      <c r="B972" s="2">
        <v>3.14191591E-9</v>
      </c>
      <c r="C972" s="2">
        <v>2.4307429900000001E-9</v>
      </c>
      <c r="D972" s="2">
        <v>2.3393198700000002E-9</v>
      </c>
      <c r="E972" s="2">
        <v>2.7751116700000001E-9</v>
      </c>
      <c r="F972" s="2">
        <v>5.0597550299999999E-10</v>
      </c>
      <c r="G972" s="2">
        <v>5.4532775699999997E-9</v>
      </c>
      <c r="H972" s="2">
        <v>1.0326420499999999E-8</v>
      </c>
      <c r="I972" s="2">
        <v>7.1000929700000002E-9</v>
      </c>
      <c r="J972" s="2">
        <v>2.5125441699999999E-9</v>
      </c>
      <c r="K972" s="2">
        <v>1.37647052E-8</v>
      </c>
    </row>
    <row r="973" spans="1:11">
      <c r="A973" s="2">
        <v>476</v>
      </c>
      <c r="B973" s="2">
        <v>2.64514519E-9</v>
      </c>
      <c r="C973" s="2">
        <v>2.1366318700000002E-9</v>
      </c>
      <c r="D973" s="2">
        <v>3.0387554699999998E-9</v>
      </c>
      <c r="E973" s="2">
        <v>2.33105508E-9</v>
      </c>
      <c r="F973" s="2">
        <v>4.6853019899999995E-10</v>
      </c>
      <c r="G973" s="2">
        <v>4.5862311700000002E-9</v>
      </c>
      <c r="H973" s="2">
        <v>1.0416847399999999E-8</v>
      </c>
      <c r="I973" s="2">
        <v>8.4532520100000004E-9</v>
      </c>
      <c r="J973" s="2">
        <v>2.2965386400000002E-9</v>
      </c>
      <c r="K973" s="2">
        <v>1.4031563399999999E-8</v>
      </c>
    </row>
    <row r="974" spans="1:11">
      <c r="A974" s="2">
        <v>476.5</v>
      </c>
      <c r="B974" s="2">
        <v>2.31962137E-9</v>
      </c>
      <c r="C974" s="2">
        <v>1.6274615800000001E-9</v>
      </c>
      <c r="D974" s="2">
        <v>2.97255176E-9</v>
      </c>
      <c r="E974" s="2">
        <v>1.6500201099999999E-9</v>
      </c>
      <c r="F974" s="2">
        <v>3.9363510300000002E-10</v>
      </c>
      <c r="G974" s="2">
        <v>4.3949924900000001E-9</v>
      </c>
      <c r="H974" s="2">
        <v>9.7467668899999998E-9</v>
      </c>
      <c r="I974" s="2">
        <v>1.04194496E-8</v>
      </c>
      <c r="J974" s="2">
        <v>2.6567205399999998E-9</v>
      </c>
      <c r="K974" s="2">
        <v>1.3869905600000001E-8</v>
      </c>
    </row>
    <row r="975" spans="1:11">
      <c r="A975" s="2">
        <v>477</v>
      </c>
      <c r="B975" s="2">
        <v>3.1324801900000001E-9</v>
      </c>
      <c r="C975" s="2">
        <v>2.7595662100000001E-9</v>
      </c>
      <c r="D975" s="2">
        <v>3.79552753E-9</v>
      </c>
      <c r="E975" s="2">
        <v>1.48592312E-9</v>
      </c>
      <c r="F975" s="2">
        <v>3.6499174999999999E-10</v>
      </c>
      <c r="G975" s="2">
        <v>7.3215983600000002E-9</v>
      </c>
      <c r="H975" s="2">
        <v>1.5698364E-8</v>
      </c>
      <c r="I975" s="2">
        <v>1.35984561E-8</v>
      </c>
      <c r="J975" s="2">
        <v>2.6783093999999998E-9</v>
      </c>
      <c r="K975" s="2">
        <v>2.2511477900000001E-8</v>
      </c>
    </row>
    <row r="976" spans="1:11">
      <c r="A976" s="2">
        <v>477.5</v>
      </c>
      <c r="B976" s="2">
        <v>4.3247812399999998E-9</v>
      </c>
      <c r="C976" s="2">
        <v>7.9553458199999998E-9</v>
      </c>
      <c r="D976" s="2">
        <v>5.79188987E-9</v>
      </c>
      <c r="E976" s="2">
        <v>1.7685820899999999E-9</v>
      </c>
      <c r="F976" s="2">
        <v>5.3984464499999998E-10</v>
      </c>
      <c r="G976" s="2">
        <v>1.2707732499999999E-8</v>
      </c>
      <c r="H976" s="2">
        <v>4.0746730299999999E-8</v>
      </c>
      <c r="I976" s="2">
        <v>3.1250515299999999E-8</v>
      </c>
      <c r="J976" s="2">
        <v>4.6404585899999996E-9</v>
      </c>
      <c r="K976" s="2">
        <v>5.3108509800000002E-8</v>
      </c>
    </row>
    <row r="977" spans="1:11">
      <c r="A977" s="2">
        <v>478</v>
      </c>
      <c r="B977" s="2">
        <v>4.2751045100000003E-9</v>
      </c>
      <c r="C977" s="2">
        <v>9.0986862499999994E-9</v>
      </c>
      <c r="D977" s="2">
        <v>5.2785103200000004E-9</v>
      </c>
      <c r="E977" s="2">
        <v>2.0319675200000001E-9</v>
      </c>
      <c r="F977" s="2">
        <v>4.83491942E-10</v>
      </c>
      <c r="G977" s="2">
        <v>1.6508561799999998E-8</v>
      </c>
      <c r="H977" s="2">
        <v>4.4283662200000003E-8</v>
      </c>
      <c r="I977" s="2">
        <v>3.4871205700000003E-8</v>
      </c>
      <c r="J977" s="2">
        <v>5.9873173799999999E-9</v>
      </c>
      <c r="K977" s="2">
        <v>5.9061115000000002E-8</v>
      </c>
    </row>
    <row r="978" spans="1:11">
      <c r="A978" s="2">
        <v>478.5</v>
      </c>
      <c r="B978" s="2">
        <v>4.23886418E-9</v>
      </c>
      <c r="C978" s="2">
        <v>5.26879887E-9</v>
      </c>
      <c r="D978" s="2">
        <v>3.5540001900000002E-9</v>
      </c>
      <c r="E978" s="2">
        <v>2.2942205000000001E-9</v>
      </c>
      <c r="F978" s="2">
        <v>7.1588630600000002E-10</v>
      </c>
      <c r="G978" s="2">
        <v>2.3629513000000001E-8</v>
      </c>
      <c r="H978" s="2">
        <v>2.5019229699999999E-8</v>
      </c>
      <c r="I978" s="2">
        <v>2.8034808800000001E-8</v>
      </c>
      <c r="J978" s="2">
        <v>3.8739300499999997E-9</v>
      </c>
      <c r="K978" s="2">
        <v>3.6112558799999999E-8</v>
      </c>
    </row>
    <row r="979" spans="1:11">
      <c r="A979" s="2">
        <v>479</v>
      </c>
      <c r="B979" s="2">
        <v>6.6141691599999997E-9</v>
      </c>
      <c r="C979" s="2">
        <v>3.7900167599999997E-9</v>
      </c>
      <c r="D979" s="2">
        <v>6.2387703300000004E-9</v>
      </c>
      <c r="E979" s="2">
        <v>3.1622885500000002E-9</v>
      </c>
      <c r="F979" s="2">
        <v>1.4694258500000001E-9</v>
      </c>
      <c r="G979" s="2">
        <v>3.1923981699999998E-8</v>
      </c>
      <c r="H979" s="2">
        <v>2.9714700399999999E-8</v>
      </c>
      <c r="I979" s="2">
        <v>3.15254384E-8</v>
      </c>
      <c r="J979" s="2">
        <v>4.75791605E-9</v>
      </c>
      <c r="K979" s="2">
        <v>4.3810237200000003E-8</v>
      </c>
    </row>
    <row r="980" spans="1:11">
      <c r="A980" s="2">
        <v>479.5</v>
      </c>
      <c r="B980" s="2">
        <v>5.3864818599999998E-8</v>
      </c>
      <c r="C980" s="2">
        <v>2.2291842400000001E-8</v>
      </c>
      <c r="D980" s="2">
        <v>6.0211224700000006E-8</v>
      </c>
      <c r="E980" s="2">
        <v>1.53226581E-8</v>
      </c>
      <c r="F980" s="2">
        <v>1.27247301E-8</v>
      </c>
      <c r="G980" s="2">
        <v>1.01088861E-7</v>
      </c>
      <c r="H980" s="2">
        <v>5.4957105799999998E-8</v>
      </c>
      <c r="I980" s="2">
        <v>5.2736786899999998E-8</v>
      </c>
      <c r="J980" s="2">
        <v>1.3124644399999999E-8</v>
      </c>
      <c r="K980" s="2">
        <v>6.3479511100000005E-8</v>
      </c>
    </row>
    <row r="981" spans="1:11">
      <c r="A981" s="2">
        <v>480</v>
      </c>
      <c r="B981" s="2">
        <v>2.60071247E-7</v>
      </c>
      <c r="C981" s="2">
        <v>6.7401363899999998E-8</v>
      </c>
      <c r="D981" s="2">
        <v>3.0419496000000002E-7</v>
      </c>
      <c r="E981" s="2">
        <v>6.6234187299999998E-8</v>
      </c>
      <c r="F981" s="2">
        <v>5.5460044099999997E-8</v>
      </c>
      <c r="G981" s="2">
        <v>3.2193268400000002E-7</v>
      </c>
      <c r="H981" s="2">
        <v>1.5565021500000001E-7</v>
      </c>
      <c r="I981" s="2">
        <v>1.5420628999999999E-7</v>
      </c>
      <c r="J981" s="2">
        <v>4.4889117299999998E-8</v>
      </c>
      <c r="K981" s="2">
        <v>1.6399167599999999E-7</v>
      </c>
    </row>
    <row r="982" spans="1:11">
      <c r="A982" s="2">
        <v>480.5</v>
      </c>
      <c r="B982" s="2">
        <v>8.9117981699999994E-8</v>
      </c>
      <c r="C982" s="2">
        <v>2.3828738600000001E-8</v>
      </c>
      <c r="D982" s="2">
        <v>1.04948126E-7</v>
      </c>
      <c r="E982" s="2">
        <v>2.92531269E-8</v>
      </c>
      <c r="F982" s="2">
        <v>2.17990758E-8</v>
      </c>
      <c r="G982" s="2">
        <v>1.24041587E-7</v>
      </c>
      <c r="H982" s="2">
        <v>5.77693301E-8</v>
      </c>
      <c r="I982" s="2">
        <v>7.7101138199999998E-8</v>
      </c>
      <c r="J982" s="2">
        <v>2.05578912E-8</v>
      </c>
      <c r="K982" s="2">
        <v>6.5193238299999995E-8</v>
      </c>
    </row>
    <row r="983" spans="1:11">
      <c r="A983" s="2">
        <v>481</v>
      </c>
      <c r="B983" s="2">
        <v>3.14038955E-9</v>
      </c>
      <c r="C983" s="2">
        <v>4.5894873600000003E-9</v>
      </c>
      <c r="D983" s="2">
        <v>5.3312226499999997E-9</v>
      </c>
      <c r="E983" s="2">
        <v>3.7879562599999997E-9</v>
      </c>
      <c r="F983" s="2">
        <v>1.5367295799999999E-9</v>
      </c>
      <c r="G983" s="2">
        <v>1.35723855E-8</v>
      </c>
      <c r="H983" s="2">
        <v>1.8857304399999999E-8</v>
      </c>
      <c r="I983" s="2">
        <v>2.1201254299999999E-8</v>
      </c>
      <c r="J983" s="2">
        <v>5.7038598000000001E-9</v>
      </c>
      <c r="K983" s="2">
        <v>2.37556801E-8</v>
      </c>
    </row>
    <row r="984" spans="1:11">
      <c r="A984" s="2">
        <v>481.5</v>
      </c>
      <c r="B984" s="2">
        <v>2.96618577E-9</v>
      </c>
      <c r="C984" s="2">
        <v>2.5507002700000001E-9</v>
      </c>
      <c r="D984" s="2">
        <v>6.1240721300000001E-9</v>
      </c>
      <c r="E984" s="2">
        <v>2.5292865300000001E-9</v>
      </c>
      <c r="F984" s="2">
        <v>1.9615911400000002E-9</v>
      </c>
      <c r="G984" s="2">
        <v>1.0532065800000001E-8</v>
      </c>
      <c r="H984" s="2">
        <v>1.8420701000000001E-8</v>
      </c>
      <c r="I984" s="2">
        <v>1.59508847E-8</v>
      </c>
      <c r="J984" s="2">
        <v>2.2472208499999999E-9</v>
      </c>
      <c r="K984" s="2">
        <v>2.5385870800000002E-8</v>
      </c>
    </row>
    <row r="985" spans="1:11">
      <c r="A985" s="2">
        <v>482</v>
      </c>
      <c r="B985" s="2">
        <v>2.7123108099999998E-9</v>
      </c>
      <c r="C985" s="2">
        <v>2.8774259700000001E-9</v>
      </c>
      <c r="D985" s="2">
        <v>8.2195898800000004E-9</v>
      </c>
      <c r="E985" s="2">
        <v>2.34798069E-9</v>
      </c>
      <c r="F985" s="2">
        <v>3.31997329E-9</v>
      </c>
      <c r="G985" s="2">
        <v>1.0822098699999999E-8</v>
      </c>
      <c r="H985" s="2">
        <v>4.5377956300000002E-8</v>
      </c>
      <c r="I985" s="2">
        <v>3.6965958899999997E-8</v>
      </c>
      <c r="J985" s="2">
        <v>3.4718976399999998E-9</v>
      </c>
      <c r="K985" s="2">
        <v>5.9290370800000003E-8</v>
      </c>
    </row>
    <row r="986" spans="1:11">
      <c r="A986" s="2">
        <v>482.5</v>
      </c>
      <c r="B986" s="2">
        <v>2.49697206E-9</v>
      </c>
      <c r="C986" s="2">
        <v>3.3313279599999999E-9</v>
      </c>
      <c r="D986" s="2">
        <v>8.5928684499999998E-9</v>
      </c>
      <c r="E986" s="2">
        <v>2.2010457800000002E-9</v>
      </c>
      <c r="F986" s="2">
        <v>3.2959588799999998E-9</v>
      </c>
      <c r="G986" s="2">
        <v>1.41972859E-8</v>
      </c>
      <c r="H986" s="2">
        <v>5.50579806E-8</v>
      </c>
      <c r="I986" s="2">
        <v>3.9672947299999999E-8</v>
      </c>
      <c r="J986" s="2">
        <v>3.9213992099999997E-9</v>
      </c>
      <c r="K986" s="2">
        <v>6.9268915300000004E-8</v>
      </c>
    </row>
    <row r="987" spans="1:11">
      <c r="A987" s="2">
        <v>483</v>
      </c>
      <c r="B987" s="2">
        <v>1.8253949700000001E-9</v>
      </c>
      <c r="C987" s="2">
        <v>1.6517934799999999E-9</v>
      </c>
      <c r="D987" s="2">
        <v>4.55308618E-9</v>
      </c>
      <c r="E987" s="2">
        <v>1.6863298199999999E-9</v>
      </c>
      <c r="F987" s="2">
        <v>2.1710200600000001E-9</v>
      </c>
      <c r="G987" s="2">
        <v>1.11170496E-8</v>
      </c>
      <c r="H987" s="2">
        <v>2.2249866099999999E-8</v>
      </c>
      <c r="I987" s="2">
        <v>1.5255845600000001E-8</v>
      </c>
      <c r="J987" s="2">
        <v>1.9275428999999998E-9</v>
      </c>
      <c r="K987" s="2">
        <v>3.02074356E-8</v>
      </c>
    </row>
    <row r="988" spans="1:11">
      <c r="A988" s="2">
        <v>483.5</v>
      </c>
      <c r="B988" s="2">
        <v>1.3659198899999999E-9</v>
      </c>
      <c r="C988" s="2">
        <v>1.49568039E-9</v>
      </c>
      <c r="D988" s="2">
        <v>4.5998389099999996E-9</v>
      </c>
      <c r="E988" s="2">
        <v>9.8266009300000002E-10</v>
      </c>
      <c r="F988" s="2">
        <v>1.19440415E-9</v>
      </c>
      <c r="G988" s="2">
        <v>6.7152676799999997E-9</v>
      </c>
      <c r="H988" s="2">
        <v>1.27010545E-8</v>
      </c>
      <c r="I988" s="2">
        <v>8.0621485899999992E-9</v>
      </c>
      <c r="J988" s="2">
        <v>1.51865238E-9</v>
      </c>
      <c r="K988" s="2">
        <v>1.8992846800000001E-8</v>
      </c>
    </row>
    <row r="989" spans="1:11">
      <c r="A989" s="2">
        <v>484</v>
      </c>
      <c r="B989" s="2">
        <v>1.31778599E-9</v>
      </c>
      <c r="C989" s="2">
        <v>1.19788395E-9</v>
      </c>
      <c r="D989" s="2">
        <v>4.9090492600000001E-9</v>
      </c>
      <c r="E989" s="2">
        <v>7.7612681299999998E-10</v>
      </c>
      <c r="F989" s="2">
        <v>7.3042589299999995E-10</v>
      </c>
      <c r="G989" s="2">
        <v>4.2842838400000002E-9</v>
      </c>
      <c r="H989" s="2">
        <v>1.2762138E-8</v>
      </c>
      <c r="I989" s="2">
        <v>6.5277564200000004E-9</v>
      </c>
      <c r="J989" s="2">
        <v>1.5746098800000001E-9</v>
      </c>
      <c r="K989" s="2">
        <v>2.02003301E-8</v>
      </c>
    </row>
    <row r="990" spans="1:11">
      <c r="A990" s="2">
        <v>484.5</v>
      </c>
      <c r="B990" s="2">
        <v>1.0552732699999999E-9</v>
      </c>
      <c r="C990" s="2">
        <v>8.58326227E-10</v>
      </c>
      <c r="D990" s="2">
        <v>4.24313589E-9</v>
      </c>
      <c r="E990" s="2">
        <v>6.3983861600000001E-10</v>
      </c>
      <c r="F990" s="2">
        <v>8.0497898999999999E-10</v>
      </c>
      <c r="G990" s="2">
        <v>5.2967010900000002E-9</v>
      </c>
      <c r="H990" s="2">
        <v>9.1664668400000001E-9</v>
      </c>
      <c r="I990" s="2">
        <v>5.2600284499999996E-9</v>
      </c>
      <c r="J990" s="2">
        <v>1.0907696600000001E-9</v>
      </c>
      <c r="K990" s="2">
        <v>1.4907420800000001E-8</v>
      </c>
    </row>
    <row r="991" spans="1:11">
      <c r="A991" s="2">
        <v>485</v>
      </c>
      <c r="B991" s="2">
        <v>1.2004921400000001E-9</v>
      </c>
      <c r="C991" s="2">
        <v>6.13295E-10</v>
      </c>
      <c r="D991" s="2">
        <v>5.0053923699999998E-9</v>
      </c>
      <c r="E991" s="2">
        <v>5.7244093600000001E-10</v>
      </c>
      <c r="F991" s="2">
        <v>6.2939857200000005E-10</v>
      </c>
      <c r="G991" s="2">
        <v>5.3583820299999996E-9</v>
      </c>
      <c r="H991" s="2">
        <v>7.2138223899999999E-9</v>
      </c>
      <c r="I991" s="2">
        <v>8.7641567100000001E-9</v>
      </c>
      <c r="J991" s="2">
        <v>1.38159107E-9</v>
      </c>
      <c r="K991" s="2">
        <v>1.11359593E-8</v>
      </c>
    </row>
    <row r="992" spans="1:11">
      <c r="A992" s="2">
        <v>485.5</v>
      </c>
      <c r="B992" s="2">
        <v>2.3879213800000001E-9</v>
      </c>
      <c r="C992" s="2">
        <v>4.2026608600000002E-10</v>
      </c>
      <c r="D992" s="2">
        <v>6.2337973200000002E-9</v>
      </c>
      <c r="E992" s="2">
        <v>6.8403863200000003E-10</v>
      </c>
      <c r="F992" s="2">
        <v>5.8308162799999995E-10</v>
      </c>
      <c r="G992" s="2">
        <v>6.2550386399999997E-9</v>
      </c>
      <c r="H992" s="2">
        <v>7.9198505799999998E-9</v>
      </c>
      <c r="I992" s="2">
        <v>1.5520295499999999E-8</v>
      </c>
      <c r="J992" s="2">
        <v>1.55168692E-9</v>
      </c>
      <c r="K992" s="2">
        <v>1.1305617100000001E-8</v>
      </c>
    </row>
    <row r="993" spans="1:11">
      <c r="A993" s="2">
        <v>486</v>
      </c>
      <c r="B993" s="2">
        <v>3.0974070600000001E-9</v>
      </c>
      <c r="C993" s="2">
        <v>3.6610470299999999E-10</v>
      </c>
      <c r="D993" s="2">
        <v>5.86276299E-9</v>
      </c>
      <c r="E993" s="2">
        <v>7.05355763E-10</v>
      </c>
      <c r="F993" s="2">
        <v>4.7030575899999999E-10</v>
      </c>
      <c r="G993" s="2">
        <v>5.1421238600000003E-9</v>
      </c>
      <c r="H993" s="2">
        <v>5.4847259100000001E-9</v>
      </c>
      <c r="I993" s="2">
        <v>2.0883985999999999E-8</v>
      </c>
      <c r="J993" s="2">
        <v>1.9041067699999998E-9</v>
      </c>
      <c r="K993" s="2">
        <v>7.4585025600000001E-9</v>
      </c>
    </row>
    <row r="994" spans="1:11">
      <c r="A994" s="2">
        <v>486.5</v>
      </c>
      <c r="B994" s="2">
        <v>3.64020973E-9</v>
      </c>
      <c r="C994" s="2">
        <v>4.4383124700000001E-10</v>
      </c>
      <c r="D994" s="2">
        <v>5.8082259800000002E-9</v>
      </c>
      <c r="E994" s="2">
        <v>5.4474717700000002E-10</v>
      </c>
      <c r="F994" s="2">
        <v>5.0276304900000003E-10</v>
      </c>
      <c r="G994" s="2">
        <v>4.68284586E-9</v>
      </c>
      <c r="H994" s="2">
        <v>3.5464651300000001E-9</v>
      </c>
      <c r="I994" s="2">
        <v>2.2943307600000001E-8</v>
      </c>
      <c r="J994" s="2">
        <v>1.60268245E-9</v>
      </c>
      <c r="K994" s="2">
        <v>5.2547250599999996E-9</v>
      </c>
    </row>
    <row r="995" spans="1:11">
      <c r="A995" s="2">
        <v>487</v>
      </c>
      <c r="B995" s="2">
        <v>4.3975702900000004E-9</v>
      </c>
      <c r="C995" s="2">
        <v>5.8526692399999999E-10</v>
      </c>
      <c r="D995" s="2">
        <v>5.5833938699999998E-9</v>
      </c>
      <c r="E995" s="2">
        <v>8.75119829E-10</v>
      </c>
      <c r="F995" s="2">
        <v>8.2100405000000001E-10</v>
      </c>
      <c r="G995" s="2">
        <v>6.7137342000000002E-9</v>
      </c>
      <c r="H995" s="2">
        <v>4.7369426899999998E-9</v>
      </c>
      <c r="I995" s="2">
        <v>2.6832809999999998E-8</v>
      </c>
      <c r="J995" s="2">
        <v>1.3917587E-9</v>
      </c>
      <c r="K995" s="2">
        <v>8.1447473700000005E-9</v>
      </c>
    </row>
    <row r="996" spans="1:11">
      <c r="A996" s="2">
        <v>487.5</v>
      </c>
      <c r="B996" s="2">
        <v>6.98641421E-9</v>
      </c>
      <c r="C996" s="2">
        <v>9.4672011299999992E-10</v>
      </c>
      <c r="D996" s="2">
        <v>5.1077088099999998E-9</v>
      </c>
      <c r="E996" s="2">
        <v>9.1730100499999995E-10</v>
      </c>
      <c r="F996" s="2">
        <v>1.09117092E-9</v>
      </c>
      <c r="G996" s="2">
        <v>6.7181813500000001E-9</v>
      </c>
      <c r="H996" s="2">
        <v>6.4914096900000001E-9</v>
      </c>
      <c r="I996" s="2">
        <v>3.76029088E-8</v>
      </c>
      <c r="J996" s="2">
        <v>1.84222291E-9</v>
      </c>
      <c r="K996" s="2">
        <v>1.2515341099999999E-8</v>
      </c>
    </row>
    <row r="997" spans="1:11">
      <c r="A997" s="2">
        <v>488</v>
      </c>
      <c r="B997" s="2">
        <v>6.6871914100000002E-9</v>
      </c>
      <c r="C997" s="2">
        <v>1.0373916300000001E-9</v>
      </c>
      <c r="D997" s="2">
        <v>4.2951759700000001E-9</v>
      </c>
      <c r="E997" s="2">
        <v>7.7995537300000005E-10</v>
      </c>
      <c r="F997" s="2">
        <v>1.5749476999999999E-9</v>
      </c>
      <c r="G997" s="2">
        <v>7.5943498200000004E-9</v>
      </c>
      <c r="H997" s="2">
        <v>1.02477726E-8</v>
      </c>
      <c r="I997" s="2">
        <v>2.8039512599999998E-8</v>
      </c>
      <c r="J997" s="2">
        <v>1.6134273699999999E-9</v>
      </c>
      <c r="K997" s="2">
        <v>1.91036829E-8</v>
      </c>
    </row>
    <row r="998" spans="1:11">
      <c r="A998" s="2">
        <v>488.5</v>
      </c>
      <c r="B998" s="2">
        <v>9.8807114700000004E-9</v>
      </c>
      <c r="C998" s="2">
        <v>1.4250741700000001E-9</v>
      </c>
      <c r="D998" s="2">
        <v>5.7378269400000003E-9</v>
      </c>
      <c r="E998" s="2">
        <v>9.7514482799999992E-10</v>
      </c>
      <c r="F998" s="2">
        <v>1.8708974499999998E-9</v>
      </c>
      <c r="G998" s="2">
        <v>7.1217441299999998E-9</v>
      </c>
      <c r="H998" s="2">
        <v>1.16448476E-8</v>
      </c>
      <c r="I998" s="2">
        <v>3.2761711800000003E-8</v>
      </c>
      <c r="J998" s="2">
        <v>1.82011481E-9</v>
      </c>
      <c r="K998" s="2">
        <v>2.2476124900000001E-8</v>
      </c>
    </row>
    <row r="999" spans="1:11">
      <c r="A999" s="2">
        <v>489</v>
      </c>
      <c r="B999" s="2">
        <v>1.5000071200000002E-8</v>
      </c>
      <c r="C999" s="2">
        <v>2.1513075500000001E-9</v>
      </c>
      <c r="D999" s="2">
        <v>7.3903636899999998E-9</v>
      </c>
      <c r="E999" s="2">
        <v>1.5554847800000001E-9</v>
      </c>
      <c r="F999" s="2">
        <v>2.4149575399999999E-9</v>
      </c>
      <c r="G999" s="2">
        <v>8.9855748699999992E-9</v>
      </c>
      <c r="H999" s="2">
        <v>1.0802662300000001E-8</v>
      </c>
      <c r="I999" s="2">
        <v>4.6361786200000003E-8</v>
      </c>
      <c r="J999" s="2">
        <v>1.8602531299999999E-9</v>
      </c>
      <c r="K999" s="2">
        <v>2.04212199E-8</v>
      </c>
    </row>
    <row r="1000" spans="1:11">
      <c r="A1000" s="2">
        <v>489.5</v>
      </c>
      <c r="B1000" s="2">
        <v>1.5760508299999998E-8</v>
      </c>
      <c r="C1000" s="2">
        <v>2.1503435500000001E-9</v>
      </c>
      <c r="D1000" s="2">
        <v>7.1672224799999999E-9</v>
      </c>
      <c r="E1000" s="2">
        <v>1.3612592500000001E-9</v>
      </c>
      <c r="F1000" s="2">
        <v>2.8945097700000002E-9</v>
      </c>
      <c r="G1000" s="2">
        <v>7.1322629699999997E-9</v>
      </c>
      <c r="H1000" s="2">
        <v>1.0176330800000001E-8</v>
      </c>
      <c r="I1000" s="2">
        <v>3.8781234099999999E-8</v>
      </c>
      <c r="J1000" s="2">
        <v>1.4042455600000001E-9</v>
      </c>
      <c r="K1000" s="2">
        <v>2.33111148E-8</v>
      </c>
    </row>
    <row r="1001" spans="1:11">
      <c r="A1001" s="2">
        <v>490</v>
      </c>
      <c r="B1001" s="2">
        <v>1.0308194099999999E-8</v>
      </c>
      <c r="C1001" s="2">
        <v>1.1481404500000001E-9</v>
      </c>
      <c r="D1001" s="2">
        <v>4.1619932099999996E-9</v>
      </c>
      <c r="E1001" s="2">
        <v>1.22390732E-9</v>
      </c>
      <c r="F1001" s="2">
        <v>2.34402344E-9</v>
      </c>
      <c r="G1001" s="2">
        <v>5.4362797899999999E-9</v>
      </c>
      <c r="H1001" s="2">
        <v>8.1324253899999997E-9</v>
      </c>
      <c r="I1001" s="2">
        <v>1.6066164399999999E-8</v>
      </c>
      <c r="J1001" s="2">
        <v>1.3541846200000001E-9</v>
      </c>
      <c r="K1001" s="2">
        <v>1.7428953799999999E-8</v>
      </c>
    </row>
    <row r="1002" spans="1:11">
      <c r="A1002" s="2">
        <v>490.5</v>
      </c>
      <c r="B1002" s="2">
        <v>8.2669213199999999E-9</v>
      </c>
      <c r="C1002" s="2">
        <v>1.04215205E-9</v>
      </c>
      <c r="D1002" s="2">
        <v>3.21134442E-9</v>
      </c>
      <c r="E1002" s="2">
        <v>1.62870413E-9</v>
      </c>
      <c r="F1002" s="2">
        <v>1.7671963899999999E-9</v>
      </c>
      <c r="G1002" s="2">
        <v>7.5593102299999992E-9</v>
      </c>
      <c r="H1002" s="2">
        <v>6.0297293200000003E-9</v>
      </c>
      <c r="I1002" s="2">
        <v>1.6600425900000002E-8</v>
      </c>
      <c r="J1002" s="2">
        <v>1.8068036899999999E-9</v>
      </c>
      <c r="K1002" s="2">
        <v>1.3263828800000001E-8</v>
      </c>
    </row>
    <row r="1003" spans="1:11">
      <c r="A1003" s="2">
        <v>491</v>
      </c>
      <c r="B1003" s="2">
        <v>7.0144856900000003E-9</v>
      </c>
      <c r="C1003" s="2">
        <v>1.09875252E-9</v>
      </c>
      <c r="D1003" s="2">
        <v>3.3461934499999999E-9</v>
      </c>
      <c r="E1003" s="2">
        <v>1.6250595E-9</v>
      </c>
      <c r="F1003" s="2">
        <v>1.8507616199999999E-9</v>
      </c>
      <c r="G1003" s="2">
        <v>6.5411934000000001E-9</v>
      </c>
      <c r="H1003" s="2">
        <v>5.8444090499999998E-9</v>
      </c>
      <c r="I1003" s="2">
        <v>1.6807496799999999E-8</v>
      </c>
      <c r="J1003" s="2">
        <v>1.8195675200000001E-9</v>
      </c>
      <c r="K1003" s="2">
        <v>1.30232438E-8</v>
      </c>
    </row>
    <row r="1004" spans="1:11">
      <c r="A1004" s="2">
        <v>491.5</v>
      </c>
      <c r="B1004" s="2">
        <v>5.4726596299999998E-9</v>
      </c>
      <c r="C1004" s="2">
        <v>1.0272264500000001E-9</v>
      </c>
      <c r="D1004" s="2">
        <v>2.7937809800000001E-9</v>
      </c>
      <c r="E1004" s="2">
        <v>1.8189109899999999E-9</v>
      </c>
      <c r="F1004" s="2">
        <v>1.8808180999999999E-9</v>
      </c>
      <c r="G1004" s="2">
        <v>6.4954165400000002E-9</v>
      </c>
      <c r="H1004" s="2">
        <v>7.0970424300000004E-9</v>
      </c>
      <c r="I1004" s="2">
        <v>2.2058837499999999E-8</v>
      </c>
      <c r="J1004" s="2">
        <v>1.9022891199999999E-9</v>
      </c>
      <c r="K1004" s="2">
        <v>1.8181882999999999E-8</v>
      </c>
    </row>
    <row r="1005" spans="1:11">
      <c r="A1005" s="2">
        <v>492</v>
      </c>
      <c r="B1005" s="2">
        <v>4.79202707E-9</v>
      </c>
      <c r="C1005" s="2">
        <v>1.03968467E-9</v>
      </c>
      <c r="D1005" s="2">
        <v>2.4753215699999998E-9</v>
      </c>
      <c r="E1005" s="2">
        <v>1.7240688100000001E-9</v>
      </c>
      <c r="F1005" s="2">
        <v>2.27375879E-9</v>
      </c>
      <c r="G1005" s="2">
        <v>6.50214143E-9</v>
      </c>
      <c r="H1005" s="2">
        <v>6.2670367199999998E-9</v>
      </c>
      <c r="I1005" s="2">
        <v>2.6437486500000002E-8</v>
      </c>
      <c r="J1005" s="2">
        <v>2.5543105999999998E-9</v>
      </c>
      <c r="K1005" s="2">
        <v>1.5954711499999999E-8</v>
      </c>
    </row>
    <row r="1006" spans="1:11">
      <c r="A1006" s="2">
        <v>492.5</v>
      </c>
      <c r="B1006" s="2">
        <v>4.3714503299999999E-9</v>
      </c>
      <c r="C1006" s="2">
        <v>8.99633737E-10</v>
      </c>
      <c r="D1006" s="2">
        <v>2.47544973E-9</v>
      </c>
      <c r="E1006" s="2">
        <v>1.5845704799999999E-9</v>
      </c>
      <c r="F1006" s="2">
        <v>1.7044929000000001E-9</v>
      </c>
      <c r="G1006" s="2">
        <v>5.9783725899999997E-9</v>
      </c>
      <c r="H1006" s="2">
        <v>4.7520064999999997E-9</v>
      </c>
      <c r="I1006" s="2">
        <v>2.0317117E-8</v>
      </c>
      <c r="J1006" s="2">
        <v>2.6035157799999999E-9</v>
      </c>
      <c r="K1006" s="2">
        <v>9.2481985199999996E-9</v>
      </c>
    </row>
    <row r="1007" spans="1:11">
      <c r="A1007" s="2">
        <v>493</v>
      </c>
      <c r="B1007" s="2">
        <v>4.2033650000000002E-9</v>
      </c>
      <c r="C1007" s="2">
        <v>1.1000569900000001E-9</v>
      </c>
      <c r="D1007" s="2">
        <v>2.9404083899999998E-9</v>
      </c>
      <c r="E1007" s="2">
        <v>1.8604977100000001E-9</v>
      </c>
      <c r="F1007" s="2">
        <v>1.4503283399999999E-9</v>
      </c>
      <c r="G1007" s="2">
        <v>4.2963526099999998E-9</v>
      </c>
      <c r="H1007" s="2">
        <v>5.7161314799999998E-9</v>
      </c>
      <c r="I1007" s="2">
        <v>2.2935168000000001E-8</v>
      </c>
      <c r="J1007" s="2">
        <v>2.6816791999999999E-9</v>
      </c>
      <c r="K1007" s="2">
        <v>1.3086530300000001E-8</v>
      </c>
    </row>
    <row r="1008" spans="1:11">
      <c r="A1008" s="2">
        <v>493.5</v>
      </c>
      <c r="B1008" s="2">
        <v>3.4202596600000001E-9</v>
      </c>
      <c r="C1008" s="2">
        <v>7.4660467199999999E-10</v>
      </c>
      <c r="D1008" s="2">
        <v>2.72126488E-9</v>
      </c>
      <c r="E1008" s="2">
        <v>2.0186133000000001E-9</v>
      </c>
      <c r="F1008" s="2">
        <v>1.18261388E-9</v>
      </c>
      <c r="G1008" s="2">
        <v>3.62600383E-9</v>
      </c>
      <c r="H1008" s="2">
        <v>7.2348227200000002E-9</v>
      </c>
      <c r="I1008" s="2">
        <v>2.52473239E-8</v>
      </c>
      <c r="J1008" s="2">
        <v>2.5707814300000001E-9</v>
      </c>
      <c r="K1008" s="2">
        <v>1.6162669800000001E-8</v>
      </c>
    </row>
    <row r="1009" spans="1:11">
      <c r="A1009" s="2">
        <v>494</v>
      </c>
      <c r="B1009" s="2">
        <v>3.16251138E-9</v>
      </c>
      <c r="C1009" s="2">
        <v>4.2204548699999999E-10</v>
      </c>
      <c r="D1009" s="2">
        <v>1.60889227E-9</v>
      </c>
      <c r="E1009" s="2">
        <v>1.63243908E-9</v>
      </c>
      <c r="F1009" s="2">
        <v>1.1213846499999999E-9</v>
      </c>
      <c r="G1009" s="2">
        <v>2.1984511100000002E-9</v>
      </c>
      <c r="H1009" s="2">
        <v>5.4499974900000002E-9</v>
      </c>
      <c r="I1009" s="2">
        <v>1.3977466E-8</v>
      </c>
      <c r="J1009" s="2">
        <v>1.07730004E-9</v>
      </c>
      <c r="K1009" s="2">
        <v>1.1452129700000001E-8</v>
      </c>
    </row>
    <row r="1010" spans="1:11">
      <c r="A1010" s="2">
        <v>494.5</v>
      </c>
      <c r="B1010" s="2">
        <v>1.8555493100000001E-9</v>
      </c>
      <c r="C1010" s="2">
        <v>3.9145422299999999E-10</v>
      </c>
      <c r="D1010" s="2">
        <v>1.18541503E-9</v>
      </c>
      <c r="E1010" s="2">
        <v>1.54920854E-9</v>
      </c>
      <c r="F1010" s="2">
        <v>1.4591831400000001E-9</v>
      </c>
      <c r="G1010" s="2">
        <v>1.8176338100000001E-9</v>
      </c>
      <c r="H1010" s="2">
        <v>3.8154156800000002E-9</v>
      </c>
      <c r="I1010" s="2">
        <v>8.2561268599999994E-9</v>
      </c>
      <c r="J1010" s="2">
        <v>6.86366175E-10</v>
      </c>
      <c r="K1010" s="2">
        <v>7.2177991500000002E-9</v>
      </c>
    </row>
    <row r="1011" spans="1:11">
      <c r="A1011" s="2">
        <v>495</v>
      </c>
      <c r="B1011" s="2">
        <v>1.41844136E-9</v>
      </c>
      <c r="C1011" s="2">
        <v>3.8619373299999999E-10</v>
      </c>
      <c r="D1011" s="2">
        <v>9.7021206799999993E-10</v>
      </c>
      <c r="E1011" s="2">
        <v>1.68748987E-9</v>
      </c>
      <c r="F1011" s="2">
        <v>2.06464849E-9</v>
      </c>
      <c r="G1011" s="2">
        <v>2.22952678E-9</v>
      </c>
      <c r="H1011" s="2">
        <v>3.7594572000000001E-9</v>
      </c>
      <c r="I1011" s="2">
        <v>7.7224214199999996E-9</v>
      </c>
      <c r="J1011" s="2">
        <v>6.3083186700000001E-10</v>
      </c>
      <c r="K1011" s="2">
        <v>6.5261503699999996E-9</v>
      </c>
    </row>
    <row r="1012" spans="1:11">
      <c r="A1012" s="2">
        <v>495.5</v>
      </c>
      <c r="B1012" s="2">
        <v>1.1655253E-9</v>
      </c>
      <c r="C1012" s="2">
        <v>2.8777145100000002E-10</v>
      </c>
      <c r="D1012" s="2">
        <v>6.03102286E-10</v>
      </c>
      <c r="E1012" s="2">
        <v>1.23500994E-9</v>
      </c>
      <c r="F1012" s="2">
        <v>2.2820858100000001E-9</v>
      </c>
      <c r="G1012" s="2">
        <v>3.26895614E-9</v>
      </c>
      <c r="H1012" s="2">
        <v>3.0723525299999999E-9</v>
      </c>
      <c r="I1012" s="2">
        <v>6.8569193399999999E-9</v>
      </c>
      <c r="J1012" s="2">
        <v>5.5316617600000003E-10</v>
      </c>
      <c r="K1012" s="2">
        <v>4.8614005699999996E-9</v>
      </c>
    </row>
    <row r="1013" spans="1:11">
      <c r="A1013" s="2">
        <v>496</v>
      </c>
      <c r="B1013" s="2">
        <v>1.2838853300000001E-9</v>
      </c>
      <c r="C1013" s="2">
        <v>3.5482007499999999E-10</v>
      </c>
      <c r="D1013" s="2">
        <v>9.1520405200000004E-10</v>
      </c>
      <c r="E1013" s="2">
        <v>1.63540711E-9</v>
      </c>
      <c r="F1013" s="2">
        <v>3.0279767400000001E-9</v>
      </c>
      <c r="G1013" s="2">
        <v>3.8755560400000004E-9</v>
      </c>
      <c r="H1013" s="2">
        <v>3.9160817100000004E-9</v>
      </c>
      <c r="I1013" s="2">
        <v>7.8177192899999993E-9</v>
      </c>
      <c r="J1013" s="2">
        <v>5.5269975100000003E-10</v>
      </c>
      <c r="K1013" s="2">
        <v>6.1963720099999998E-9</v>
      </c>
    </row>
    <row r="1014" spans="1:11">
      <c r="A1014" s="2">
        <v>496.5</v>
      </c>
      <c r="B1014" s="2">
        <v>1.26547303E-9</v>
      </c>
      <c r="C1014" s="2">
        <v>4.9877882900000002E-10</v>
      </c>
      <c r="D1014" s="2">
        <v>1.1422340300000001E-9</v>
      </c>
      <c r="E1014" s="2">
        <v>1.54158692E-9</v>
      </c>
      <c r="F1014" s="2">
        <v>2.9691597E-9</v>
      </c>
      <c r="G1014" s="2">
        <v>2.85359142E-9</v>
      </c>
      <c r="H1014" s="2">
        <v>4.2453521200000004E-9</v>
      </c>
      <c r="I1014" s="2">
        <v>6.5185539999999996E-9</v>
      </c>
      <c r="J1014" s="2">
        <v>4.7517708500000005E-10</v>
      </c>
      <c r="K1014" s="2">
        <v>7.7888158800000007E-9</v>
      </c>
    </row>
    <row r="1015" spans="1:11">
      <c r="A1015" s="2">
        <v>497</v>
      </c>
      <c r="B1015" s="2">
        <v>1.29542357E-9</v>
      </c>
      <c r="C1015" s="2">
        <v>5.1231944900000003E-10</v>
      </c>
      <c r="D1015" s="2">
        <v>1.1948725E-9</v>
      </c>
      <c r="E1015" s="2">
        <v>1.08089154E-9</v>
      </c>
      <c r="F1015" s="2">
        <v>2.1610116799999998E-9</v>
      </c>
      <c r="G1015" s="2">
        <v>2.5209812099999999E-9</v>
      </c>
      <c r="H1015" s="2">
        <v>4.1180436499999999E-9</v>
      </c>
      <c r="I1015" s="2">
        <v>5.2967643000000004E-9</v>
      </c>
      <c r="J1015" s="2">
        <v>4.4124306800000001E-10</v>
      </c>
      <c r="K1015" s="2">
        <v>7.8428953799999996E-9</v>
      </c>
    </row>
    <row r="1016" spans="1:11">
      <c r="A1016" s="2">
        <v>497.5</v>
      </c>
      <c r="B1016" s="2">
        <v>1.3223879799999999E-9</v>
      </c>
      <c r="C1016" s="2">
        <v>4.4994470399999997E-10</v>
      </c>
      <c r="D1016" s="2">
        <v>1.1856187400000001E-9</v>
      </c>
      <c r="E1016" s="2">
        <v>7.9228898800000002E-10</v>
      </c>
      <c r="F1016" s="2">
        <v>1.72829978E-9</v>
      </c>
      <c r="G1016" s="2">
        <v>3.28146887E-9</v>
      </c>
      <c r="H1016" s="2">
        <v>4.5457975999999998E-9</v>
      </c>
      <c r="I1016" s="2">
        <v>7.1534062699999997E-9</v>
      </c>
      <c r="J1016" s="2">
        <v>5.6379037499999999E-10</v>
      </c>
      <c r="K1016" s="2">
        <v>9.7229320900000005E-9</v>
      </c>
    </row>
    <row r="1017" spans="1:11">
      <c r="A1017" s="2">
        <v>498</v>
      </c>
      <c r="B1017" s="2">
        <v>1.1468464400000001E-9</v>
      </c>
      <c r="C1017" s="2">
        <v>3.9206681899999998E-10</v>
      </c>
      <c r="D1017" s="2">
        <v>1.14880204E-9</v>
      </c>
      <c r="E1017" s="2">
        <v>9.8876321300000007E-10</v>
      </c>
      <c r="F1017" s="2">
        <v>1.6441188300000001E-9</v>
      </c>
      <c r="G1017" s="2">
        <v>4.0669649999999997E-9</v>
      </c>
      <c r="H1017" s="2">
        <v>4.1121154600000001E-9</v>
      </c>
      <c r="I1017" s="2">
        <v>8.3175145500000004E-9</v>
      </c>
      <c r="J1017" s="2">
        <v>7.9017835600000001E-10</v>
      </c>
      <c r="K1017" s="2">
        <v>8.1910469900000006E-9</v>
      </c>
    </row>
    <row r="1018" spans="1:11">
      <c r="A1018" s="2">
        <v>498.5</v>
      </c>
      <c r="B1018" s="2">
        <v>1.27149156E-9</v>
      </c>
      <c r="C1018" s="2">
        <v>2.9424346000000002E-10</v>
      </c>
      <c r="D1018" s="2">
        <v>8.5616369400000004E-10</v>
      </c>
      <c r="E1018" s="2">
        <v>1.2935236799999999E-9</v>
      </c>
      <c r="F1018" s="2">
        <v>1.6996951800000001E-9</v>
      </c>
      <c r="G1018" s="2">
        <v>2.7034873500000001E-9</v>
      </c>
      <c r="H1018" s="2">
        <v>3.1219538499999999E-9</v>
      </c>
      <c r="I1018" s="2">
        <v>1.1119563099999999E-8</v>
      </c>
      <c r="J1018" s="2">
        <v>8.4430561200000003E-10</v>
      </c>
      <c r="K1018" s="2">
        <v>6.5296723500000002E-9</v>
      </c>
    </row>
    <row r="1019" spans="1:11">
      <c r="A1019" s="2">
        <v>499</v>
      </c>
      <c r="B1019" s="2">
        <v>1.07896065E-9</v>
      </c>
      <c r="C1019" s="2">
        <v>2.2314625600000001E-10</v>
      </c>
      <c r="D1019" s="2">
        <v>5.32192995E-10</v>
      </c>
      <c r="E1019" s="2">
        <v>1.2128421200000001E-9</v>
      </c>
      <c r="F1019" s="2">
        <v>1.53690809E-9</v>
      </c>
      <c r="G1019" s="2">
        <v>2.0922263799999999E-9</v>
      </c>
      <c r="H1019" s="2">
        <v>3.2691012300000001E-9</v>
      </c>
      <c r="I1019" s="2">
        <v>9.0349704099999998E-9</v>
      </c>
      <c r="J1019" s="2">
        <v>4.44968571E-10</v>
      </c>
      <c r="K1019" s="2">
        <v>7.5159189900000001E-9</v>
      </c>
    </row>
    <row r="1020" spans="1:11">
      <c r="A1020" s="2">
        <v>499.5</v>
      </c>
      <c r="B1020" s="2">
        <v>1.24114717E-9</v>
      </c>
      <c r="C1020" s="2">
        <v>2.7797084099999999E-10</v>
      </c>
      <c r="D1020" s="2">
        <v>5.0098029599999998E-10</v>
      </c>
      <c r="E1020" s="2">
        <v>1.42984619E-9</v>
      </c>
      <c r="F1020" s="2">
        <v>2.13210029E-9</v>
      </c>
      <c r="G1020" s="2">
        <v>2.1179438499999998E-9</v>
      </c>
      <c r="H1020" s="2">
        <v>3.9462832000000003E-9</v>
      </c>
      <c r="I1020" s="2">
        <v>1.4705640600000001E-8</v>
      </c>
      <c r="J1020" s="2">
        <v>7.2187975500000004E-10</v>
      </c>
      <c r="K1020" s="2">
        <v>8.9260715400000006E-9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Tracking, all locations</vt:lpstr>
      <vt:lpstr>2014-05-19 131648_ASD</vt:lpstr>
      <vt:lpstr>2014-05-20 105319_ASD</vt:lpstr>
    </vt:vector>
  </TitlesOfParts>
  <Company>NRC-CNRC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P.W.G. Byrnes</dc:creator>
  <cp:lastModifiedBy>Madeline Close</cp:lastModifiedBy>
  <dcterms:created xsi:type="dcterms:W3CDTF">2014-05-23T21:02:02Z</dcterms:created>
  <dcterms:modified xsi:type="dcterms:W3CDTF">2015-04-29T00:43:36Z</dcterms:modified>
</cp:coreProperties>
</file>